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arning\Jupyter Workspace\Project\"/>
    </mc:Choice>
  </mc:AlternateContent>
  <xr:revisionPtr revIDLastSave="0" documentId="13_ncr:1_{42CBBA90-971A-434F-B1D1-E39C0CD802F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3" sheetId="3" r:id="rId1"/>
    <sheet name="Sheet4" sheetId="4" r:id="rId2"/>
    <sheet name="Sheet1" sheetId="1" r:id="rId3"/>
  </sheets>
  <definedNames>
    <definedName name="_xlnm._FilterDatabase" localSheetId="1" hidden="1">Sheet4!$A$1:$F$208</definedName>
    <definedName name="_xlcn.WorksheetConnection_Sheet1AC1" hidden="1">Sheet1!$A:$C</definedName>
  </definedNames>
  <calcPr calcId="124519"/>
  <pivotCaches>
    <pivotCache cacheId="77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C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D3F40-7808-4324-A2FC-84ED8430271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FB02A2-A56B-405C-9F4A-9F29C74AD7A6}" name="WorksheetConnection_Sheet1!$A:$C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C1"/>
        </x15:connection>
      </ext>
    </extLst>
  </connection>
</connections>
</file>

<file path=xl/sharedStrings.xml><?xml version="1.0" encoding="utf-8"?>
<sst xmlns="http://schemas.openxmlformats.org/spreadsheetml/2006/main" count="10427" uniqueCount="5064">
  <si>
    <t>UserID</t>
  </si>
  <si>
    <t>Movie</t>
  </si>
  <si>
    <t>Rating</t>
  </si>
  <si>
    <t>A3R5OBKS7OM2IR</t>
  </si>
  <si>
    <t>AH3QC2PC1VTGP</t>
  </si>
  <si>
    <t>A3LKP6WPMP9UKX</t>
  </si>
  <si>
    <t>AVIY68KEPQ5ZD</t>
  </si>
  <si>
    <t>A1CV1WROP5KTTW</t>
  </si>
  <si>
    <t>AP57WZ2X4G0AA</t>
  </si>
  <si>
    <t>A3NMBJ2LCRCATT</t>
  </si>
  <si>
    <t>A5Y15SAOMX6XA</t>
  </si>
  <si>
    <t>A3P671HJ32TCSF</t>
  </si>
  <si>
    <t>A3VCKTRD24BG7K</t>
  </si>
  <si>
    <t>ANF0AGIV0JCH2</t>
  </si>
  <si>
    <t>A3LDEBLV6MVUBE</t>
  </si>
  <si>
    <t>A1R2XZWQ6NM5M1</t>
  </si>
  <si>
    <t>A36L1XGA5AQIJY</t>
  </si>
  <si>
    <t>A2HWI21H23GDS4</t>
  </si>
  <si>
    <t>A1DNYFL3RSXRMO</t>
  </si>
  <si>
    <t>A39VF226GBM1JH</t>
  </si>
  <si>
    <t>ASB0E2O2FLNA7</t>
  </si>
  <si>
    <t>A19E15Y9V09CVJ</t>
  </si>
  <si>
    <t>A3K979KQ7K0S5K</t>
  </si>
  <si>
    <t>A39ZX6X5H2N4TS</t>
  </si>
  <si>
    <t>A2Z3ZHQI6YXKHH</t>
  </si>
  <si>
    <t>A2RNKU9KJHQ2BV</t>
  </si>
  <si>
    <t>A30WLYNJA3B17H</t>
  </si>
  <si>
    <t>A3LI15T4YR5WD6</t>
  </si>
  <si>
    <t>AV3UWBH6K0ETD</t>
  </si>
  <si>
    <t>A312A70K5UUL1N</t>
  </si>
  <si>
    <t>A23PSBNOBPLCOM</t>
  </si>
  <si>
    <t>ATEOWCA0EHRQR</t>
  </si>
  <si>
    <t>A2T8A34ZSAXGHA</t>
  </si>
  <si>
    <t>A3G3WG4UMDSF8M</t>
  </si>
  <si>
    <t>A3LHVMF6OJXJNM</t>
  </si>
  <si>
    <t>A35ZSFP89PWC5B</t>
  </si>
  <si>
    <t>ALQGU53I8TCU6</t>
  </si>
  <si>
    <t>A1XU4NX76WRGZM</t>
  </si>
  <si>
    <t>A1Z6CDRFVIHES5</t>
  </si>
  <si>
    <t>AR6RBE9S8XZ8C</t>
  </si>
  <si>
    <t>A2X0GJ1KR9B8U0</t>
  </si>
  <si>
    <t>A1Z1NDXGCNMEST</t>
  </si>
  <si>
    <t>A2GWNIH0RTOM67</t>
  </si>
  <si>
    <t>A2DZ09ET7S7ISG</t>
  </si>
  <si>
    <t>A1PRCGRSAJMIFW</t>
  </si>
  <si>
    <t>A1TN0V94A3ECSH</t>
  </si>
  <si>
    <t>A3W3EB24TA5BSI</t>
  </si>
  <si>
    <t>A2647CKYEBQE7N</t>
  </si>
  <si>
    <t>A3478QRKQDOPQ2</t>
  </si>
  <si>
    <t>A3KROYMQ61M7A</t>
  </si>
  <si>
    <t>A1FDW1SPYKB354</t>
  </si>
  <si>
    <t>A8DEM9HR8QORQ</t>
  </si>
  <si>
    <t>ADZPIG9QOCDG5</t>
  </si>
  <si>
    <t>A35947ZP82G7JH</t>
  </si>
  <si>
    <t>A3UORV8A9D5L2E</t>
  </si>
  <si>
    <t>A32MMXBE8TZEHO</t>
  </si>
  <si>
    <t>A2S8D0QSJZ07DJ</t>
  </si>
  <si>
    <t>A12PD8MX7BQW45</t>
  </si>
  <si>
    <t>A1RZSB9J891SCK</t>
  </si>
  <si>
    <t>A1VKW06X1O2X7V</t>
  </si>
  <si>
    <t>A3M1I3T6RCU13B</t>
  </si>
  <si>
    <t>A9ET89HFL6H5V</t>
  </si>
  <si>
    <t>A655QKT9RZE22</t>
  </si>
  <si>
    <t>A204IS3LM0G5WR</t>
  </si>
  <si>
    <t>A2EKHROPDGU1XE</t>
  </si>
  <si>
    <t>A3R27T4HADWFFJ</t>
  </si>
  <si>
    <t>A2L0G56BNOTX6S</t>
  </si>
  <si>
    <t>A5NYUBEKXFLX5</t>
  </si>
  <si>
    <t>A2WT7U5CFGZZZ4</t>
  </si>
  <si>
    <t>APC04EXUKDQJ6</t>
  </si>
  <si>
    <t>A2DJ8B8GE4V2VD</t>
  </si>
  <si>
    <t>AWF2S3UNW9UA0</t>
  </si>
  <si>
    <t>A3OOCXQFN0GPH1</t>
  </si>
  <si>
    <t>A3O4UUT83DG3OU</t>
  </si>
  <si>
    <t>A3TK5Q142X5Q8A</t>
  </si>
  <si>
    <t>A384DLXD0474VH</t>
  </si>
  <si>
    <t>A18OILI6QL3F6D</t>
  </si>
  <si>
    <t>A3EWY61AK57EIW</t>
  </si>
  <si>
    <t>A33EWPXESP9GQH</t>
  </si>
  <si>
    <t>AG8D804FUG5Y4</t>
  </si>
  <si>
    <t>A1GHUN5HXMHZ89</t>
  </si>
  <si>
    <t>A1SA1Z504112YI</t>
  </si>
  <si>
    <t>AQD623IKMVSGL</t>
  </si>
  <si>
    <t>AV1K4IVQVAZFK</t>
  </si>
  <si>
    <t>A3KBZ7NI16537Y</t>
  </si>
  <si>
    <t>A3VT62AP8KEK3V</t>
  </si>
  <si>
    <t>A137B3F44TDVIX</t>
  </si>
  <si>
    <t>AAM67Y93KTIOL</t>
  </si>
  <si>
    <t>A37UOTDP2USAK8</t>
  </si>
  <si>
    <t>A8RICSNM5RJLW</t>
  </si>
  <si>
    <t>A1GQF4JDJXBRLH</t>
  </si>
  <si>
    <t>A13KAQO9F5X0FN</t>
  </si>
  <si>
    <t>A3ECX7DUREGJ7G</t>
  </si>
  <si>
    <t>A3UEOL981G9TXY</t>
  </si>
  <si>
    <t>AZBWH4HLG3JWV</t>
  </si>
  <si>
    <t>A2219H7HY0F9V8</t>
  </si>
  <si>
    <t>A1A9WDWEVC5AC0</t>
  </si>
  <si>
    <t>A19THR3ZXSIK49</t>
  </si>
  <si>
    <t>A17DHMBDJMYVU1</t>
  </si>
  <si>
    <t>A2Q8O413HJZ55E</t>
  </si>
  <si>
    <t>A2ZCGDI772NVQI</t>
  </si>
  <si>
    <t>A1L45FLKBI9K0H</t>
  </si>
  <si>
    <t>A26UI3EHSMSHG6</t>
  </si>
  <si>
    <t>A23AE7RQKN9ZPQ</t>
  </si>
  <si>
    <t>A3QNGMNQW59UT0</t>
  </si>
  <si>
    <t>A1J6M0V9F51U9C</t>
  </si>
  <si>
    <t>A13W8CA4PHWBDA</t>
  </si>
  <si>
    <t>A3VM88280S09LH</t>
  </si>
  <si>
    <t>A38IHZTC22PHEH</t>
  </si>
  <si>
    <t>A1PXS5N63PS6WR</t>
  </si>
  <si>
    <t>A27BF3YQB9N8AH</t>
  </si>
  <si>
    <t>A3N2P6WJW54TH2</t>
  </si>
  <si>
    <t>ASJN2D3N3VWFN</t>
  </si>
  <si>
    <t>A1FIPOMYT9W4FS</t>
  </si>
  <si>
    <t>A24SQMM6M0QBK2</t>
  </si>
  <si>
    <t>A2KJ92GG58CZNR</t>
  </si>
  <si>
    <t>A3JDW8YT5N55Y7</t>
  </si>
  <si>
    <t>A37MUTK4S86BCF</t>
  </si>
  <si>
    <t>A126Q2HVTCS9P2</t>
  </si>
  <si>
    <t>A33GLEGEVV4QI0</t>
  </si>
  <si>
    <t>A3B261Q5JFSK6Y</t>
  </si>
  <si>
    <t>A2QXBBR326NW0X</t>
  </si>
  <si>
    <t>A3PISDFRIWEJA9</t>
  </si>
  <si>
    <t>A24XT4V09ZONSF</t>
  </si>
  <si>
    <t>A2PNKBQJQT7RS8</t>
  </si>
  <si>
    <t>A2LMVHZV1MITHO</t>
  </si>
  <si>
    <t>AVWWFK3FZDEL2</t>
  </si>
  <si>
    <t>A2E27PODYFZBGC</t>
  </si>
  <si>
    <t>AKOE75QZDY7A4</t>
  </si>
  <si>
    <t>A1BWR0XSODEIJL</t>
  </si>
  <si>
    <t>A33KS5S68111VY</t>
  </si>
  <si>
    <t>A34BWIRIDNHWLG</t>
  </si>
  <si>
    <t>A10O6QLKFO3R6R</t>
  </si>
  <si>
    <t>AR4O6ZVN45NJM</t>
  </si>
  <si>
    <t>A2D4HRAA7E0FRQ</t>
  </si>
  <si>
    <t>A26OBZKMR6VK45</t>
  </si>
  <si>
    <t>A100Z2S0880G9A</t>
  </si>
  <si>
    <t>AZB4CQ9JZSUQB</t>
  </si>
  <si>
    <t>A1QP8CVESJ1FP7</t>
  </si>
  <si>
    <t>A2JYJO88HFRU1I</t>
  </si>
  <si>
    <t>A3KGAJ86I4T73J</t>
  </si>
  <si>
    <t>A1FWW47TZ65PNY</t>
  </si>
  <si>
    <t>A26IQ9W0XF9KIE</t>
  </si>
  <si>
    <t>A2VSOXAOR2QBVG</t>
  </si>
  <si>
    <t>A22GJ2SRENMZS0</t>
  </si>
  <si>
    <t>ALVW4TQYL6729</t>
  </si>
  <si>
    <t>A2I0X9N2RH7R7X</t>
  </si>
  <si>
    <t>AQIYZW55ENZYU</t>
  </si>
  <si>
    <t>A26NRTM9VWR94O</t>
  </si>
  <si>
    <t>A1M4W5ZUKL7QT7</t>
  </si>
  <si>
    <t>AEAJWQNTW235T</t>
  </si>
  <si>
    <t>A258ONALWRQMV1</t>
  </si>
  <si>
    <t>AQPESGTO73D0T</t>
  </si>
  <si>
    <t>AJCZMHX3H9Q9V</t>
  </si>
  <si>
    <t>A2FQODF76KU7VD</t>
  </si>
  <si>
    <t>A18LQQ6KUK9IF6</t>
  </si>
  <si>
    <t>A2QABS4AEMS2BN</t>
  </si>
  <si>
    <t>A3MPY30523TAVT</t>
  </si>
  <si>
    <t>A1U3G5C5JX3Y6B</t>
  </si>
  <si>
    <t>ALLFFX35KDAQ4</t>
  </si>
  <si>
    <t>AJLAJCO6GTFWN</t>
  </si>
  <si>
    <t>A1ZAQHMCCT297C</t>
  </si>
  <si>
    <t>A22G01AXB3H5TY</t>
  </si>
  <si>
    <t>A1DUK6J2EOD0DP</t>
  </si>
  <si>
    <t>AT82PUPRMA07B</t>
  </si>
  <si>
    <t>AVECJZDR0LYZN</t>
  </si>
  <si>
    <t>A1K34FVJ2AJI2W</t>
  </si>
  <si>
    <t>A2POKTUSVTGWU0</t>
  </si>
  <si>
    <t>A3L3ORBU5IXTMX</t>
  </si>
  <si>
    <t>AG4FMYITPTATN</t>
  </si>
  <si>
    <t>A3OBYFTSJ72YUY</t>
  </si>
  <si>
    <t>A1L2YX5DOO1WXM</t>
  </si>
  <si>
    <t>A17FS08RHAEU43</t>
  </si>
  <si>
    <t>A12445WD4TJHUK</t>
  </si>
  <si>
    <t>A18RU8H09GLAFD</t>
  </si>
  <si>
    <t>A3B5N9IMLURIYA</t>
  </si>
  <si>
    <t>A4CAZ91RSWUJT</t>
  </si>
  <si>
    <t>A29NAVZMCE2TY4</t>
  </si>
  <si>
    <t>A2BMBZ9H4XTKJB</t>
  </si>
  <si>
    <t>A116NVCXW1F7N1</t>
  </si>
  <si>
    <t>A1IMO6SR37U67K</t>
  </si>
  <si>
    <t>A21EK0DB4PYUJE</t>
  </si>
  <si>
    <t>ATXWVGLKWDPX4</t>
  </si>
  <si>
    <t>A361AJADCBWTFE</t>
  </si>
  <si>
    <t>A306NASGVUDFKF</t>
  </si>
  <si>
    <t>A7Z79SQVWV2N0</t>
  </si>
  <si>
    <t>A38G1NN5SD81GD</t>
  </si>
  <si>
    <t>A24JX137XMBA7H</t>
  </si>
  <si>
    <t>A197O2J5BA4AQ</t>
  </si>
  <si>
    <t>A2OHY2ZPWUX1XR</t>
  </si>
  <si>
    <t>A1FMDF1NOYM3M7</t>
  </si>
  <si>
    <t>A2KA3OCRR283W5</t>
  </si>
  <si>
    <t>A1OV1U09Q6KXQJ</t>
  </si>
  <si>
    <t>A2YRWE73IZYN0P</t>
  </si>
  <si>
    <t>A2C6T0EGXU0UP0</t>
  </si>
  <si>
    <t>A2P64DWIPY4O2</t>
  </si>
  <si>
    <t>A26Q6QE0J3L0VX</t>
  </si>
  <si>
    <t>A2KJO4L7YN3UZW</t>
  </si>
  <si>
    <t>A214JCZTENHWX5</t>
  </si>
  <si>
    <t>A1GV5U0I80BRCA</t>
  </si>
  <si>
    <t>A28L7RYP6FYGN9</t>
  </si>
  <si>
    <t>A1T1XX0ZXMKI08</t>
  </si>
  <si>
    <t>A1I0N5I3B6HX0C</t>
  </si>
  <si>
    <t>A78D02YDLHDJ9</t>
  </si>
  <si>
    <t>AEJHL4TIP7GQ7</t>
  </si>
  <si>
    <t>A3TOZUVS3TM75X</t>
  </si>
  <si>
    <t>A2J7IA24KAAJ03</t>
  </si>
  <si>
    <t>A1HJ3DYNXAD7WR</t>
  </si>
  <si>
    <t>A2EBCDL7P2PA3N</t>
  </si>
  <si>
    <t>A2S689D469XHA1</t>
  </si>
  <si>
    <t>A3EQZ5JA8C5K5E</t>
  </si>
  <si>
    <t>AAQRCX68WH7YK</t>
  </si>
  <si>
    <t>A8VV10NKQ11QO</t>
  </si>
  <si>
    <t>AFWFSEHPJABT9</t>
  </si>
  <si>
    <t>A1FGBY4G9TEOJZ</t>
  </si>
  <si>
    <t>AR5EWP9FE8SG5</t>
  </si>
  <si>
    <t>A311FRUP9Z7ABH</t>
  </si>
  <si>
    <t>A1CJHBRQIG5MS5</t>
  </si>
  <si>
    <t>A38I4SUI5XZVUT</t>
  </si>
  <si>
    <t>A3P98J5DZ00A75</t>
  </si>
  <si>
    <t>AYE6KHD4A9CJN</t>
  </si>
  <si>
    <t>AKYF4DAGHMC7N</t>
  </si>
  <si>
    <t>A2602YF29FSZNR</t>
  </si>
  <si>
    <t>A17KSWS3YKNK4F</t>
  </si>
  <si>
    <t>A3ITQD4VL6DSBN</t>
  </si>
  <si>
    <t>ATAGA4N9SMWWQ</t>
  </si>
  <si>
    <t>ABPMYPTXNN034</t>
  </si>
  <si>
    <t>A1MUTGFKWD74U4</t>
  </si>
  <si>
    <t>A1PF789NYOCR67</t>
  </si>
  <si>
    <t>A13MTBI2DEEQ0K</t>
  </si>
  <si>
    <t>A1BOKOBCBRVSKD</t>
  </si>
  <si>
    <t>A38JFF6SGZEO37</t>
  </si>
  <si>
    <t>A3OH2Q2UID4FYX</t>
  </si>
  <si>
    <t>A125TLIUTYSWTB</t>
  </si>
  <si>
    <t>A36ZT22MM9JWTK</t>
  </si>
  <si>
    <t>A2GLXOJMEEBP1K</t>
  </si>
  <si>
    <t>A18Z6PU746PM8Z</t>
  </si>
  <si>
    <t>A2F3GFAA3XQDIB</t>
  </si>
  <si>
    <t>A1ZIBVOIPBWR3U</t>
  </si>
  <si>
    <t>A3F0CD2AUDAO9K</t>
  </si>
  <si>
    <t>A6URPIREGDQ9K</t>
  </si>
  <si>
    <t>A2PSMIRDHYYONP</t>
  </si>
  <si>
    <t>A3J720X9Y6VUFO</t>
  </si>
  <si>
    <t>A3T8RYH5HYNBNH</t>
  </si>
  <si>
    <t>A2YLI6HFRRXDKX</t>
  </si>
  <si>
    <t>A2L207YQOE1HWP</t>
  </si>
  <si>
    <t>A3Q3F2D0XZ0VCC</t>
  </si>
  <si>
    <t>ABF7QC42YCJ0F</t>
  </si>
  <si>
    <t>A36WRNUD3V57JK</t>
  </si>
  <si>
    <t>A2BEOF8YBRY010</t>
  </si>
  <si>
    <t>A2OKAPRYQXPWDD</t>
  </si>
  <si>
    <t>A3U2YEOEBJ0M4M</t>
  </si>
  <si>
    <t>AP6JO23GGY82I</t>
  </si>
  <si>
    <t>A17TPT3FWAE5T1</t>
  </si>
  <si>
    <t>A2UNEJNV11TNQ9</t>
  </si>
  <si>
    <t>A19A0YVRQX8B1L</t>
  </si>
  <si>
    <t>A3MFFZG662BT0P</t>
  </si>
  <si>
    <t>A2B7B7NRBC4IE2</t>
  </si>
  <si>
    <t>AK88QX7H7GHI7</t>
  </si>
  <si>
    <t>A3NK0FJRFM8QGN</t>
  </si>
  <si>
    <t>A26RUXN04TN1LA</t>
  </si>
  <si>
    <t>A2C51NC30YFWXS</t>
  </si>
  <si>
    <t>A1NSR193UO4F71</t>
  </si>
  <si>
    <t>A39M6AAGGZCV6K</t>
  </si>
  <si>
    <t>A3728VO92PF49A</t>
  </si>
  <si>
    <t>A1BV3NHO9BOZVF</t>
  </si>
  <si>
    <t>A2L6WI77T1DVL6</t>
  </si>
  <si>
    <t>A2PXCBP1MT0GJ0</t>
  </si>
  <si>
    <t>A1CMD08Z49PGKQ</t>
  </si>
  <si>
    <t>A1HP3B92A3JDQ1</t>
  </si>
  <si>
    <t>A40W0OPSWECA6</t>
  </si>
  <si>
    <t>A39KSHSIHELFYW</t>
  </si>
  <si>
    <t>A27WO3E4JHTNUS</t>
  </si>
  <si>
    <t>A156IVEEZDFW0S</t>
  </si>
  <si>
    <t>A3RWLUG09DSNPC</t>
  </si>
  <si>
    <t>A2KG7BD0O3UN5Q</t>
  </si>
  <si>
    <t>A21HYO0TUMZK72</t>
  </si>
  <si>
    <t>AARUYE130LY8W</t>
  </si>
  <si>
    <t>A1R7V3KJUP82NU</t>
  </si>
  <si>
    <t>A3U1A2XQ6NBE33</t>
  </si>
  <si>
    <t>A15GTCK2TKSLFY</t>
  </si>
  <si>
    <t>A2R69PIUXPYCQW</t>
  </si>
  <si>
    <t>A130DD6CVD40F3</t>
  </si>
  <si>
    <t>AAUY0WTVO4IGL</t>
  </si>
  <si>
    <t>ASWWWVMYF2EVY</t>
  </si>
  <si>
    <t>AA8XMUB8TMVMJ</t>
  </si>
  <si>
    <t>A312KM8IVZCEPA</t>
  </si>
  <si>
    <t>A370EYV6NOCKCF</t>
  </si>
  <si>
    <t>A6XG55I7XO2LX</t>
  </si>
  <si>
    <t>A29TUJ7CU41AV7</t>
  </si>
  <si>
    <t>A18X2B15DJLZX0</t>
  </si>
  <si>
    <t>A3TCVBS8C75NUG</t>
  </si>
  <si>
    <t>A3M3M2E5N6YOMA</t>
  </si>
  <si>
    <t>A3GKNZLIZ3IH7H</t>
  </si>
  <si>
    <t>AQ5JDBXICB18J</t>
  </si>
  <si>
    <t>A1HBK6HV5TS79U</t>
  </si>
  <si>
    <t>A3S1YI6MC7832G</t>
  </si>
  <si>
    <t>A1FP2LA6M2OJX0</t>
  </si>
  <si>
    <t>A2BU6DHJ26RCZO</t>
  </si>
  <si>
    <t>A6RVT4SPVTVSF</t>
  </si>
  <si>
    <t>A3OSSW7565YMCL</t>
  </si>
  <si>
    <t>A1X3WQV4P306TY</t>
  </si>
  <si>
    <t>A1HN5GTSSC8U2W</t>
  </si>
  <si>
    <t>A1W7KVFZUO25WT</t>
  </si>
  <si>
    <t>A3KB6YTB7LWA62</t>
  </si>
  <si>
    <t>A2TBX8WPVXLTU1</t>
  </si>
  <si>
    <t>A13XV0PQWU189E</t>
  </si>
  <si>
    <t>A3QE93VV474PAU</t>
  </si>
  <si>
    <t>ATWFMTZEH77H1</t>
  </si>
  <si>
    <t>A3VERR8USXCHS4</t>
  </si>
  <si>
    <t>A34FIXMNVBMS1T</t>
  </si>
  <si>
    <t>A3Q0JTHPLOZF64</t>
  </si>
  <si>
    <t>A2IM8Z3QK6CYDK</t>
  </si>
  <si>
    <t>AOY8BQ755A5YL</t>
  </si>
  <si>
    <t>A26LY8H00UIT1W</t>
  </si>
  <si>
    <t>A2ADTTN16H3MJ7</t>
  </si>
  <si>
    <t>A23FAI3QNLMS0E</t>
  </si>
  <si>
    <t>A29TJUV9Z50DXB</t>
  </si>
  <si>
    <t>A1BBBIN5NMNPV7</t>
  </si>
  <si>
    <t>A2ZYBHTJX3OA1J</t>
  </si>
  <si>
    <t>A3FWBPMVLX1O33</t>
  </si>
  <si>
    <t>A1WVOPDKXX5QAR</t>
  </si>
  <si>
    <t>A16IIQA8V9IQS5</t>
  </si>
  <si>
    <t>A1I0FFD42KR1FL</t>
  </si>
  <si>
    <t>AQWMGPKN8S29A</t>
  </si>
  <si>
    <t>A4BZ72C28JFIC</t>
  </si>
  <si>
    <t>A2ZPPV9EVM45UH</t>
  </si>
  <si>
    <t>A3AINDWOBZX4DE</t>
  </si>
  <si>
    <t>A1MO47DW8H00V6</t>
  </si>
  <si>
    <t>ALUD6AX5RPWGX</t>
  </si>
  <si>
    <t>A1UQEOKS2MQOAS</t>
  </si>
  <si>
    <t>A22J3OCEN0J191</t>
  </si>
  <si>
    <t>A2MEMETMJM1FG3</t>
  </si>
  <si>
    <t>A1U0A5PVKWJOL7</t>
  </si>
  <si>
    <t>A2SWZDBR427H4</t>
  </si>
  <si>
    <t>A1D0HYJ33COEAK</t>
  </si>
  <si>
    <t>A7FZV2SWXVNB4</t>
  </si>
  <si>
    <t>A363G63SXEGECS</t>
  </si>
  <si>
    <t>A2BFCRZOUM8PWS</t>
  </si>
  <si>
    <t>A36J3RGUT0XYK8</t>
  </si>
  <si>
    <t>A1BL27NKP5BGAD</t>
  </si>
  <si>
    <t>A35MSEI3BF8MRE</t>
  </si>
  <si>
    <t>A1GQIFHHSJVWO7</t>
  </si>
  <si>
    <t>AIMVNK843DDSK</t>
  </si>
  <si>
    <t>ACZMD9Q8FHS9I</t>
  </si>
  <si>
    <t>AK2G7I92DJQW8</t>
  </si>
  <si>
    <t>A3BLGEWPGORSJN</t>
  </si>
  <si>
    <t>A1GKJ0UFVN4K7G</t>
  </si>
  <si>
    <t>AG94A4EVFG0MQ</t>
  </si>
  <si>
    <t>A2AS7BWOC2NGIQ</t>
  </si>
  <si>
    <t>A1SA7NXJV1YOJZ</t>
  </si>
  <si>
    <t>A1YCGGT3M8NR7C</t>
  </si>
  <si>
    <t>A2JP0URFHXP6DO</t>
  </si>
  <si>
    <t>A13V0P2YT13S9H</t>
  </si>
  <si>
    <t>A2XNJBU7AFNT61</t>
  </si>
  <si>
    <t>AOALBUEGWEYSK</t>
  </si>
  <si>
    <t>A39N89RKKCWUHJ</t>
  </si>
  <si>
    <t>A2IDX2U03CL90F</t>
  </si>
  <si>
    <t>AOG67ZQUQSHVI</t>
  </si>
  <si>
    <t>A1BHEPVVAU7NPN</t>
  </si>
  <si>
    <t>A27NOR6IOINAKO</t>
  </si>
  <si>
    <t>A2NL42GF3KGW9</t>
  </si>
  <si>
    <t>A2IPZLGI8K9T4E</t>
  </si>
  <si>
    <t>A1U4P6WR3URXWF</t>
  </si>
  <si>
    <t>A333MLCEBUG9LI</t>
  </si>
  <si>
    <t>A2EKIE8ATFNAWU</t>
  </si>
  <si>
    <t>AWIGQSL3BN4P0</t>
  </si>
  <si>
    <t>A1UBEXXFF48UBT</t>
  </si>
  <si>
    <t>A3DGEEVLH5GGKW</t>
  </si>
  <si>
    <t>A388IVYDZ887DA</t>
  </si>
  <si>
    <t>A1WDWBBJTJN3AO</t>
  </si>
  <si>
    <t>A2M1CU2IRZG0K9</t>
  </si>
  <si>
    <t>A10S8Q2YJ11AVH</t>
  </si>
  <si>
    <t>A34WKQ6TNI5PK1</t>
  </si>
  <si>
    <t>A1J94LMMVNXHK8</t>
  </si>
  <si>
    <t>A1IG5SXEQ5OJ52</t>
  </si>
  <si>
    <t>A3N2NITG7DCIBD</t>
  </si>
  <si>
    <t>A3AKLFQDP9T9RR</t>
  </si>
  <si>
    <t>A29LITTLZXOBBD</t>
  </si>
  <si>
    <t>A16WO8T4YXGVWP</t>
  </si>
  <si>
    <t>AFUHAIDO20GKI</t>
  </si>
  <si>
    <t>A20DBT3J0L17TK</t>
  </si>
  <si>
    <t>A28KVB8JWTG8MS</t>
  </si>
  <si>
    <t>A20M1Y21WJSA0N</t>
  </si>
  <si>
    <t>A1M1OITWW4LXAE</t>
  </si>
  <si>
    <t>AA2F97CWV8EU8</t>
  </si>
  <si>
    <t>A38KRRY00H5TEY</t>
  </si>
  <si>
    <t>ASENQO38C6MXQ</t>
  </si>
  <si>
    <t>A2OWQSF0FR7EWR</t>
  </si>
  <si>
    <t>A1DGOSAG2HXSKM</t>
  </si>
  <si>
    <t>A292NDEAXUNW62</t>
  </si>
  <si>
    <t>A2E1EFNIZL2FVA</t>
  </si>
  <si>
    <t>A24957SW0FY3SS</t>
  </si>
  <si>
    <t>A221W6I6LNE15R</t>
  </si>
  <si>
    <t>A1C573233MQPPI</t>
  </si>
  <si>
    <t>A3FT3NFAOBBPIP</t>
  </si>
  <si>
    <t>AJSYTZQVJJOYW</t>
  </si>
  <si>
    <t>A1QNGKV688Q8TE</t>
  </si>
  <si>
    <t>A1D79P8RIESO8Y</t>
  </si>
  <si>
    <t>A36311XF4O81IK</t>
  </si>
  <si>
    <t>AQ8DU6XVA3USJ</t>
  </si>
  <si>
    <t>A1ZLFCUF4XX7RZ</t>
  </si>
  <si>
    <t>AZ4UA2B3Q0WNP</t>
  </si>
  <si>
    <t>A3LKQHIZ2RPG29</t>
  </si>
  <si>
    <t>A1PUBMDKB4RYWG</t>
  </si>
  <si>
    <t>A1VCGXAXZONZ32</t>
  </si>
  <si>
    <t>A2SPHTIPK9IKDQ</t>
  </si>
  <si>
    <t>AC5YC2096GERZ</t>
  </si>
  <si>
    <t>AK0LTDW5VQC44</t>
  </si>
  <si>
    <t>AL8Q982DJQ9P</t>
  </si>
  <si>
    <t>A38JOO8UOEKX6J</t>
  </si>
  <si>
    <t>A1E5K7NWAQY0R7</t>
  </si>
  <si>
    <t>A60YUUA749QRU</t>
  </si>
  <si>
    <t>A2FL0EKQ2EQ9E6</t>
  </si>
  <si>
    <t>A1WJSSCF4K4LFI</t>
  </si>
  <si>
    <t>ACOO1NZKALM44</t>
  </si>
  <si>
    <t>A3R05OJ6376GPO</t>
  </si>
  <si>
    <t>A22GZ2B2A12RZP</t>
  </si>
  <si>
    <t>A1BNHMIPVZN99Z</t>
  </si>
  <si>
    <t>A2QM7DNWHS3CAW</t>
  </si>
  <si>
    <t>A2S88BZBKT11S4</t>
  </si>
  <si>
    <t>A2KY00H9UGPJH4</t>
  </si>
  <si>
    <t>A3519GHQ9LF5RM</t>
  </si>
  <si>
    <t>A2JN9M5TW6PL8O</t>
  </si>
  <si>
    <t>A3TUONF81AOTY7</t>
  </si>
  <si>
    <t>A3AK9NDANOJY0G</t>
  </si>
  <si>
    <t>A35O4BUCEYZ6WH</t>
  </si>
  <si>
    <t>ADES8B01WRPI3</t>
  </si>
  <si>
    <t>A31INO429J924G</t>
  </si>
  <si>
    <t>A2BSICFM0PXUDE</t>
  </si>
  <si>
    <t>A3SO3TSQ1GLM6M</t>
  </si>
  <si>
    <t>A28Q3IONFX1KD8</t>
  </si>
  <si>
    <t>A2XVM8R3ZD1ORP</t>
  </si>
  <si>
    <t>A1PVB5PM77SL80</t>
  </si>
  <si>
    <t>AC69BSFLSG0MR</t>
  </si>
  <si>
    <t>A2AR6U8CL0D4JH</t>
  </si>
  <si>
    <t>A1GH9PAOGGPBPC</t>
  </si>
  <si>
    <t>AUM1PXQ6Q66DX</t>
  </si>
  <si>
    <t>A3HJMH4MU6VE6C</t>
  </si>
  <si>
    <t>A100CQXJ6D44T9</t>
  </si>
  <si>
    <t>A3N95R1VKWROWF</t>
  </si>
  <si>
    <t>A2YB31Z4QU3I6M</t>
  </si>
  <si>
    <t>AWIF8AR75LL9L</t>
  </si>
  <si>
    <t>A3KXIJ17A3JROF</t>
  </si>
  <si>
    <t>A12L2L5AQ8HU6Z</t>
  </si>
  <si>
    <t>APY0LS7T9UWG2</t>
  </si>
  <si>
    <t>AW93WS9MX5RE7</t>
  </si>
  <si>
    <t>A1BXVZSQOJE6UE</t>
  </si>
  <si>
    <t>AE62TIY3899YL</t>
  </si>
  <si>
    <t>A25V8W2UH7BG5W</t>
  </si>
  <si>
    <t>AWV08FE0Z1LTB</t>
  </si>
  <si>
    <t>AO53P6AULZDYK</t>
  </si>
  <si>
    <t>APNDFFJC4VG6A</t>
  </si>
  <si>
    <t>A2DHK114WTMZ17</t>
  </si>
  <si>
    <t>A2CXLQXPUJRRMX</t>
  </si>
  <si>
    <t>A1U1SCQP5D3F9R</t>
  </si>
  <si>
    <t>A1S9C0GM046PUS</t>
  </si>
  <si>
    <t>A3VURT1JDRQQRI</t>
  </si>
  <si>
    <t>A28V715ZW8DCU</t>
  </si>
  <si>
    <t>A2XLMZLZVJ9W9S</t>
  </si>
  <si>
    <t>A3TY5FFEYD06JL</t>
  </si>
  <si>
    <t>ASZMNJBMM91MZ</t>
  </si>
  <si>
    <t>A1LYN9YNZTJ5VA</t>
  </si>
  <si>
    <t>A2SEQFS9ONWO90</t>
  </si>
  <si>
    <t>A4VBH88ANET5H</t>
  </si>
  <si>
    <t>A1EBEQVYPL3OXM</t>
  </si>
  <si>
    <t>AO1GXDS25BCD6</t>
  </si>
  <si>
    <t>AHY53YW4CJYFN</t>
  </si>
  <si>
    <t>A16FJ7TC571JZC</t>
  </si>
  <si>
    <t>AWF9C05V2OQBX</t>
  </si>
  <si>
    <t>A29WU2UUFP3H5B</t>
  </si>
  <si>
    <t>A2S3O42R48XRI5</t>
  </si>
  <si>
    <t>ANFDFHTRKWECQ</t>
  </si>
  <si>
    <t>A2USNS57VQTNEV</t>
  </si>
  <si>
    <t>A1TKYAYESYHIA2</t>
  </si>
  <si>
    <t>A32Y4OFOPVSILI</t>
  </si>
  <si>
    <t>A36L9AFEI7QMP2</t>
  </si>
  <si>
    <t>A14J77AYM5WE0O</t>
  </si>
  <si>
    <t>A1GWRS68FGZW6S</t>
  </si>
  <si>
    <t>A2W543W071S7L4</t>
  </si>
  <si>
    <t>A39ZX6ML4X7E67</t>
  </si>
  <si>
    <t>A12LVOO387JUA</t>
  </si>
  <si>
    <t>A2N8PRDCRM1AFI</t>
  </si>
  <si>
    <t>A2RV78U1G3MGLH</t>
  </si>
  <si>
    <t>A1G9FX1KV45N41</t>
  </si>
  <si>
    <t>AECFSXF4ZI12J</t>
  </si>
  <si>
    <t>A37Y6AZJ56WBXS</t>
  </si>
  <si>
    <t>A2AP13DP049G1I</t>
  </si>
  <si>
    <t>A1G99P58UALLKU</t>
  </si>
  <si>
    <t>A3QC8Z61AN7TDE</t>
  </si>
  <si>
    <t>A3MT34AEABK6U1</t>
  </si>
  <si>
    <t>A200JKTK0727W9</t>
  </si>
  <si>
    <t>A2ELQPRYSVKBO7</t>
  </si>
  <si>
    <t>APAR29GJ0L8IO</t>
  </si>
  <si>
    <t>AVPUI22ZXBA1X</t>
  </si>
  <si>
    <t>A319APCDCJWAP6</t>
  </si>
  <si>
    <t>A1KBQ7MG9AG58C</t>
  </si>
  <si>
    <t>A34R41Y4XWH6ET</t>
  </si>
  <si>
    <t>A2UKWIDERJ8IHA</t>
  </si>
  <si>
    <t>A12PH6L5QSVTYN</t>
  </si>
  <si>
    <t>A3L3R7O1NXKNJJ</t>
  </si>
  <si>
    <t>A2EWX6GU9XAL4F</t>
  </si>
  <si>
    <t>A2MEGP5NJF5GOW</t>
  </si>
  <si>
    <t>A3TNMQGHICGJ78</t>
  </si>
  <si>
    <t>A2XGDRH5SI5QQT</t>
  </si>
  <si>
    <t>A158TOS20INAN3</t>
  </si>
  <si>
    <t>A1O7D6U9SO44XN</t>
  </si>
  <si>
    <t>A2KR7D899U2837</t>
  </si>
  <si>
    <t>A1I8PLHXCCP1AG</t>
  </si>
  <si>
    <t>A21W1YQVXFKS3V</t>
  </si>
  <si>
    <t>A3RHDDRXJ25J2M</t>
  </si>
  <si>
    <t>A2LUZGEV0JDAGN</t>
  </si>
  <si>
    <t>A3EAI032S3EBBK</t>
  </si>
  <si>
    <t>A2PBVEWGWZNMIL</t>
  </si>
  <si>
    <t>A12GE27YKZTNYA</t>
  </si>
  <si>
    <t>A388I3YOZ2ZPKR</t>
  </si>
  <si>
    <t>A385J7MEM932DL</t>
  </si>
  <si>
    <t>A1BQ0HTG3C53IH</t>
  </si>
  <si>
    <t>AQBRMBQ99ESI7</t>
  </si>
  <si>
    <t>A2C67F0TPHMI7D</t>
  </si>
  <si>
    <t>A1W98Q4MZK80VA</t>
  </si>
  <si>
    <t>A23QJX0BXP9M6L</t>
  </si>
  <si>
    <t>A2YD6GF8RC6O44</t>
  </si>
  <si>
    <t>AOJPQULJMYLKT</t>
  </si>
  <si>
    <t>A14L0BNLVH6PIC</t>
  </si>
  <si>
    <t>AN2MIDJFT5GB</t>
  </si>
  <si>
    <t>AJP33GUIG4PN8</t>
  </si>
  <si>
    <t>A2TVHGKIF7MKVB</t>
  </si>
  <si>
    <t>A35Y93CKEONJ42</t>
  </si>
  <si>
    <t>A2726ZHKMUE6K1</t>
  </si>
  <si>
    <t>A9FPJTBII15O9</t>
  </si>
  <si>
    <t>A18YB1FYPWXEHQ</t>
  </si>
  <si>
    <t>AO0W4S3SNAU0J</t>
  </si>
  <si>
    <t>A378I2QH68SDA6</t>
  </si>
  <si>
    <t>A3363BZCLRNQSQ</t>
  </si>
  <si>
    <t>AN5BGXH80BF65</t>
  </si>
  <si>
    <t>A32GCS70D9SJY7</t>
  </si>
  <si>
    <t>A1NLZ3XXPXKE5V</t>
  </si>
  <si>
    <t>A1KBS25348HT3T</t>
  </si>
  <si>
    <t>A30SVQU9SNR65I</t>
  </si>
  <si>
    <t>AKMMCNA8BDB5C</t>
  </si>
  <si>
    <t>A3PHVQMJR57DFY</t>
  </si>
  <si>
    <t>AQ851YXOGMLTX</t>
  </si>
  <si>
    <t>A1M0G9T633G1C3</t>
  </si>
  <si>
    <t>A37ES2NR5J2K4Y</t>
  </si>
  <si>
    <t>A2ADE82WZSMOVU</t>
  </si>
  <si>
    <t>A2P2L3RXMTYR9O</t>
  </si>
  <si>
    <t>A3OVZXEW1WF3YJ</t>
  </si>
  <si>
    <t>A2Y4ML4TJ0N3AB</t>
  </si>
  <si>
    <t>A224KKGEGIQLEF</t>
  </si>
  <si>
    <t>A26LJTVDZ95WGA</t>
  </si>
  <si>
    <t>A2214VIWOIUMVD</t>
  </si>
  <si>
    <t>A3PT7IWJ6NT4AA</t>
  </si>
  <si>
    <t>A28YRBK2MMMHOP</t>
  </si>
  <si>
    <t>A17Q3TKXPYP5HT</t>
  </si>
  <si>
    <t>A3DVX6TZELPJW5</t>
  </si>
  <si>
    <t>A3MB1ZNATX6NXW</t>
  </si>
  <si>
    <t>A2G3C7LJGXLEGF</t>
  </si>
  <si>
    <t>ASPMZOKXF4ATZ</t>
  </si>
  <si>
    <t>AUFK6UT2DU87H</t>
  </si>
  <si>
    <t>A2UWXLLEE0UOI8</t>
  </si>
  <si>
    <t>A1LQZ9X9AR2UTR</t>
  </si>
  <si>
    <t>A2QFDX82LSD9AU</t>
  </si>
  <si>
    <t>A27GTBNUF8DUEF</t>
  </si>
  <si>
    <t>A3P5I9JKQTZZT6</t>
  </si>
  <si>
    <t>A3LPKE97OT6Q8C</t>
  </si>
  <si>
    <t>ASNYRY8236Z2V</t>
  </si>
  <si>
    <t>A1ZJJKOC38Q622</t>
  </si>
  <si>
    <t>A2X073WQW1ZARN</t>
  </si>
  <si>
    <t>ALTS0CLXAODQD</t>
  </si>
  <si>
    <t>A2RWFUZF0WWLU0</t>
  </si>
  <si>
    <t>A3AMVA5WO49KO</t>
  </si>
  <si>
    <t>A1XZF9Y0O61CMH</t>
  </si>
  <si>
    <t>A3TIEP0VIAW6UM</t>
  </si>
  <si>
    <t>A1T9WRQ9C9OSNT</t>
  </si>
  <si>
    <t>A1JG66DXVHVDE1</t>
  </si>
  <si>
    <t>A3MX33CYX9OWYA</t>
  </si>
  <si>
    <t>A33UMTE9QU6H2S</t>
  </si>
  <si>
    <t>A1LP1LK6ZX31ZX</t>
  </si>
  <si>
    <t>AYCT65TQ1PLL4</t>
  </si>
  <si>
    <t>A2LCPZSVBJIURD</t>
  </si>
  <si>
    <t>A3K8K7BXQG3J39</t>
  </si>
  <si>
    <t>A1ALUJ33BG227P</t>
  </si>
  <si>
    <t>AJI1WYQV21RD7</t>
  </si>
  <si>
    <t>A22LGALHT0MD66</t>
  </si>
  <si>
    <t>A2EP9S1GAJP1O5</t>
  </si>
  <si>
    <t>A1VY4WIN1J3P5C</t>
  </si>
  <si>
    <t>AV9PTPWC4Q620</t>
  </si>
  <si>
    <t>A1F12ZFB3LP2JB</t>
  </si>
  <si>
    <t>AJMMDTREYXZ1</t>
  </si>
  <si>
    <t>A3FEJLY4XCCF0Z</t>
  </si>
  <si>
    <t>A37DRT5HJQDTSF</t>
  </si>
  <si>
    <t>A3IAGZ3PXSJJJN</t>
  </si>
  <si>
    <t>A3M8SO99NNG4JQ</t>
  </si>
  <si>
    <t>A2CL7EKD6I7V1K</t>
  </si>
  <si>
    <t>AZ3SNS9WZ16LL</t>
  </si>
  <si>
    <t>A1UD0YDZ5KTGK0</t>
  </si>
  <si>
    <t>A27JGSWCNHI63W</t>
  </si>
  <si>
    <t>A2P9RFHSSHMMCY</t>
  </si>
  <si>
    <t>A39FBR8FDKLWX3</t>
  </si>
  <si>
    <t>A12GC85NZMRMI</t>
  </si>
  <si>
    <t>A2JVRQQD3FO79B</t>
  </si>
  <si>
    <t>A2RI2ACXXYPQJB</t>
  </si>
  <si>
    <t>A3GQEN9TFKW6DO</t>
  </si>
  <si>
    <t>AHCOGUCHA4JES</t>
  </si>
  <si>
    <t>A3ABYJBJ2NV1SJ</t>
  </si>
  <si>
    <t>A2GXQKBILZM2EP</t>
  </si>
  <si>
    <t>A175TVQLNLP30</t>
  </si>
  <si>
    <t>A3FDLN2AAOUOT</t>
  </si>
  <si>
    <t>A2CVD8DLA9BXVZ</t>
  </si>
  <si>
    <t>A2Y2YWD4QPYE7M</t>
  </si>
  <si>
    <t>A1W584W9UW3XEU</t>
  </si>
  <si>
    <t>A1IK57GUIBOV8M</t>
  </si>
  <si>
    <t>A3VU03CEHOEQ1X</t>
  </si>
  <si>
    <t>A2BNDQ518SVVAB</t>
  </si>
  <si>
    <t>A3EX36SNRYD5VL</t>
  </si>
  <si>
    <t>AUQDIN4RWF6Z2</t>
  </si>
  <si>
    <t>A20YOE9PO3DETE</t>
  </si>
  <si>
    <t>A3VC1CIRFDXJAY</t>
  </si>
  <si>
    <t>A2E0M2RC8K3S3M</t>
  </si>
  <si>
    <t>A35N77PTL1FX89</t>
  </si>
  <si>
    <t>A6QOECTD2CPH6</t>
  </si>
  <si>
    <t>ASRF8CN56O2D0</t>
  </si>
  <si>
    <t>A14U42QUWC9HBR</t>
  </si>
  <si>
    <t>A8JZJ2YKO83FP</t>
  </si>
  <si>
    <t>A35FVAX55MDJ6Z</t>
  </si>
  <si>
    <t>A37A44LEGU3T45</t>
  </si>
  <si>
    <t>A2JO9RX1IZZGAH</t>
  </si>
  <si>
    <t>A3AW8XP45YVIIZ</t>
  </si>
  <si>
    <t>AMW9MPUISUPBO</t>
  </si>
  <si>
    <t>A2YN8XPTHXC41Q</t>
  </si>
  <si>
    <t>A1LSHLA6SY0N1S</t>
  </si>
  <si>
    <t>ASJMQXL151RHN</t>
  </si>
  <si>
    <t>A2PAAM6ILGBAKM</t>
  </si>
  <si>
    <t>A2JSR55IWC7HWO</t>
  </si>
  <si>
    <t>A1LEMO6BI9LTPF</t>
  </si>
  <si>
    <t>A37QXI1R7STJ9Z</t>
  </si>
  <si>
    <t>A3RYTYQPF0OZ48</t>
  </si>
  <si>
    <t>AADYBHJDIAR5K</t>
  </si>
  <si>
    <t>AC9A3ETOBNVIW</t>
  </si>
  <si>
    <t>AUBQLZIJDARTS</t>
  </si>
  <si>
    <t>A1QYU815OBKZSR</t>
  </si>
  <si>
    <t>A2T2HPQ16WP4XD</t>
  </si>
  <si>
    <t>AV4F7AERY36IC</t>
  </si>
  <si>
    <t>A1S396CSB63Y25</t>
  </si>
  <si>
    <t>ALAK71D4JK3DH</t>
  </si>
  <si>
    <t>AYXLGCAR90PH8</t>
  </si>
  <si>
    <t>A1O3QX86HSIW4E</t>
  </si>
  <si>
    <t>A1Z4040VKCTXAO</t>
  </si>
  <si>
    <t>A2TLHQXTR4ZF8E</t>
  </si>
  <si>
    <t>A3B7MNC1SHIAHG</t>
  </si>
  <si>
    <t>A2HTHW9ABEJ7A8</t>
  </si>
  <si>
    <t>A1TO9IOS06MVEG</t>
  </si>
  <si>
    <t>A28JP9DX106FQD</t>
  </si>
  <si>
    <t>A353DXVDN3ANSW</t>
  </si>
  <si>
    <t>A3R19BJI6JZ93Q</t>
  </si>
  <si>
    <t>AM8OXQI5A3MRM</t>
  </si>
  <si>
    <t>ANEDLXQSCJT3O</t>
  </si>
  <si>
    <t>A2HBNPXYYA2TO8</t>
  </si>
  <si>
    <t>A3K6KB64LAKMUU</t>
  </si>
  <si>
    <t>A169JXRGHIFPM0</t>
  </si>
  <si>
    <t>A3EKSOZGHAD9F4</t>
  </si>
  <si>
    <t>A9AKW5ZRNGWWH</t>
  </si>
  <si>
    <t>A2HN9DY1P5HBNY</t>
  </si>
  <si>
    <t>A2SVJWQVC7ZDMT</t>
  </si>
  <si>
    <t>A3O2VQOWF2D4AC</t>
  </si>
  <si>
    <t>A3TNNL09TGRX09</t>
  </si>
  <si>
    <t>A2BOKO22EDKBNF</t>
  </si>
  <si>
    <t>A1UYY4EDFXICVX</t>
  </si>
  <si>
    <t>A26NO1GPWFB40B</t>
  </si>
  <si>
    <t>A9GLPK2CWHXON</t>
  </si>
  <si>
    <t>A35RXHCGGWEXQH</t>
  </si>
  <si>
    <t>A2B2MJRZXFOLJH</t>
  </si>
  <si>
    <t>A23TUORMC831W5</t>
  </si>
  <si>
    <t>A1TX5ISH1QH3WK</t>
  </si>
  <si>
    <t>A1K61W5X2R7N55</t>
  </si>
  <si>
    <t>A1I8JD0L3XY2XH</t>
  </si>
  <si>
    <t>A20CMHT4LYLHZH</t>
  </si>
  <si>
    <t>A2F3N8D5FWSPWT</t>
  </si>
  <si>
    <t>A29OL05B41N78U</t>
  </si>
  <si>
    <t>A18PO31YO9FHG9</t>
  </si>
  <si>
    <t>A17MM7I77G1025</t>
  </si>
  <si>
    <t>A1JD2QDTZ4Q39F</t>
  </si>
  <si>
    <t>AI5JFPE18IG0I</t>
  </si>
  <si>
    <t>A140LNT1YT0GQB</t>
  </si>
  <si>
    <t>A37TK8872H53R7</t>
  </si>
  <si>
    <t>A1BLG66QZM9REM</t>
  </si>
  <si>
    <t>AZ6GWYXK6IR84</t>
  </si>
  <si>
    <t>A27Q4DF28WSNL9</t>
  </si>
  <si>
    <t>A3IRSP6TAGHG3A</t>
  </si>
  <si>
    <t>AAQB00CK6R301</t>
  </si>
  <si>
    <t>A21T2ICA9BU43T</t>
  </si>
  <si>
    <t>A22BMV0HNVE2NB</t>
  </si>
  <si>
    <t>A1X90SEW99DK3G</t>
  </si>
  <si>
    <t>A1IYIHINTXXJTQ</t>
  </si>
  <si>
    <t>A2FL6M7TGYL3B7</t>
  </si>
  <si>
    <t>A1KBUKTI5YXA49</t>
  </si>
  <si>
    <t>AX9GYP3BMRQV3</t>
  </si>
  <si>
    <t>A1LY0TCN8ICY60</t>
  </si>
  <si>
    <t>A1PYYIHEX0K6LB</t>
  </si>
  <si>
    <t>AGV0RUQJHFW3S</t>
  </si>
  <si>
    <t>A2UI4WH2OOB7FY</t>
  </si>
  <si>
    <t>A2LP0LMF2VY5IW</t>
  </si>
  <si>
    <t>A2F1LBNVVPJ51K</t>
  </si>
  <si>
    <t>A1DTOHMM2Y5KY0</t>
  </si>
  <si>
    <t>A1CJ1GKLV202TS</t>
  </si>
  <si>
    <t>AJSTKYP356C83</t>
  </si>
  <si>
    <t>A19OOIXU7I2DVJ</t>
  </si>
  <si>
    <t>AE13WUCDPT285</t>
  </si>
  <si>
    <t>A17NYSZ5P23I4D</t>
  </si>
  <si>
    <t>A1MSEOWQZGD2R2</t>
  </si>
  <si>
    <t>A9Z950JGNI9LL</t>
  </si>
  <si>
    <t>A3F6WEP0SICVWS</t>
  </si>
  <si>
    <t>AK3CSMHJKC451</t>
  </si>
  <si>
    <t>AKATU2QNQKFML</t>
  </si>
  <si>
    <t>A3BIIQC3A935LS</t>
  </si>
  <si>
    <t>A33Q0WEEUQ32TX</t>
  </si>
  <si>
    <t>A3196LJ4ZQPGND</t>
  </si>
  <si>
    <t>A1LS8YLFK644WQ</t>
  </si>
  <si>
    <t>A1FSV5YZL9J5OK</t>
  </si>
  <si>
    <t>A3EVDRB2NK2UHS</t>
  </si>
  <si>
    <t>AF9D2YR94N9XA</t>
  </si>
  <si>
    <t>A3JAIZQ5RS064X</t>
  </si>
  <si>
    <t>A1Y4GYXJIBXCHA</t>
  </si>
  <si>
    <t>A1SSC0O06STX0X</t>
  </si>
  <si>
    <t>A2Z8PQRQRLUF3V</t>
  </si>
  <si>
    <t>A1K5DUV1L52MUD</t>
  </si>
  <si>
    <t>A643JQRD3X0SG</t>
  </si>
  <si>
    <t>A3UFKREKVYT8PX</t>
  </si>
  <si>
    <t>A2893D13AAWHK4</t>
  </si>
  <si>
    <t>A30EECYRWMYW0N</t>
  </si>
  <si>
    <t>A2SHXYECIJG73U</t>
  </si>
  <si>
    <t>A34QPO5XTXJOSN</t>
  </si>
  <si>
    <t>AOKQRQ22LP6CG</t>
  </si>
  <si>
    <t>A3DO1C84CNNVGI</t>
  </si>
  <si>
    <t>A3EE8OSA9LIT7Y</t>
  </si>
  <si>
    <t>A102Z4PIK7CYD8</t>
  </si>
  <si>
    <t>A3RJP3C9D6XDYT</t>
  </si>
  <si>
    <t>A2AOZQ3WTNVVOK</t>
  </si>
  <si>
    <t>ADAOY0MXYLJTN</t>
  </si>
  <si>
    <t>A38AKGF4LDHD9H</t>
  </si>
  <si>
    <t>A2XVRCU5DQBULH</t>
  </si>
  <si>
    <t>A1HFKUE4IDNZZ6</t>
  </si>
  <si>
    <t>A2AXRTL5DZRKG4</t>
  </si>
  <si>
    <t>A2D58CURLPF7GE</t>
  </si>
  <si>
    <t>A4HSFJ9B73WYR</t>
  </si>
  <si>
    <t>A17DBY927PTFOB</t>
  </si>
  <si>
    <t>A36JA0Z0ZAS434</t>
  </si>
  <si>
    <t>A3IEV6R2B7VW5Z</t>
  </si>
  <si>
    <t>A3EOXJC4682YG0</t>
  </si>
  <si>
    <t>A2H3ISQ4QB95XN</t>
  </si>
  <si>
    <t>ALK6Q4T2JVHK5</t>
  </si>
  <si>
    <t>A2PX6O292CD45B</t>
  </si>
  <si>
    <t>A3I66IXERB9WS3</t>
  </si>
  <si>
    <t>A3KCVL8H2JMCWG</t>
  </si>
  <si>
    <t>A1LKAUJTCHJMSJ</t>
  </si>
  <si>
    <t>A6GMEO3VRY51S</t>
  </si>
  <si>
    <t>A3E102F6LPUF1J</t>
  </si>
  <si>
    <t>A32MQX1KLEHYKZ</t>
  </si>
  <si>
    <t>A32PY11I1I9GEZ</t>
  </si>
  <si>
    <t>A1OUGM8CVX8CEI</t>
  </si>
  <si>
    <t>A1YAQIF1T73OU1</t>
  </si>
  <si>
    <t>AR5PEVEEGSJ37</t>
  </si>
  <si>
    <t>A2MMLVFUJX6VNH</t>
  </si>
  <si>
    <t>A262MT838ZYKA5</t>
  </si>
  <si>
    <t>A3FJMMA6SD39B2</t>
  </si>
  <si>
    <t>ABFW2X0CMQM24</t>
  </si>
  <si>
    <t>A2P7YXVXFCEARK</t>
  </si>
  <si>
    <t>A2B8QMAW3RLAB1</t>
  </si>
  <si>
    <t>A61GWP334KBZB</t>
  </si>
  <si>
    <t>A36SGCXBOG2AUX</t>
  </si>
  <si>
    <t>A24EYLVHMTF35O</t>
  </si>
  <si>
    <t>A19LDCMS24IE5C</t>
  </si>
  <si>
    <t>A11KP5UH2CT949</t>
  </si>
  <si>
    <t>A3035HGVP0BS2R</t>
  </si>
  <si>
    <t>A20VTMEUX1RLFZ</t>
  </si>
  <si>
    <t>AD5JI9UN98JPH</t>
  </si>
  <si>
    <t>A2FOKR44H3JYX7</t>
  </si>
  <si>
    <t>A1LBGXE29GG1IR</t>
  </si>
  <si>
    <t>A3NMKKQ5RCMW0K</t>
  </si>
  <si>
    <t>A2O90QH9ADABL4</t>
  </si>
  <si>
    <t>AOA38VG33IQRD</t>
  </si>
  <si>
    <t>A1D64BNDLQ8DI9</t>
  </si>
  <si>
    <t>A2A54VLS6GNHZ6</t>
  </si>
  <si>
    <t>A3EYEAQKYRIH1E</t>
  </si>
  <si>
    <t>AFR8IYC2QBDUC</t>
  </si>
  <si>
    <t>ABWVX0OVN89AL</t>
  </si>
  <si>
    <t>A3H82LUT1EC655</t>
  </si>
  <si>
    <t>A3UQ92E86ORIVK</t>
  </si>
  <si>
    <t>A3SPENWJVW3OBC</t>
  </si>
  <si>
    <t>A3CWH6VKCTJAD</t>
  </si>
  <si>
    <t>A3LRCCVRZAT9A1</t>
  </si>
  <si>
    <t>A2UBSGFCP2QFNV</t>
  </si>
  <si>
    <t>A22TJTZ3VXDUEH</t>
  </si>
  <si>
    <t>A3CTOYWB73TMM0</t>
  </si>
  <si>
    <t>A2ISIQ68EPCOH9</t>
  </si>
  <si>
    <t>AEHZ0WTNKSL79</t>
  </si>
  <si>
    <t>A39MZG7RIZHDF1</t>
  </si>
  <si>
    <t>A19VKAE39C5U7H</t>
  </si>
  <si>
    <t>AB4VNZUXV2BD9</t>
  </si>
  <si>
    <t>A4GPHAI2LRIQI</t>
  </si>
  <si>
    <t>A1HAKTLT8NPS3I</t>
  </si>
  <si>
    <t>A240QB45BSMDAN</t>
  </si>
  <si>
    <t>AL6STUVMOD095</t>
  </si>
  <si>
    <t>A173YVKVW3EUM</t>
  </si>
  <si>
    <t>A3P1HYLA6NYFC5</t>
  </si>
  <si>
    <t>AZ3DR8VQMQH2N</t>
  </si>
  <si>
    <t>A4P2P0GAMR7XX</t>
  </si>
  <si>
    <t>A3SGBLYWBCXJRW</t>
  </si>
  <si>
    <t>A1GYZANY7F21KT</t>
  </si>
  <si>
    <t>A2AEX60U4M86T0</t>
  </si>
  <si>
    <t>A1MF60XUU26417</t>
  </si>
  <si>
    <t>A2ZD5W052NZV87</t>
  </si>
  <si>
    <t>AAJ3ECB0R49UX</t>
  </si>
  <si>
    <t>A3M18RHU53F42V</t>
  </si>
  <si>
    <t>A1IPKJARF1L5AT</t>
  </si>
  <si>
    <t>A25KKXUQQ0OLWB</t>
  </si>
  <si>
    <t>A1S2KPVL5LHC9Y</t>
  </si>
  <si>
    <t>A1HT6J8CJNCHHM</t>
  </si>
  <si>
    <t>A2Y68BUZJEX7K9</t>
  </si>
  <si>
    <t>A35QFAQ4SCSYKR</t>
  </si>
  <si>
    <t>A2HLZZXTT8CBFD</t>
  </si>
  <si>
    <t>AW6K50K8ON8WH</t>
  </si>
  <si>
    <t>A3D9KO6R1JB845</t>
  </si>
  <si>
    <t>A2WBNKY07V414Y</t>
  </si>
  <si>
    <t>A1JN58PTDXXT63</t>
  </si>
  <si>
    <t>A2KMAVVQ322EE5</t>
  </si>
  <si>
    <t>A2TIO1SVM1J3KJ</t>
  </si>
  <si>
    <t>A39EEK9TZOXYWN</t>
  </si>
  <si>
    <t>A1V44USQTM2WX4</t>
  </si>
  <si>
    <t>A277TH4AEXYUIC</t>
  </si>
  <si>
    <t>A2BF74G3UIWVHH</t>
  </si>
  <si>
    <t>A1OB5NTW55VYHW</t>
  </si>
  <si>
    <t>A2NMXYVQYTWMLD</t>
  </si>
  <si>
    <t>A39LLNTVTUMP2U</t>
  </si>
  <si>
    <t>A3EOHYIHQM3KK</t>
  </si>
  <si>
    <t>A2GPA8G4EJX2N5</t>
  </si>
  <si>
    <t>A2B7BUH8834Y6M</t>
  </si>
  <si>
    <t>A10G872Q0YU867</t>
  </si>
  <si>
    <t>A3VEB3Z0YV2JV9</t>
  </si>
  <si>
    <t>A36ZCBPPL2MSRG</t>
  </si>
  <si>
    <t>A3GUWVZY1VR7PG</t>
  </si>
  <si>
    <t>A1S3F7ZM1IS8K6</t>
  </si>
  <si>
    <t>AHEJL87RYC547</t>
  </si>
  <si>
    <t>A347MRCA48RV4J</t>
  </si>
  <si>
    <t>AP3B615GM191G</t>
  </si>
  <si>
    <t>A1VK3WQ4CRH9RO</t>
  </si>
  <si>
    <t>A2E56WH8WN7HGI</t>
  </si>
  <si>
    <t>A3URMIVRQLZVMO</t>
  </si>
  <si>
    <t>A3LXDOWNIWRXDW</t>
  </si>
  <si>
    <t>A9NTU0YXZRZCL</t>
  </si>
  <si>
    <t>A22TJO4ZZU8S0T</t>
  </si>
  <si>
    <t>A2CWEYXT5OICZL</t>
  </si>
  <si>
    <t>A3BFJE27AMFSB2</t>
  </si>
  <si>
    <t>A10QA1BKQLVUR</t>
  </si>
  <si>
    <t>A39YXX5WIZ9SFB</t>
  </si>
  <si>
    <t>A2OM9C7H7LA4FP</t>
  </si>
  <si>
    <t>A3OWKT7JZV8NT9</t>
  </si>
  <si>
    <t>AS3BJ3X86WERQ</t>
  </si>
  <si>
    <t>A30LV1MEEGAZ96</t>
  </si>
  <si>
    <t>A23UCQFQ84N23C</t>
  </si>
  <si>
    <t>A2IQ08S2FHPNCX</t>
  </si>
  <si>
    <t>A1UE4R8D09DIAS</t>
  </si>
  <si>
    <t>A1E89BHC9S5IFW</t>
  </si>
  <si>
    <t>ANX3ZRZO1OPXQ</t>
  </si>
  <si>
    <t>A2FIPN16G0H7M3</t>
  </si>
  <si>
    <t>A3VD8PY9NFHCXU</t>
  </si>
  <si>
    <t>A1HDKOKK4NVM9H</t>
  </si>
  <si>
    <t>A1DU3XOQ2I8NGK</t>
  </si>
  <si>
    <t>A3VPMKQVXFAL1V</t>
  </si>
  <si>
    <t>A39BCGEF7CNNHW</t>
  </si>
  <si>
    <t>A24WGG04CGGI90</t>
  </si>
  <si>
    <t>A1V5E2LYHO5EO4</t>
  </si>
  <si>
    <t>A1MHLT6PO028N8</t>
  </si>
  <si>
    <t>A34PAZQ73SL163</t>
  </si>
  <si>
    <t>A1H4VEKCLCPF22</t>
  </si>
  <si>
    <t>A2PSTN471R917E</t>
  </si>
  <si>
    <t>A26V3CM3VE2F7F</t>
  </si>
  <si>
    <t>A1GNZ19FWDR0QU</t>
  </si>
  <si>
    <t>A6ZQYRGE22S0A</t>
  </si>
  <si>
    <t>A37DBSEZCA382P</t>
  </si>
  <si>
    <t>A3LK3LF447QGZE</t>
  </si>
  <si>
    <t>A3T6RNYNCEDZ4B</t>
  </si>
  <si>
    <t>A1TNTDT3ODFYET</t>
  </si>
  <si>
    <t>A26A3IVR1CQKFV</t>
  </si>
  <si>
    <t>A50JHJ9MLSZAN</t>
  </si>
  <si>
    <t>ARCGI5U8XC3U5</t>
  </si>
  <si>
    <t>A31718D8VOCDGY</t>
  </si>
  <si>
    <t>AJ8AQG2X9JJ2Y</t>
  </si>
  <si>
    <t>A11EOM5Q0OZQ0V</t>
  </si>
  <si>
    <t>A1E8OGV9SO0E0P</t>
  </si>
  <si>
    <t>A166NSCU4K4WX2</t>
  </si>
  <si>
    <t>AVE5QEPT0V834</t>
  </si>
  <si>
    <t>A3T17RESJE84DA</t>
  </si>
  <si>
    <t>A1JNMKAUA7R2UL</t>
  </si>
  <si>
    <t>A38I9ZBZX8KHSV</t>
  </si>
  <si>
    <t>APDI74L45AJGG</t>
  </si>
  <si>
    <t>A41I67QYRAOSQ</t>
  </si>
  <si>
    <t>A8SO8IEX47DB9</t>
  </si>
  <si>
    <t>AMNGIKUGL7JW0</t>
  </si>
  <si>
    <t>A3TD7B0CT1NHO4</t>
  </si>
  <si>
    <t>A26HFSVLAGULIM</t>
  </si>
  <si>
    <t>AD9XY4PPS6QHC</t>
  </si>
  <si>
    <t>A3AZXTMKMPF7IY</t>
  </si>
  <si>
    <t>A3VPFGX9QWFXE0</t>
  </si>
  <si>
    <t>A3ULH7FYOIOML6</t>
  </si>
  <si>
    <t>ABMM1URE5LJD4</t>
  </si>
  <si>
    <t>A1TPFZ44VAVDWZ</t>
  </si>
  <si>
    <t>A1E7RPUT3P1PY</t>
  </si>
  <si>
    <t>A14JTAXK8OEVPD</t>
  </si>
  <si>
    <t>A31ZYKXI3OT64L</t>
  </si>
  <si>
    <t>A1L9T5TU7SEBU5</t>
  </si>
  <si>
    <t>A2H3IWSPP6BB6</t>
  </si>
  <si>
    <t>A227OFLP2HZD24</t>
  </si>
  <si>
    <t>AKUOLV49ZUIIJ</t>
  </si>
  <si>
    <t>AQ31EGHLHJKY</t>
  </si>
  <si>
    <t>AGLX763WF6Y0Y</t>
  </si>
  <si>
    <t>A1DG5LL4FPR45R</t>
  </si>
  <si>
    <t>ALEJTZ6WB5OMD</t>
  </si>
  <si>
    <t>A2CJL9GK4VDDXE</t>
  </si>
  <si>
    <t>A3HJLWX3FV2MCF</t>
  </si>
  <si>
    <t>A3NT81EUVE8LTB</t>
  </si>
  <si>
    <t>A1JDNRTMVDAFTK</t>
  </si>
  <si>
    <t>A2NLIB986TEESZ</t>
  </si>
  <si>
    <t>A3824EK1R76TXI</t>
  </si>
  <si>
    <t>AZL5HJ2CX4MI0</t>
  </si>
  <si>
    <t>AD3EX5UG7UZPB</t>
  </si>
  <si>
    <t>A2PM0F738SC6T8</t>
  </si>
  <si>
    <t>A2S5IE7QDCKQG3</t>
  </si>
  <si>
    <t>A1GV8XC7RJ5HNE</t>
  </si>
  <si>
    <t>AVQBWQVXU5VR2</t>
  </si>
  <si>
    <t>A3NWB4PVIA5OFV</t>
  </si>
  <si>
    <t>A3J2M0DV0WZ0JY</t>
  </si>
  <si>
    <t>A14OJS0VWMOSWO</t>
  </si>
  <si>
    <t>A1TIH6E6DXOC72</t>
  </si>
  <si>
    <t>A20XGN79DR0CRK</t>
  </si>
  <si>
    <t>A2AL3G901ZFFVE</t>
  </si>
  <si>
    <t>A2VSM3PGE1ZJ31</t>
  </si>
  <si>
    <t>ACE89I7YDRLK7</t>
  </si>
  <si>
    <t>A3SXFF9QGG3ZI9</t>
  </si>
  <si>
    <t>A2EAOKEBPBTJL1</t>
  </si>
  <si>
    <t>A1R7HOK115JUSI</t>
  </si>
  <si>
    <t>ARAFAG3KHVVXN</t>
  </si>
  <si>
    <t>A2PRN2CYR8DY08</t>
  </si>
  <si>
    <t>AYJ9CLZVWSWS5</t>
  </si>
  <si>
    <t>AJA31MLW42CQB</t>
  </si>
  <si>
    <t>AZBR3A600VWOX</t>
  </si>
  <si>
    <t>A2MOE4O6V8W4Z5</t>
  </si>
  <si>
    <t>A1JC0STX1TKDU</t>
  </si>
  <si>
    <t>AZMQBILE2XLTM</t>
  </si>
  <si>
    <t>A26WKV3GAN2UOK</t>
  </si>
  <si>
    <t>A1CKQTCEX5LMGD</t>
  </si>
  <si>
    <t>A3NI1LJDBXPQLK</t>
  </si>
  <si>
    <t>ASMOI1DCK0K93</t>
  </si>
  <si>
    <t>A2V4DLZ82WHPBJ</t>
  </si>
  <si>
    <t>A1OOHB5H6DM6Y0</t>
  </si>
  <si>
    <t>AYPDD4CRM1EJ3</t>
  </si>
  <si>
    <t>A1XJOSJN6FHFO0</t>
  </si>
  <si>
    <t>A28CZTN14Y4Z1O</t>
  </si>
  <si>
    <t>A33VSJX24ITEEX</t>
  </si>
  <si>
    <t>A1LGXQPEK2PHIH</t>
  </si>
  <si>
    <t>AWHN6YKMNQQVF</t>
  </si>
  <si>
    <t>A3OAQJRE8Z62OZ</t>
  </si>
  <si>
    <t>A3O8TP2RRVHMZ</t>
  </si>
  <si>
    <t>A26U24D5UYEVW2</t>
  </si>
  <si>
    <t>A1ALD09SAYLVYI</t>
  </si>
  <si>
    <t>AHR2IML470JLO</t>
  </si>
  <si>
    <t>A2G4QGOS1I6IWQ</t>
  </si>
  <si>
    <t>AOQQTRHJJRC36</t>
  </si>
  <si>
    <t>A26RLSPEZI7RMY</t>
  </si>
  <si>
    <t>AAKOH5C6JOKVW</t>
  </si>
  <si>
    <t>A2FONUH88FC1EQ</t>
  </si>
  <si>
    <t>A2YP1HYB6Q0JEQ</t>
  </si>
  <si>
    <t>A2LR7X3S8DLGBB</t>
  </si>
  <si>
    <t>A7PNGDNJCZ2KL</t>
  </si>
  <si>
    <t>A2QWILPIRWUVP2</t>
  </si>
  <si>
    <t>AZ0MUPV0DU1R9</t>
  </si>
  <si>
    <t>A2B1FQE2D9PQDF</t>
  </si>
  <si>
    <t>ALL6HHDG8FXKG</t>
  </si>
  <si>
    <t>A2TJW1K1OLYXZS</t>
  </si>
  <si>
    <t>A1FZFJ3RUY518E</t>
  </si>
  <si>
    <t>A3B2B7Z7CF9KWZ</t>
  </si>
  <si>
    <t>A1POFVVXUZR3IQ</t>
  </si>
  <si>
    <t>A3UT41TWD7N0D5</t>
  </si>
  <si>
    <t>ANCJJNSF83MU1</t>
  </si>
  <si>
    <t>A14B6R2A74AX0X</t>
  </si>
  <si>
    <t>A1MRD6H7SDSRO7</t>
  </si>
  <si>
    <t>A2SHK2Q0X0SOW2</t>
  </si>
  <si>
    <t>A565MCNODMHC7</t>
  </si>
  <si>
    <t>A2ZBHG85BL6K3C</t>
  </si>
  <si>
    <t>A2F6O5R9KL8SKS</t>
  </si>
  <si>
    <t>A2U0QECWFTJI57</t>
  </si>
  <si>
    <t>A1BIBJZOO9BRQJ</t>
  </si>
  <si>
    <t>AT3MX12QLFPD6</t>
  </si>
  <si>
    <t>AYLB420N46FLK</t>
  </si>
  <si>
    <t>A3BV1C9M7MXHCH</t>
  </si>
  <si>
    <t>AU9XHH0D4PG4J</t>
  </si>
  <si>
    <t>A1Z54EM24Y40LL</t>
  </si>
  <si>
    <t>A1ZI2W162HAVWD</t>
  </si>
  <si>
    <t>A3H4O74WCKOO9O</t>
  </si>
  <si>
    <t>A2E3XQQZSA2VXK</t>
  </si>
  <si>
    <t>A3A570DAI2Z0RL</t>
  </si>
  <si>
    <t>A1WG2OEWZ4GVPI</t>
  </si>
  <si>
    <t>A17LR9UBP5CRHP</t>
  </si>
  <si>
    <t>A15TNUM2PBS6F0</t>
  </si>
  <si>
    <t>A27TQA0XCZUXZY</t>
  </si>
  <si>
    <t>ANH1RA5MCKKTK</t>
  </si>
  <si>
    <t>A1I74FIEYJM9EP</t>
  </si>
  <si>
    <t>A2Y83LOXK1URXH</t>
  </si>
  <si>
    <t>A2B62696PNFIJO</t>
  </si>
  <si>
    <t>AMDYWSQAGXJ3M</t>
  </si>
  <si>
    <t>A2SC1NB60TVAKU</t>
  </si>
  <si>
    <t>A3FNF36SELJ49S</t>
  </si>
  <si>
    <t>A3SPVZZ3P3HTYY</t>
  </si>
  <si>
    <t>A1GYV9PJ0U8ERX</t>
  </si>
  <si>
    <t>A397RBOXRMH2SZ</t>
  </si>
  <si>
    <t>ATH4RO9LE8DOE</t>
  </si>
  <si>
    <t>A23MX852UX54I9</t>
  </si>
  <si>
    <t>A1XSXUBCNFIM3W</t>
  </si>
  <si>
    <t>ASHSJWNY2TEGR</t>
  </si>
  <si>
    <t>A22BPC7LRSGSYQ</t>
  </si>
  <si>
    <t>A212F5EUK3DSP3</t>
  </si>
  <si>
    <t>A3FBFQ2P1D5YVU</t>
  </si>
  <si>
    <t>AETU6WZAUMX53</t>
  </si>
  <si>
    <t>A2NOARZAAEHMEZ</t>
  </si>
  <si>
    <t>A2AGUKSRTPI0J6</t>
  </si>
  <si>
    <t>AEY85DNREUBBJ</t>
  </si>
  <si>
    <t>A2CY7B7WX513ZD</t>
  </si>
  <si>
    <t>A2NJO6YE954DBH</t>
  </si>
  <si>
    <t>A3F3FFV942NJRL</t>
  </si>
  <si>
    <t>A3CN9T3WFMEWDT</t>
  </si>
  <si>
    <t>AN28FUG6NBF0I</t>
  </si>
  <si>
    <t>A2W7C0V4G36EB9</t>
  </si>
  <si>
    <t>A1VQWG9YIUDFI9</t>
  </si>
  <si>
    <t>AHYN0IRP5MB57</t>
  </si>
  <si>
    <t>A1QBLUW26F382C</t>
  </si>
  <si>
    <t>A1HKOSWNI7DOO3</t>
  </si>
  <si>
    <t>AR1V3J96GNX4X</t>
  </si>
  <si>
    <t>A2T4N81T3WK3EW</t>
  </si>
  <si>
    <t>A1YUOGDE7FAWGM</t>
  </si>
  <si>
    <t>A28X3MA22WX302</t>
  </si>
  <si>
    <t>A88A8EX949W5V</t>
  </si>
  <si>
    <t>A1XJIYJ6LAPU5S</t>
  </si>
  <si>
    <t>A18SDN3HYFVH2L</t>
  </si>
  <si>
    <t>A5QE86H97FDJA</t>
  </si>
  <si>
    <t>A31XT7W9LM41FE</t>
  </si>
  <si>
    <t>A2SX1068IPJW5E</t>
  </si>
  <si>
    <t>A32PF0QF7BAGX1</t>
  </si>
  <si>
    <t>A1OBPHRXHZF8P6</t>
  </si>
  <si>
    <t>A3ARJ16772TKHT</t>
  </si>
  <si>
    <t>A12LO78RJ7NQYM</t>
  </si>
  <si>
    <t>AUOKCZN66E8QQ</t>
  </si>
  <si>
    <t>AZBYZJVNUT9GX</t>
  </si>
  <si>
    <t>A1U7TAQ49IX3LP</t>
  </si>
  <si>
    <t>A3SOJ4VNO8DT1A</t>
  </si>
  <si>
    <t>A22M7MNZ7D50RV</t>
  </si>
  <si>
    <t>A1LL2RQF44RGAA</t>
  </si>
  <si>
    <t>A1Z8RVZ3CVE4T4</t>
  </si>
  <si>
    <t>ACLIFKQXESFLP</t>
  </si>
  <si>
    <t>A5BKK3S1NGM5O</t>
  </si>
  <si>
    <t>A1ZAN7KBME97B3</t>
  </si>
  <si>
    <t>A2T40Y2SNTE0I9</t>
  </si>
  <si>
    <t>ACC5VPZHR3B5Q</t>
  </si>
  <si>
    <t>A7BQF2Y5QBIC0</t>
  </si>
  <si>
    <t>AFEN54UGJQOK9</t>
  </si>
  <si>
    <t>AXPH696ZBBOOZ</t>
  </si>
  <si>
    <t>A6UPPB50RGTI5</t>
  </si>
  <si>
    <t>A14BTJRH9VNLJJ</t>
  </si>
  <si>
    <t>AJFTX3UCA0H8U</t>
  </si>
  <si>
    <t>A1C02Z83O2MJHO</t>
  </si>
  <si>
    <t>A10EH95EUDO9W3</t>
  </si>
  <si>
    <t>A1KD93LN4BHUT3</t>
  </si>
  <si>
    <t>ASI7VPHDF9PTA</t>
  </si>
  <si>
    <t>AVYD61SLQ05RF</t>
  </si>
  <si>
    <t>A3N95ESK3Z42GO</t>
  </si>
  <si>
    <t>A26YC3QA62VNEI</t>
  </si>
  <si>
    <t>A2SF62U573TVXF</t>
  </si>
  <si>
    <t>A29Z52ABWQEMV0</t>
  </si>
  <si>
    <t>A29PZWOTLZFKOL</t>
  </si>
  <si>
    <t>A27P61CJ0S5T2H</t>
  </si>
  <si>
    <t>AQ6AGWKWMTY8H</t>
  </si>
  <si>
    <t>A25L263KTN3H4C</t>
  </si>
  <si>
    <t>A247YOZBAQLY2D</t>
  </si>
  <si>
    <t>A18BDOCEYYVCJ8</t>
  </si>
  <si>
    <t>A2G1BMXBBZRPEP</t>
  </si>
  <si>
    <t>AN73ATR54YW4Q</t>
  </si>
  <si>
    <t>A2HU6BQWUVOGCD</t>
  </si>
  <si>
    <t>A2G7OQHFIDEVN7</t>
  </si>
  <si>
    <t>A2CE3CSB27J1BH</t>
  </si>
  <si>
    <t>A2ZEIWPF8NM8YS</t>
  </si>
  <si>
    <t>A2UQIIJ2CD8REE</t>
  </si>
  <si>
    <t>A3QO5OF1XMUBIS</t>
  </si>
  <si>
    <t>A1DTCJV6KOMJOA</t>
  </si>
  <si>
    <t>A1UF249JR2XI5S</t>
  </si>
  <si>
    <t>A1G0VFQ9198IUF</t>
  </si>
  <si>
    <t>A4P4UV6J5SW4I</t>
  </si>
  <si>
    <t>A2BMUB3WU952KQ</t>
  </si>
  <si>
    <t>AFTAWFCUC3RJZ</t>
  </si>
  <si>
    <t>A2ZM9BGE3K3SY2</t>
  </si>
  <si>
    <t>A1YBVQZ2RO5YR3</t>
  </si>
  <si>
    <t>ADH8OLVJKT05Z</t>
  </si>
  <si>
    <t>A63UGRJ7AUSS5</t>
  </si>
  <si>
    <t>A2UW5WY3UREXNP</t>
  </si>
  <si>
    <t>AAH8IUFEW4QYG</t>
  </si>
  <si>
    <t>A2R27SS7HLFWQ2</t>
  </si>
  <si>
    <t>A2252UYH2PPSGK</t>
  </si>
  <si>
    <t>A250LGLSPU5N59</t>
  </si>
  <si>
    <t>A25VX6W6GWALBR</t>
  </si>
  <si>
    <t>A2T3LYZGYDQ5JV</t>
  </si>
  <si>
    <t>A19Z4NGLI7TNKS</t>
  </si>
  <si>
    <t>AS7EDIB79LVS9</t>
  </si>
  <si>
    <t>A19GUF4NUVYGIP</t>
  </si>
  <si>
    <t>A160AB64G2E949</t>
  </si>
  <si>
    <t>A3AKXGFYQIRUWD</t>
  </si>
  <si>
    <t>A2938H1CUSI660</t>
  </si>
  <si>
    <t>AVBRJYZH2WFFO</t>
  </si>
  <si>
    <t>ANEMTTOQG49T9</t>
  </si>
  <si>
    <t>AY69ZK7G6CNYJ</t>
  </si>
  <si>
    <t>A2FTHCGH06O4Y5</t>
  </si>
  <si>
    <t>A35XUI9HGMAJEX</t>
  </si>
  <si>
    <t>A1QA3HN1WELVKZ</t>
  </si>
  <si>
    <t>AHODVLFX12MY1</t>
  </si>
  <si>
    <t>AJ34DZU9MYMUE</t>
  </si>
  <si>
    <t>A3FC1UOBKJ7YUH</t>
  </si>
  <si>
    <t>A3R1HGDEWWL3G8</t>
  </si>
  <si>
    <t>AHS1KD4CKB08D</t>
  </si>
  <si>
    <t>A2Q341G6GJDBAT</t>
  </si>
  <si>
    <t>A27F8J2MY6LKOK</t>
  </si>
  <si>
    <t>AMDFXI9GWJPX1</t>
  </si>
  <si>
    <t>A3POP3AO0D5GRV</t>
  </si>
  <si>
    <t>A1Q8JU9IQPB5ZR</t>
  </si>
  <si>
    <t>A2O7XXGIOYVR8R</t>
  </si>
  <si>
    <t>A29GRWOXHFMOLK</t>
  </si>
  <si>
    <t>A2ZEQM9EX9GAMN</t>
  </si>
  <si>
    <t>A2XQA37LQI40KM</t>
  </si>
  <si>
    <t>A2PDYZFSYRNXKS</t>
  </si>
  <si>
    <t>AOYTQFRLD8VLP</t>
  </si>
  <si>
    <t>A2L8FYT0LPTM48</t>
  </si>
  <si>
    <t>A3AB4HQ9HYY7EJ</t>
  </si>
  <si>
    <t>A2LODHCM4K9GNJ</t>
  </si>
  <si>
    <t>A2M7J1SNS7HS6Y</t>
  </si>
  <si>
    <t>A1ILO7DWH03JBN</t>
  </si>
  <si>
    <t>A2YHAHGMEZLT27</t>
  </si>
  <si>
    <t>A2TWPL984OQ5DN</t>
  </si>
  <si>
    <t>A25687G25YYJLO</t>
  </si>
  <si>
    <t>A1GZLASWROSZOJ</t>
  </si>
  <si>
    <t>A2TXR85WQLE32N</t>
  </si>
  <si>
    <t>A1WTAR27Z4JIA1</t>
  </si>
  <si>
    <t>A1XYHEBZVXGKX1</t>
  </si>
  <si>
    <t>A2M5FI4CB6VUXF</t>
  </si>
  <si>
    <t>A1CH837Q4WFV19</t>
  </si>
  <si>
    <t>A3GJFQ54MYU0SK</t>
  </si>
  <si>
    <t>A1VF6DTY6QKGAC</t>
  </si>
  <si>
    <t>A1R3GO92Z5MP3Q</t>
  </si>
  <si>
    <t>A2OXDJP1Z3LNOK</t>
  </si>
  <si>
    <t>A2SI9C9XZLU00M</t>
  </si>
  <si>
    <t>A1CFS3CTJ3YSHV</t>
  </si>
  <si>
    <t>A4PPZNQF1X2IY</t>
  </si>
  <si>
    <t>A2J6SUVSUJH0OQ</t>
  </si>
  <si>
    <t>A2RTWCLPRY10EE</t>
  </si>
  <si>
    <t>A2MHSG6GPW910M</t>
  </si>
  <si>
    <t>AUQS4NA4TG6V7</t>
  </si>
  <si>
    <t>A3RHFIMN42TM03</t>
  </si>
  <si>
    <t>ACIBQ6BQ6AWEV</t>
  </si>
  <si>
    <t>A17L7Q00FMCXZL</t>
  </si>
  <si>
    <t>ATZ1LTONGHOP6</t>
  </si>
  <si>
    <t>A3J6F67GR4CFPJ</t>
  </si>
  <si>
    <t>A2IZEPLTM8NW29</t>
  </si>
  <si>
    <t>A2IZHS56N6FRHK</t>
  </si>
  <si>
    <t>A18SB6YZXTOF7W</t>
  </si>
  <si>
    <t>AOKE2TB7YKUZ9</t>
  </si>
  <si>
    <t>AI21KONA8CYKV</t>
  </si>
  <si>
    <t>A3LU79BYMWZEW9</t>
  </si>
  <si>
    <t>AEBR5MKUVAIMJ</t>
  </si>
  <si>
    <t>A39JGI1L8BBLAO</t>
  </si>
  <si>
    <t>A2MGP2TCHVWYGN</t>
  </si>
  <si>
    <t>A1LDQ1AJRT7DN5</t>
  </si>
  <si>
    <t>AM4UVNWCW9NJE</t>
  </si>
  <si>
    <t>A7IN5TL15SCU5</t>
  </si>
  <si>
    <t>A3I3GKEF86BAH0</t>
  </si>
  <si>
    <t>A3LWHTGUFOLH6C</t>
  </si>
  <si>
    <t>A2Z9WAEEHR4PD1</t>
  </si>
  <si>
    <t>A1EZAYP76CHBQH</t>
  </si>
  <si>
    <t>A3UV7L5ND3EH8T</t>
  </si>
  <si>
    <t>AFXSD5556XEUG</t>
  </si>
  <si>
    <t>A2NWXXSG08JW2X</t>
  </si>
  <si>
    <t>A13ZAVU55QK5DW</t>
  </si>
  <si>
    <t>A3UP4AV1A8Y6XH</t>
  </si>
  <si>
    <t>A3DAJQ9MA5MITT</t>
  </si>
  <si>
    <t>A99GG15LRG29E</t>
  </si>
  <si>
    <t>A140XH16IKR4B0</t>
  </si>
  <si>
    <t>A3E33O7XU2MYL2</t>
  </si>
  <si>
    <t>A3TBZFU0O75YCL</t>
  </si>
  <si>
    <t>A32RFTK6VHSORR</t>
  </si>
  <si>
    <t>ACZZ218RBBWI0</t>
  </si>
  <si>
    <t>ANR3ABC77ZL7R</t>
  </si>
  <si>
    <t>A1QU86NWI4DH1E</t>
  </si>
  <si>
    <t>A3QTP2CI1BDV0M</t>
  </si>
  <si>
    <t>A3EWZCPBNP5GIU</t>
  </si>
  <si>
    <t>A1JFZY0BE5COMO</t>
  </si>
  <si>
    <t>AEJAFBCTVLV9Q</t>
  </si>
  <si>
    <t>A2PN3LJAZMR73O</t>
  </si>
  <si>
    <t>A3A48XEYWLWH7T</t>
  </si>
  <si>
    <t>A2VWECJ9L2NTX7</t>
  </si>
  <si>
    <t>A3JJYTVBSP7YXR</t>
  </si>
  <si>
    <t>A3QF3JBCSDYR73</t>
  </si>
  <si>
    <t>A2W8C6B03IYGDA</t>
  </si>
  <si>
    <t>A3OAGCMKULRRYJ</t>
  </si>
  <si>
    <t>A28JRHZ2Y370RK</t>
  </si>
  <si>
    <t>A3CCD9A0252A51</t>
  </si>
  <si>
    <t>AXKIWO2H5YOPA</t>
  </si>
  <si>
    <t>A3MNNQLTYZ267E</t>
  </si>
  <si>
    <t>A2O35SG93WHZO2</t>
  </si>
  <si>
    <t>A36B06K3XWMN3M</t>
  </si>
  <si>
    <t>A2ZLZ2G39EDNF3</t>
  </si>
  <si>
    <t>A2DYKRH830QZK0</t>
  </si>
  <si>
    <t>A3RTQ5MKHXKPLK</t>
  </si>
  <si>
    <t>AHRYNY3IF12HL</t>
  </si>
  <si>
    <t>A246YNIG7AZOJL</t>
  </si>
  <si>
    <t>AKIYVW71DN9EB</t>
  </si>
  <si>
    <t>A3AP6H48QHX8BR</t>
  </si>
  <si>
    <t>A2UGWR1G654RK5</t>
  </si>
  <si>
    <t>A3FE2DCZPL6VKF</t>
  </si>
  <si>
    <t>AWGC9CZSRI7JW</t>
  </si>
  <si>
    <t>A3OI4NW3WOR0U6</t>
  </si>
  <si>
    <t>A1417BZ7NJXQVO</t>
  </si>
  <si>
    <t>A2AVOVUTRTABTX</t>
  </si>
  <si>
    <t>ADEC4ISEGKTR2</t>
  </si>
  <si>
    <t>ADVVG7VDYA6HD</t>
  </si>
  <si>
    <t>A3B80O3C4PWK24</t>
  </si>
  <si>
    <t>AMQZ40Z0NGMAE</t>
  </si>
  <si>
    <t>A16QID6JSTYH3</t>
  </si>
  <si>
    <t>A1BTJZDI0QBBI5</t>
  </si>
  <si>
    <t>A3QDZ80BLJFFRQ</t>
  </si>
  <si>
    <t>A2W00XKTTF1G0Z</t>
  </si>
  <si>
    <t>A3JEY8FRBTI8OL</t>
  </si>
  <si>
    <t>A9ZD0FD8YELXI</t>
  </si>
  <si>
    <t>A23NTVHXIKP7JL</t>
  </si>
  <si>
    <t>A11SXJ2H7IC8J7</t>
  </si>
  <si>
    <t>A1DWLFCCOKUTWF</t>
  </si>
  <si>
    <t>A2HUT4OUR3Q6W8</t>
  </si>
  <si>
    <t>A3JLTHBMHMM7SN</t>
  </si>
  <si>
    <t>A2NJ4DIOKU2ALC</t>
  </si>
  <si>
    <t>A2KI1SGCZT2OEI</t>
  </si>
  <si>
    <t>A34UW2XB28BZVT</t>
  </si>
  <si>
    <t>A1URXSRV6WDHVY</t>
  </si>
  <si>
    <t>A3UXXFEYDR4G0T</t>
  </si>
  <si>
    <t>A32NBA6TM7E7RP</t>
  </si>
  <si>
    <t>AXDE8R0NO0DR</t>
  </si>
  <si>
    <t>A1JB3D8H04QNBN</t>
  </si>
  <si>
    <t>A2J094NHDQKLWG</t>
  </si>
  <si>
    <t>A1CNG6AJ0BOB7V</t>
  </si>
  <si>
    <t>A2ZXBZVNCGZ3EU</t>
  </si>
  <si>
    <t>A1DXG16KE9959Y</t>
  </si>
  <si>
    <t>A18RQ2URRGIIEA</t>
  </si>
  <si>
    <t>A2WY4WXO60QJ1C</t>
  </si>
  <si>
    <t>A9Q28YTLYREO7</t>
  </si>
  <si>
    <t>AGO7Z0L7LK0JE</t>
  </si>
  <si>
    <t>A34KZYE51A0A19</t>
  </si>
  <si>
    <t>ADRXWCV5R922S</t>
  </si>
  <si>
    <t>A2B67DNP6G78IZ</t>
  </si>
  <si>
    <t>A4GW1XCSFUA3D</t>
  </si>
  <si>
    <t>A1IWKPQIFU4ATS</t>
  </si>
  <si>
    <t>A2JSRNRU4L9CPJ</t>
  </si>
  <si>
    <t>A7VPE842HUJN1</t>
  </si>
  <si>
    <t>A37YJCHLZRHRZI</t>
  </si>
  <si>
    <t>AQ9T7HRXIRSQS</t>
  </si>
  <si>
    <t>A1MQYT5YEY1VHA</t>
  </si>
  <si>
    <t>A3S7SE6WXNARVR</t>
  </si>
  <si>
    <t>A1D663YD036KNH</t>
  </si>
  <si>
    <t>A1SAEOF9I44U6Y</t>
  </si>
  <si>
    <t>A1XGTERS7UVRU5</t>
  </si>
  <si>
    <t>AW8T648J14CID</t>
  </si>
  <si>
    <t>AGXNUVOH83ZQL</t>
  </si>
  <si>
    <t>A3CI1S46MC22XT</t>
  </si>
  <si>
    <t>A2ETWHDBSLIVYH</t>
  </si>
  <si>
    <t>A32Y6XZH7CTAHL</t>
  </si>
  <si>
    <t>APNHJZNF4A8G</t>
  </si>
  <si>
    <t>A3L3G7ZETTVJDL</t>
  </si>
  <si>
    <t>A1MT2C1X4VCZEE</t>
  </si>
  <si>
    <t>A167HI639BBJUM</t>
  </si>
  <si>
    <t>A16PJLCQ31NL8R</t>
  </si>
  <si>
    <t>A7VL0VFXHDHGX</t>
  </si>
  <si>
    <t>A1N9S9ZQP79WXA</t>
  </si>
  <si>
    <t>AOXMYZGE43DE</t>
  </si>
  <si>
    <t>A1WUMTJOASEL5F</t>
  </si>
  <si>
    <t>A1EM0LBNBVUQ4U</t>
  </si>
  <si>
    <t>A1MWZCZGTE79DT</t>
  </si>
  <si>
    <t>AUA4AM3396X0R</t>
  </si>
  <si>
    <t>A3530SLPP7K0R1</t>
  </si>
  <si>
    <t>A21EGMJ3E78LPV</t>
  </si>
  <si>
    <t>ARUMS3REGZRRD</t>
  </si>
  <si>
    <t>A2QFTMAOQASIVM</t>
  </si>
  <si>
    <t>A2J99RLU430YLP</t>
  </si>
  <si>
    <t>A236ZKW9KLRLJJ</t>
  </si>
  <si>
    <t>A2SK736KN60MK2</t>
  </si>
  <si>
    <t>A33L40I68P1JTY</t>
  </si>
  <si>
    <t>A2EUFJ0KZP8GFH</t>
  </si>
  <si>
    <t>A12U54SH7LCRL</t>
  </si>
  <si>
    <t>AKXJGCWUAUESK</t>
  </si>
  <si>
    <t>A3LSKRKN3E0JEF</t>
  </si>
  <si>
    <t>A2X587R9Z5WHJV</t>
  </si>
  <si>
    <t>ADWLRYZGB1JCM</t>
  </si>
  <si>
    <t>A3531OQEZO1P1E</t>
  </si>
  <si>
    <t>A5CSVNVV2XBE7</t>
  </si>
  <si>
    <t>A2TOU0N8XE68W4</t>
  </si>
  <si>
    <t>A1C19UVH4PAFX8</t>
  </si>
  <si>
    <t>A2LQLL335RUOPW</t>
  </si>
  <si>
    <t>A1RPZ6OXDJC4KL</t>
  </si>
  <si>
    <t>A72YDKERG5L5K</t>
  </si>
  <si>
    <t>A2RAGSKUBVD87M</t>
  </si>
  <si>
    <t>A2ZHH7AK83JB5G</t>
  </si>
  <si>
    <t>A1CTQF983J4D65</t>
  </si>
  <si>
    <t>ACO17H567QPVN</t>
  </si>
  <si>
    <t>A3PZ88WU7RPTP6</t>
  </si>
  <si>
    <t>A3P9MYUEBPKSM6</t>
  </si>
  <si>
    <t>A1GDSKQE2MOJ93</t>
  </si>
  <si>
    <t>A3DZCNEU21MB6L</t>
  </si>
  <si>
    <t>A10MZ1W1M8LIBJ</t>
  </si>
  <si>
    <t>AB1E4LL963AJX</t>
  </si>
  <si>
    <t>AD1BYQD22QPNC</t>
  </si>
  <si>
    <t>AID8OJP77VK6Y</t>
  </si>
  <si>
    <t>A2N8Y2OCAK8MR3</t>
  </si>
  <si>
    <t>A23SFPMLXY4J1H</t>
  </si>
  <si>
    <t>A2Z0WHFH340ZV1</t>
  </si>
  <si>
    <t>AG88H0POV8BAA</t>
  </si>
  <si>
    <t>A3LD3X6S5J2INT</t>
  </si>
  <si>
    <t>AVUBNVLLKY4RN</t>
  </si>
  <si>
    <t>A3DFESBZJ2MEM4</t>
  </si>
  <si>
    <t>A1AUO4FIP0IYZ8</t>
  </si>
  <si>
    <t>A38CTEEF4ZNKGW</t>
  </si>
  <si>
    <t>A2B8GXSCB1R05T</t>
  </si>
  <si>
    <t>A2LER16JFKO902</t>
  </si>
  <si>
    <t>A2EX4I7MEM08T1</t>
  </si>
  <si>
    <t>A4HZVKJI1Q84H</t>
  </si>
  <si>
    <t>A1PB4CAWL8T413</t>
  </si>
  <si>
    <t>AYPCUQS6ARWFH</t>
  </si>
  <si>
    <t>A2CI2V4Y8AURQV</t>
  </si>
  <si>
    <t>A1625MQ6O8XBG8</t>
  </si>
  <si>
    <t>A2XV335X60NK64</t>
  </si>
  <si>
    <t>A12OOMS6FF7RFP</t>
  </si>
  <si>
    <t>A11QVZLUPZ5OA</t>
  </si>
  <si>
    <t>A2S40RGEUWAG6R</t>
  </si>
  <si>
    <t>AX6HKB3JBZ65U</t>
  </si>
  <si>
    <t>A1NM7AKSF2JR6W</t>
  </si>
  <si>
    <t>A3S4ISGMFJA2VI</t>
  </si>
  <si>
    <t>A3QAQUUPFIARWB</t>
  </si>
  <si>
    <t>A6A38ESR48ZPK</t>
  </si>
  <si>
    <t>A2D0PI4CACTE7I</t>
  </si>
  <si>
    <t>A8O6G4N0AVBO</t>
  </si>
  <si>
    <t>AFEVDJ92IRDSG</t>
  </si>
  <si>
    <t>ARRJQJ57SADZK</t>
  </si>
  <si>
    <t>A5QDZEOIMQ4LW</t>
  </si>
  <si>
    <t>AA3EC3LKOBD80</t>
  </si>
  <si>
    <t>AHO1RZ25MO7E9</t>
  </si>
  <si>
    <t>A23FBK4G75WBJO</t>
  </si>
  <si>
    <t>A2IS1BTDQ6MGX</t>
  </si>
  <si>
    <t>A6F1X7RGWFP9T</t>
  </si>
  <si>
    <t>A1RASVNPPM7XTV</t>
  </si>
  <si>
    <t>A108W48BGLSBHW</t>
  </si>
  <si>
    <t>A2BLRJ9SM7QQU9</t>
  </si>
  <si>
    <t>A2I4DK1N8ZLY32</t>
  </si>
  <si>
    <t>A9LFL1M2H0X0M</t>
  </si>
  <si>
    <t>A1K0L2PKZLISWJ</t>
  </si>
  <si>
    <t>A2H50I8Y6XZ8KR</t>
  </si>
  <si>
    <t>A3S8A2K617Y4B5</t>
  </si>
  <si>
    <t>A3M1B788M6NYP9</t>
  </si>
  <si>
    <t>AZA9042RWDX3M</t>
  </si>
  <si>
    <t>A2FQ0V30IUWX94</t>
  </si>
  <si>
    <t>A1RJXO99BU5ZU5</t>
  </si>
  <si>
    <t>A2BUQFSUGSKOWX</t>
  </si>
  <si>
    <t>A2SFX0QL4M5KYK</t>
  </si>
  <si>
    <t>A1SWCH8O6NPCDX</t>
  </si>
  <si>
    <t>ATKL8C5IQ56E9</t>
  </si>
  <si>
    <t>A3FOJHZF01BKXW</t>
  </si>
  <si>
    <t>A3HH2O83MPO7AD</t>
  </si>
  <si>
    <t>A20MMYN6KQL4M3</t>
  </si>
  <si>
    <t>A3AY9UCUFZUQHH</t>
  </si>
  <si>
    <t>A50CM8OWGJF51</t>
  </si>
  <si>
    <t>AWNBZSEZ9P8BE</t>
  </si>
  <si>
    <t>A2IKWMHSHKRLGG</t>
  </si>
  <si>
    <t>AMH5IW02JA3PM</t>
  </si>
  <si>
    <t>A1YR30OUT1Q0UE</t>
  </si>
  <si>
    <t>A2HNJ545EV27E4</t>
  </si>
  <si>
    <t>A22JVLEGF9IVV6</t>
  </si>
  <si>
    <t>A3UXMX5KYJTN85</t>
  </si>
  <si>
    <t>A1157CR0T5UM9D</t>
  </si>
  <si>
    <t>A5FE72ZE6LN5U</t>
  </si>
  <si>
    <t>A3DRNX6XIM6GRY</t>
  </si>
  <si>
    <t>A3PFZ3X30BAYTV</t>
  </si>
  <si>
    <t>A3VP3JOYGOBOMH</t>
  </si>
  <si>
    <t>A2AE038MVX43W9</t>
  </si>
  <si>
    <t>A22PYRB5XZXNWQ</t>
  </si>
  <si>
    <t>A3UE7NN3EVEGDB</t>
  </si>
  <si>
    <t>AZPCHLL1GHUXU</t>
  </si>
  <si>
    <t>A2891QN3I7HDE6</t>
  </si>
  <si>
    <t>A2OVLJUYCHMQ9L</t>
  </si>
  <si>
    <t>A7LHI39AHIB8F</t>
  </si>
  <si>
    <t>ALG89TL23H7DF</t>
  </si>
  <si>
    <t>A2PHCEX528SD9A</t>
  </si>
  <si>
    <t>A1ZA6Z8V6IBVLV</t>
  </si>
  <si>
    <t>A2PUESC8H46SG0</t>
  </si>
  <si>
    <t>A1MRRT9U3E7L3N</t>
  </si>
  <si>
    <t>A1H143CZ4AM6VO</t>
  </si>
  <si>
    <t>AU2AFP3QJ4JCF</t>
  </si>
  <si>
    <t>AEBKXHNYQ17GK</t>
  </si>
  <si>
    <t>A1MM7OWP0912R7</t>
  </si>
  <si>
    <t>A94SBCAHV94PK</t>
  </si>
  <si>
    <t>A29Z8M81JA7K64</t>
  </si>
  <si>
    <t>A3SG7AAFQ4R69J</t>
  </si>
  <si>
    <t>AQX38TPSPH6Q</t>
  </si>
  <si>
    <t>A1ZJUFOO9X9W43</t>
  </si>
  <si>
    <t>A2CL0JE11EPADZ</t>
  </si>
  <si>
    <t>A2DO13VLX1OL85</t>
  </si>
  <si>
    <t>A3HJHV83O2U8BL</t>
  </si>
  <si>
    <t>A1YVX7V7BG484L</t>
  </si>
  <si>
    <t>A264EPUS09ABAF</t>
  </si>
  <si>
    <t>A162XPIN8UJ0FZ</t>
  </si>
  <si>
    <t>A2FU3HBDN7RL8X</t>
  </si>
  <si>
    <t>A2N7JWDE4AKUZJ</t>
  </si>
  <si>
    <t>A29QFO7QUU3FA</t>
  </si>
  <si>
    <t>A2G1S8AZFUQMWG</t>
  </si>
  <si>
    <t>A6EKCSZ2XWDGV</t>
  </si>
  <si>
    <t>AHAXWBL475NL3</t>
  </si>
  <si>
    <t>A3B0CX0YSZ5B79</t>
  </si>
  <si>
    <t>AOU098G1PQ5E3</t>
  </si>
  <si>
    <t>AT9OJKF071N7Q</t>
  </si>
  <si>
    <t>A332HRUXJENEHV</t>
  </si>
  <si>
    <t>AV0D65QZ9WVEN</t>
  </si>
  <si>
    <t>A2OBH7H02DP67O</t>
  </si>
  <si>
    <t>A1U9DAK53SQA2M</t>
  </si>
  <si>
    <t>AZ7YFK8GLS20M</t>
  </si>
  <si>
    <t>A25A5KLD9X6OQ5</t>
  </si>
  <si>
    <t>A1RCIU3X6C0YY2</t>
  </si>
  <si>
    <t>A13TEBLV93DRVZ</t>
  </si>
  <si>
    <t>A9Y2DNPS1V2E2</t>
  </si>
  <si>
    <t>A389CPXYHFF9DV</t>
  </si>
  <si>
    <t>AW5MGG95A9OIS</t>
  </si>
  <si>
    <t>AEHQB78GFKSVU</t>
  </si>
  <si>
    <t>A15ATIE93O7YY2</t>
  </si>
  <si>
    <t>AGM9WW5616323</t>
  </si>
  <si>
    <t>A1X3N4KZMMYA6I</t>
  </si>
  <si>
    <t>A3UKCD9T4SNC2W</t>
  </si>
  <si>
    <t>A185FYY1Z4JZQZ</t>
  </si>
  <si>
    <t>A3QRY7WRON4ATO</t>
  </si>
  <si>
    <t>A5V62IILGANFN</t>
  </si>
  <si>
    <t>A2ACTVDJECPNB3</t>
  </si>
  <si>
    <t>ASK3RCHQGB5VK</t>
  </si>
  <si>
    <t>A19KKM9ULGGX6A</t>
  </si>
  <si>
    <t>A2A7NU15LRGLDZ</t>
  </si>
  <si>
    <t>A3HFX3FR3ILEGV</t>
  </si>
  <si>
    <t>A3M456JH11PYSD</t>
  </si>
  <si>
    <t>A18S3CBLESEA8J</t>
  </si>
  <si>
    <t>A20ELQE82D47LW</t>
  </si>
  <si>
    <t>A18YPOEUNIF5DQ</t>
  </si>
  <si>
    <t>A1K9NFOQY0G61J</t>
  </si>
  <si>
    <t>A34MFNXW8EWHPY</t>
  </si>
  <si>
    <t>A2QAVIGXXD7BOT</t>
  </si>
  <si>
    <t>A1K5WP9369MZ9</t>
  </si>
  <si>
    <t>A1P2F8841W7LRU</t>
  </si>
  <si>
    <t>A2YBW0ZLKIUQA4</t>
  </si>
  <si>
    <t>A3B2ADRKAZHLYQ</t>
  </si>
  <si>
    <t>A2YFT9MD660N07</t>
  </si>
  <si>
    <t>A1NA8AYRP98I34</t>
  </si>
  <si>
    <t>A2359B89QLNHXR</t>
  </si>
  <si>
    <t>AEJS002BX8DXJ</t>
  </si>
  <si>
    <t>A21UROWC1KPMR7</t>
  </si>
  <si>
    <t>A11PNE41SBMR5X</t>
  </si>
  <si>
    <t>A6GR90J7UNLOL</t>
  </si>
  <si>
    <t>A38TJHKBFJF950</t>
  </si>
  <si>
    <t>ABXTNTVTRS5TG</t>
  </si>
  <si>
    <t>A3BF746D17DJJM</t>
  </si>
  <si>
    <t>A3H8JPUKYZ7A5U</t>
  </si>
  <si>
    <t>A19GOYU16L5J81</t>
  </si>
  <si>
    <t>A2V50DGRYD3TQV</t>
  </si>
  <si>
    <t>A34Q9AQ20Z53KV</t>
  </si>
  <si>
    <t>A1CX1Z4NZJQEMQ</t>
  </si>
  <si>
    <t>A28MPYZ3MHUMI2</t>
  </si>
  <si>
    <t>A1FWN4IK6CB0Q7</t>
  </si>
  <si>
    <t>A31ABN52XFO7CB</t>
  </si>
  <si>
    <t>A2NTZ97L9VO24L</t>
  </si>
  <si>
    <t>AZY4RYP9948K9</t>
  </si>
  <si>
    <t>AEFPXGF6ZQYRV</t>
  </si>
  <si>
    <t>A2DD63Y2N6TTIJ</t>
  </si>
  <si>
    <t>A32BUG800UHRUE</t>
  </si>
  <si>
    <t>A24KMM5EQW9SV</t>
  </si>
  <si>
    <t>AUPUDWELOT5BO</t>
  </si>
  <si>
    <t>A3PK1B3QE3OADF</t>
  </si>
  <si>
    <t>A22F6WEVKDYJ0O</t>
  </si>
  <si>
    <t>A2GULI6XO0H5L9</t>
  </si>
  <si>
    <t>A27OO2P3B4R07H</t>
  </si>
  <si>
    <t>A3P0XE80C7AWNR</t>
  </si>
  <si>
    <t>A3U83ORYAJF90T</t>
  </si>
  <si>
    <t>AKZQ8OG74P9KI</t>
  </si>
  <si>
    <t>A221TMACCF8K6S</t>
  </si>
  <si>
    <t>A29UIRTDEX346P</t>
  </si>
  <si>
    <t>AC73MG1XSAOHB</t>
  </si>
  <si>
    <t>A23V34ITRYMEGS</t>
  </si>
  <si>
    <t>A2DUTFFLZFL224</t>
  </si>
  <si>
    <t>A1PR7EX6XTJSTO</t>
  </si>
  <si>
    <t>A2JXE9N85QJ86U</t>
  </si>
  <si>
    <t>A1D4I3GKXT1EF0</t>
  </si>
  <si>
    <t>A3PL77QW1R3S5T</t>
  </si>
  <si>
    <t>A2X2QV59LS3VV1</t>
  </si>
  <si>
    <t>A35SPAVPUXU44Z</t>
  </si>
  <si>
    <t>A1HLYPUTZVC9DX</t>
  </si>
  <si>
    <t>ALH7IPPJ6DLKO</t>
  </si>
  <si>
    <t>A2A7EAZA57YL21</t>
  </si>
  <si>
    <t>ATSYIL9MUJPY7</t>
  </si>
  <si>
    <t>ARAEMB2PVDI55</t>
  </si>
  <si>
    <t>A3I7AJCVNKE7ME</t>
  </si>
  <si>
    <t>AVB5PTL1KR83C</t>
  </si>
  <si>
    <t>A2GJ0C5GQMJV51</t>
  </si>
  <si>
    <t>A2L8NI5B6F5D7E</t>
  </si>
  <si>
    <t>AUOOHCSAUQ2KZ</t>
  </si>
  <si>
    <t>AGF15WNJNPNQD</t>
  </si>
  <si>
    <t>A1AXKL4DU44Y6K</t>
  </si>
  <si>
    <t>A2GIUIYGU8RE0M</t>
  </si>
  <si>
    <t>AHDD6H1EBJZ9K</t>
  </si>
  <si>
    <t>A3UM7XCUJ8ESI</t>
  </si>
  <si>
    <t>A140VZZF5EL28P</t>
  </si>
  <si>
    <t>A3TN0DITALW2FP</t>
  </si>
  <si>
    <t>A33ESOQMIBXBLP</t>
  </si>
  <si>
    <t>AWCKZZVCY208R</t>
  </si>
  <si>
    <t>A7MHDNK5QAU0S</t>
  </si>
  <si>
    <t>ACSQRMHCNUGDC</t>
  </si>
  <si>
    <t>A29G2JU8RWNI73</t>
  </si>
  <si>
    <t>A1Q9U88AP5DMA0</t>
  </si>
  <si>
    <t>AZVER2EPLYDZ9</t>
  </si>
  <si>
    <t>AH4ZXC1E9F2JA</t>
  </si>
  <si>
    <t>AN4IR5LM8FY7R</t>
  </si>
  <si>
    <t>A36DC1HB1OVFK1</t>
  </si>
  <si>
    <t>A3MTY8092TQOZB</t>
  </si>
  <si>
    <t>A14C0TLFB9XYJP</t>
  </si>
  <si>
    <t>A2WOPJ88JJN43X</t>
  </si>
  <si>
    <t>AH6DAGWX9LIJL</t>
  </si>
  <si>
    <t>A11NN9HDR08J1R</t>
  </si>
  <si>
    <t>A2PNMCQ6FU5SHL</t>
  </si>
  <si>
    <t>A3QZBZ2F9VN2K9</t>
  </si>
  <si>
    <t>A329CYS3PS12FI</t>
  </si>
  <si>
    <t>A2GE1BABFMDCJD</t>
  </si>
  <si>
    <t>A2Y7BSQG9V3LNG</t>
  </si>
  <si>
    <t>AEI062TCE8IGJ</t>
  </si>
  <si>
    <t>A2RAG9YD6R2ICJ</t>
  </si>
  <si>
    <t>AA15TZEL4DM76</t>
  </si>
  <si>
    <t>A1RQRH2SCPHK0Y</t>
  </si>
  <si>
    <t>A199545U14YERT</t>
  </si>
  <si>
    <t>A3NPR05DRQGHU4</t>
  </si>
  <si>
    <t>A3EE0H0NWQ9QVL</t>
  </si>
  <si>
    <t>A12JWQRIP5SOCX</t>
  </si>
  <si>
    <t>A3ELDRIQJ3CC7A</t>
  </si>
  <si>
    <t>A2GOAEF0ZRNG13</t>
  </si>
  <si>
    <t>AK0UMLJ1LM5WO</t>
  </si>
  <si>
    <t>AXSNNFROR5O5H</t>
  </si>
  <si>
    <t>A3HQXFLZ6WI70Q</t>
  </si>
  <si>
    <t>AATX0XMN5FKZ1</t>
  </si>
  <si>
    <t>A32JKNQ6BABMQ2</t>
  </si>
  <si>
    <t>AYV2839PSGC0Z</t>
  </si>
  <si>
    <t>A3TOI9AE2AL1EJ</t>
  </si>
  <si>
    <t>A1ZW2B564017OS</t>
  </si>
  <si>
    <t>A16O8VBX9KMUA1</t>
  </si>
  <si>
    <t>A3LYCMW65BV395</t>
  </si>
  <si>
    <t>AJUFIGATSP9AQ</t>
  </si>
  <si>
    <t>A2V8OVZV3NKXLR</t>
  </si>
  <si>
    <t>A1VQBHHXIKHIGS</t>
  </si>
  <si>
    <t>A35TKJ196QZIVO</t>
  </si>
  <si>
    <t>A3OGWBZV2F8M74</t>
  </si>
  <si>
    <t>A2J7FQLBQRLNJN</t>
  </si>
  <si>
    <t>A3IAP2JMTP5YBN</t>
  </si>
  <si>
    <t>A28NIXW8PAJEYA</t>
  </si>
  <si>
    <t>A29LE9CQTX8IIN</t>
  </si>
  <si>
    <t>A2PV6GK1HV54Y9</t>
  </si>
  <si>
    <t>A37KYHZ59KI9E0</t>
  </si>
  <si>
    <t>AFWYZRQK3MVQL</t>
  </si>
  <si>
    <t>A3JJ9U7094EV11</t>
  </si>
  <si>
    <t>AORXL977W3KI7</t>
  </si>
  <si>
    <t>A1933VQS8E23J5</t>
  </si>
  <si>
    <t>A1GSR7RGCG1QYZ</t>
  </si>
  <si>
    <t>A143D2DYTMHOP6</t>
  </si>
  <si>
    <t>A1E5L728SLU0TG</t>
  </si>
  <si>
    <t>A32QMCROHLYU08</t>
  </si>
  <si>
    <t>A2ZGZ26FL35MVX</t>
  </si>
  <si>
    <t>A1LIS4BFMI6C4A</t>
  </si>
  <si>
    <t>A2ELP13J2HSGJQ</t>
  </si>
  <si>
    <t>A352V92Q09UZC9</t>
  </si>
  <si>
    <t>A2NP4TXHLHC7K9</t>
  </si>
  <si>
    <t>ATKDDHHBVZCWG</t>
  </si>
  <si>
    <t>A3BXDVNS533UA0</t>
  </si>
  <si>
    <t>A13MYZWV4C5VMY</t>
  </si>
  <si>
    <t>A1PFVA2REZ8GEI</t>
  </si>
  <si>
    <t>A379SAP75SPDHD</t>
  </si>
  <si>
    <t>A12O700WYWWVSV</t>
  </si>
  <si>
    <t>A20LY8E9NGYA4M</t>
  </si>
  <si>
    <t>A4X3OIFDSU7V</t>
  </si>
  <si>
    <t>A2QNXQJ7LVHHP0</t>
  </si>
  <si>
    <t>A34R3PM9KEWNZS</t>
  </si>
  <si>
    <t>A1B6KEC2M9O2EQ</t>
  </si>
  <si>
    <t>A3TLY1A7NGVCQM</t>
  </si>
  <si>
    <t>A33D1LPCYUANWE</t>
  </si>
  <si>
    <t>A3PX13CCNAJRJ8</t>
  </si>
  <si>
    <t>A15GYIWLUP59RU</t>
  </si>
  <si>
    <t>A1RO2KIKSALCEE</t>
  </si>
  <si>
    <t>A1PH6WENVX6TEF</t>
  </si>
  <si>
    <t>ARVXII9RTKGP3</t>
  </si>
  <si>
    <t>A1VIMSCVF8KC0D</t>
  </si>
  <si>
    <t>AX5X013D2Q9Y2</t>
  </si>
  <si>
    <t>A1GIC1X7GJUPCO</t>
  </si>
  <si>
    <t>A2P8F46NL1WEYR</t>
  </si>
  <si>
    <t>A2GV06GH1RM3NU</t>
  </si>
  <si>
    <t>A2LB5N0YPSSDRI</t>
  </si>
  <si>
    <t>AMH3MVGRC2YG</t>
  </si>
  <si>
    <t>A28XODW1YCT9WB</t>
  </si>
  <si>
    <t>A3NQU1649SH0Q4</t>
  </si>
  <si>
    <t>ALQ30QE3UM5GB</t>
  </si>
  <si>
    <t>A1E110L9ZKX6FD</t>
  </si>
  <si>
    <t>AOTWJS0AJHHWY</t>
  </si>
  <si>
    <t>ANUWEAJ7WGRWB</t>
  </si>
  <si>
    <t>A1QY8JMKYVX8MC</t>
  </si>
  <si>
    <t>A3IY2JLE4X829W</t>
  </si>
  <si>
    <t>A13YXU5QJQWZ4C</t>
  </si>
  <si>
    <t>A1NPTCJ1JR88N</t>
  </si>
  <si>
    <t>A16HM2GRWYD5H3</t>
  </si>
  <si>
    <t>A3FBEB70HGGS1Z</t>
  </si>
  <si>
    <t>A25TJQMXF3RV12</t>
  </si>
  <si>
    <t>AFHTZUC8SDV7E</t>
  </si>
  <si>
    <t>ASJRJJQ70WCLJ</t>
  </si>
  <si>
    <t>A3SCW8YO0IMKDR</t>
  </si>
  <si>
    <t>AE8LL9S715YTE</t>
  </si>
  <si>
    <t>A3T11TPKHWDAM9</t>
  </si>
  <si>
    <t>A12VMIXONPP6NJ</t>
  </si>
  <si>
    <t>AHACBQFFADJCR</t>
  </si>
  <si>
    <t>A2RTXHHRBTNE26</t>
  </si>
  <si>
    <t>A1OPPX32UYDMSW</t>
  </si>
  <si>
    <t>AD6B99LMTDQF1</t>
  </si>
  <si>
    <t>A2JUR4XQAHSXT6</t>
  </si>
  <si>
    <t>A1RE9GXFQGK15</t>
  </si>
  <si>
    <t>A1RXXFG6310KZF</t>
  </si>
  <si>
    <t>A1KEDSRMMYX68S</t>
  </si>
  <si>
    <t>A3B97VI1KMKRL2</t>
  </si>
  <si>
    <t>A14JNEPW1FT89I</t>
  </si>
  <si>
    <t>AWQ2SJ7WC1RI0</t>
  </si>
  <si>
    <t>A1VHK9A4VLJTHC</t>
  </si>
  <si>
    <t>AMK96SSKCHGL3</t>
  </si>
  <si>
    <t>A1WY85M9SE4GWJ</t>
  </si>
  <si>
    <t>A2KLT8PCDS4YZY</t>
  </si>
  <si>
    <t>A1JDYHW8PPV6YA</t>
  </si>
  <si>
    <t>A3TNM3C9ENUCFW</t>
  </si>
  <si>
    <t>AZ5Q84NH9DY6L</t>
  </si>
  <si>
    <t>A3Q5CWCFWWRUSS</t>
  </si>
  <si>
    <t>A3QFFA0F7YMZTX</t>
  </si>
  <si>
    <t>AE39CXFP4UNN5</t>
  </si>
  <si>
    <t>A38I8IFPNN7BM2</t>
  </si>
  <si>
    <t>A2XHB5HRB4WQ9L</t>
  </si>
  <si>
    <t>A2G5IFYYHFIQNB</t>
  </si>
  <si>
    <t>A3AP4331SEYB0C</t>
  </si>
  <si>
    <t>AT4TJ6I1Z6877</t>
  </si>
  <si>
    <t>A2EZED4LGRCUS5</t>
  </si>
  <si>
    <t>A28ODAXRLNIIX3</t>
  </si>
  <si>
    <t>A3R1L4KD35OT9U</t>
  </si>
  <si>
    <t>A19W8CYMUSB4SC</t>
  </si>
  <si>
    <t>A1J4UEQFQG9WL</t>
  </si>
  <si>
    <t>A2PNMF4OOQ1G00</t>
  </si>
  <si>
    <t>AH4XRJL95TK6E</t>
  </si>
  <si>
    <t>AN8RXN1EFKB9O</t>
  </si>
  <si>
    <t>ARZ75N2I8GEGP</t>
  </si>
  <si>
    <t>A21EFLCDHZF1N3</t>
  </si>
  <si>
    <t>A1VYYG1MV5QCES</t>
  </si>
  <si>
    <t>A5KLP39OKXD5P</t>
  </si>
  <si>
    <t>AC41KJDLG0KIE</t>
  </si>
  <si>
    <t>A2H79ZQ9RI04WO</t>
  </si>
  <si>
    <t>A2KWKZSV1EHC2Y</t>
  </si>
  <si>
    <t>AH0NP02KOSIWU</t>
  </si>
  <si>
    <t>A2XHXIPRWYFMNO</t>
  </si>
  <si>
    <t>AB4F6UHL20U95</t>
  </si>
  <si>
    <t>A1K5L06XRGN51E</t>
  </si>
  <si>
    <t>A2T0CJY47M0FHK</t>
  </si>
  <si>
    <t>A1UXMT6XQFZLA1</t>
  </si>
  <si>
    <t>AF8KIUMZGWNFQ</t>
  </si>
  <si>
    <t>A2JI6GJOHVDE76</t>
  </si>
  <si>
    <t>A1FH14TQSVDH1X</t>
  </si>
  <si>
    <t>A2UKC6QFG9L5GV</t>
  </si>
  <si>
    <t>A3KI9ZHXNGCKHH</t>
  </si>
  <si>
    <t>A3F16E8G04QGM8</t>
  </si>
  <si>
    <t>A595T15OO91DC</t>
  </si>
  <si>
    <t>A1YZMGEC9ELI4L</t>
  </si>
  <si>
    <t>A34M629LWYFR7K</t>
  </si>
  <si>
    <t>A2ZS86JN986ANJ</t>
  </si>
  <si>
    <t>ASJ58BBFFW6AF</t>
  </si>
  <si>
    <t>APZGPCMD4H05O</t>
  </si>
  <si>
    <t>A280H7CIQK81VA</t>
  </si>
  <si>
    <t>A353VWVXI7UJHI</t>
  </si>
  <si>
    <t>A1YC9XEDFKXPLK</t>
  </si>
  <si>
    <t>A2MBEBVQE6YHUK</t>
  </si>
  <si>
    <t>A2TNUPM5IJJQVG</t>
  </si>
  <si>
    <t>A1ZOUMIKIBWHY2</t>
  </si>
  <si>
    <t>A2K3U6DVQQRES3</t>
  </si>
  <si>
    <t>A219BRG2G90040</t>
  </si>
  <si>
    <t>AX93URVYM33YI</t>
  </si>
  <si>
    <t>ADZ5I44XW5TVC</t>
  </si>
  <si>
    <t>A2L313EQRCEAW9</t>
  </si>
  <si>
    <t>A144FK1YSPFWG5</t>
  </si>
  <si>
    <t>A3DTHSHWHTQ8B3</t>
  </si>
  <si>
    <t>A2I4JD2V4IUY4G</t>
  </si>
  <si>
    <t>ABB69YISXHMB5</t>
  </si>
  <si>
    <t>AFFK11HUGFK75</t>
  </si>
  <si>
    <t>A2VMT89TCSF105</t>
  </si>
  <si>
    <t>A1JUCN6GUOBYCB</t>
  </si>
  <si>
    <t>A2KT5MP35EMH7Q</t>
  </si>
  <si>
    <t>A18TLZTU6EHDMB</t>
  </si>
  <si>
    <t>A3FVAWZNKW9GX</t>
  </si>
  <si>
    <t>A2Y17F3LAN389H</t>
  </si>
  <si>
    <t>A2MSY1R9VVULGH</t>
  </si>
  <si>
    <t>A1PASRZ81DY9C</t>
  </si>
  <si>
    <t>A1R602SXNGOMJ4</t>
  </si>
  <si>
    <t>A35HMLOGI89BG</t>
  </si>
  <si>
    <t>A2DYGO40HTQBMQ</t>
  </si>
  <si>
    <t>A19VXJRBNGZ7LB</t>
  </si>
  <si>
    <t>A55MRYPUAX4QU</t>
  </si>
  <si>
    <t>AW3A3VQDI1AJW</t>
  </si>
  <si>
    <t>A1Z3K3GOK50S42</t>
  </si>
  <si>
    <t>A36RRLVEBABY5Z</t>
  </si>
  <si>
    <t>A1OHM3B5S46G7J</t>
  </si>
  <si>
    <t>A2E7HT57OEJCB</t>
  </si>
  <si>
    <t>AHKOPVTQ3IEBL</t>
  </si>
  <si>
    <t>AZMYTJWEYTX6O</t>
  </si>
  <si>
    <t>A1P7L88Z2FWS69</t>
  </si>
  <si>
    <t>A3HXNXXLO8TKJO</t>
  </si>
  <si>
    <t>A2C1AU811E6RLB</t>
  </si>
  <si>
    <t>A38YUU4J5Q4EJO</t>
  </si>
  <si>
    <t>A2T92C81FN5VC4</t>
  </si>
  <si>
    <t>A14FI4BDCR479O</t>
  </si>
  <si>
    <t>A8SPPHKETDZ41</t>
  </si>
  <si>
    <t>A1255OD4TD7RO9</t>
  </si>
  <si>
    <t>ALR35EFI69S5R</t>
  </si>
  <si>
    <t>A9XNN1M5M93MF</t>
  </si>
  <si>
    <t>A3L61G6N7AT8N2</t>
  </si>
  <si>
    <t>ADTXOWBITXC5I</t>
  </si>
  <si>
    <t>A3B3TO1YTPOUQT</t>
  </si>
  <si>
    <t>A3073XM3NAYTHS</t>
  </si>
  <si>
    <t>A1EI65WJC85U68</t>
  </si>
  <si>
    <t>A1AHII2R0R6FAE</t>
  </si>
  <si>
    <t>A2582KMXLK2P06</t>
  </si>
  <si>
    <t>A1TGV4VN3CWBF1</t>
  </si>
  <si>
    <t>A3EC537ARUVP7D</t>
  </si>
  <si>
    <t>ANHTCYJSBE0QC</t>
  </si>
  <si>
    <t>A2ZDXPKUF80H5H</t>
  </si>
  <si>
    <t>A34GJC7NBUGWH6</t>
  </si>
  <si>
    <t>A3ARUZMS3ET4SN</t>
  </si>
  <si>
    <t>A23BH24MXOPUZU</t>
  </si>
  <si>
    <t>A1447P2ED2W837</t>
  </si>
  <si>
    <t>AR37967IAR6ZT</t>
  </si>
  <si>
    <t>A1UEW7L44EOXYA</t>
  </si>
  <si>
    <t>A1DL3RW1WHOC2K</t>
  </si>
  <si>
    <t>A2QBJ6B94URHLP</t>
  </si>
  <si>
    <t>A1V4QPN5W2WS8T</t>
  </si>
  <si>
    <t>A39601XRAZQ3GH</t>
  </si>
  <si>
    <t>A2A5DIMCM1I7DX</t>
  </si>
  <si>
    <t>A1EGDRTJYF3AZK</t>
  </si>
  <si>
    <t>AEAFG84NGSJFQ</t>
  </si>
  <si>
    <t>A1AN41TXXA1PTV</t>
  </si>
  <si>
    <t>AEBOD21JROJ4G</t>
  </si>
  <si>
    <t>A26QYUWZ5JWQ7T</t>
  </si>
  <si>
    <t>A2ZBTF1O3VSS22</t>
  </si>
  <si>
    <t>A9W4NVD6LIDCY</t>
  </si>
  <si>
    <t>A35TI8DM5EFPUF</t>
  </si>
  <si>
    <t>A48THA5X4OUAB</t>
  </si>
  <si>
    <t>A2505LX5IKI01E</t>
  </si>
  <si>
    <t>A5TLISRN6NAJ3</t>
  </si>
  <si>
    <t>A3F41K28BL6RV5</t>
  </si>
  <si>
    <t>A3AF8P0GINFADV</t>
  </si>
  <si>
    <t>A2U0ZTNJA3YRZV</t>
  </si>
  <si>
    <t>A1CJ6GTDEEWJHY</t>
  </si>
  <si>
    <t>A3CDJ2DVD5MZ3C</t>
  </si>
  <si>
    <t>A13H7Q4JVK6DTV</t>
  </si>
  <si>
    <t>A4B3AYDIDRJ80</t>
  </si>
  <si>
    <t>A1ZCEI9E2WUMOG</t>
  </si>
  <si>
    <t>A38IRL0X2T4DPF</t>
  </si>
  <si>
    <t>A1Q7RA1VG9YU85</t>
  </si>
  <si>
    <t>A20CVHV28RL5NR</t>
  </si>
  <si>
    <t>ATJD01SS8NTJM</t>
  </si>
  <si>
    <t>A2MD0VMBU7KVXN</t>
  </si>
  <si>
    <t>A34EX7WHDZDFG4</t>
  </si>
  <si>
    <t>A1KGAGI7YN8V9E</t>
  </si>
  <si>
    <t>A1YR4OM2QLQ1LY</t>
  </si>
  <si>
    <t>A3CN7AUPIYUW4X</t>
  </si>
  <si>
    <t>A1YB29BIDULEYE</t>
  </si>
  <si>
    <t>A24G1H61L0TQHN</t>
  </si>
  <si>
    <t>A6IJQ0V37IIYJ</t>
  </si>
  <si>
    <t>A1QFQ9SQZVGUK4</t>
  </si>
  <si>
    <t>AWWV7F7W84B5C</t>
  </si>
  <si>
    <t>A254RFFJDTFJKJ</t>
  </si>
  <si>
    <t>A1O39YQRRIQN5Z</t>
  </si>
  <si>
    <t>A3AH69QTKVNX5G</t>
  </si>
  <si>
    <t>APU5K7OJUDMBR</t>
  </si>
  <si>
    <t>ASJ8LQ4NBW66Z</t>
  </si>
  <si>
    <t>A4TNRHBBDAY3V</t>
  </si>
  <si>
    <t>A28TEPFSBN17V2</t>
  </si>
  <si>
    <t>A1HCOZ2ALTDKXK</t>
  </si>
  <si>
    <t>A35UGCGSMC1DM2</t>
  </si>
  <si>
    <t>A1DVB6C7AA0DHP</t>
  </si>
  <si>
    <t>A2ZHDCYYP1PL2K</t>
  </si>
  <si>
    <t>A2EXWZDOCUBS6T</t>
  </si>
  <si>
    <t>A2U81L4XYDNL8T</t>
  </si>
  <si>
    <t>A2VD0PHPR7SIIK</t>
  </si>
  <si>
    <t>A141HP4LYPWMSR</t>
  </si>
  <si>
    <t>A2H5H625C57NF8</t>
  </si>
  <si>
    <t>A1U00P6GKI537A</t>
  </si>
  <si>
    <t>A3SJ2VSCHZB18</t>
  </si>
  <si>
    <t>A26PAN8REXYBYH</t>
  </si>
  <si>
    <t>A2P2B90RR2A082</t>
  </si>
  <si>
    <t>A1UW339QVGHYBH</t>
  </si>
  <si>
    <t>ASV9DYAW4ZM89</t>
  </si>
  <si>
    <t>A1E964QT0AQKLU</t>
  </si>
  <si>
    <t>ALC3LG8YTNHU3</t>
  </si>
  <si>
    <t>A2PC9A8E8H10NE</t>
  </si>
  <si>
    <t>A1IAPBPB0PH8N0</t>
  </si>
  <si>
    <t>AGAH52K347TJJ</t>
  </si>
  <si>
    <t>A3W3U35IA6NDJG</t>
  </si>
  <si>
    <t>A3AS7ZLPEWZSXR</t>
  </si>
  <si>
    <t>A2FO7C3JKM6I4Y</t>
  </si>
  <si>
    <t>A3FG5NN0U094TA</t>
  </si>
  <si>
    <t>A3KWX6NL5NSMT4</t>
  </si>
  <si>
    <t>AWWFEQ21PXBPA</t>
  </si>
  <si>
    <t>A1X5F0K5EW8K7D</t>
  </si>
  <si>
    <t>A282JSMSQJQJ7H</t>
  </si>
  <si>
    <t>A3TU8U2PA090NZ</t>
  </si>
  <si>
    <t>A165PFW9RHODCN</t>
  </si>
  <si>
    <t>A276GQSEE1DNNP</t>
  </si>
  <si>
    <t>A2BYEFEDJUQ5PQ</t>
  </si>
  <si>
    <t>A1VONCVB0ANIEH</t>
  </si>
  <si>
    <t>A1SP38JKYFFVJS</t>
  </si>
  <si>
    <t>A3LX5ELWX6HYK6</t>
  </si>
  <si>
    <t>A28D8FT2NNCS2Z</t>
  </si>
  <si>
    <t>AFLPMS5K3DZL5</t>
  </si>
  <si>
    <t>A2869WCKQA2NNW</t>
  </si>
  <si>
    <t>A1NNN33LDOHZ5L</t>
  </si>
  <si>
    <t>A2UUJ5JMS5FGTP</t>
  </si>
  <si>
    <t>A3TS0FW2KI9IJ2</t>
  </si>
  <si>
    <t>ACTK9JCJ8EHM1</t>
  </si>
  <si>
    <t>A107NR3GHQ74T4</t>
  </si>
  <si>
    <t>A2GO5MMIMXM9LQ</t>
  </si>
  <si>
    <t>AVFGM4EU5WPE5</t>
  </si>
  <si>
    <t>A2W8SXY9PZHKIW</t>
  </si>
  <si>
    <t>A1A0VFN6XS06SH</t>
  </si>
  <si>
    <t>A32HPBOPRWEQU0</t>
  </si>
  <si>
    <t>A2XUIU2GOMA68G</t>
  </si>
  <si>
    <t>AKV2BGUT50B1X</t>
  </si>
  <si>
    <t>A39S6D28WAXYXZ</t>
  </si>
  <si>
    <t>A356WZSIX5S907</t>
  </si>
  <si>
    <t>A3AVQKK0XMF75F</t>
  </si>
  <si>
    <t>A1RMQEJOAX27PB</t>
  </si>
  <si>
    <t>A1HVMHIU4V9MX3</t>
  </si>
  <si>
    <t>A7LXDCNFI02S7</t>
  </si>
  <si>
    <t>AAJGHEVF77JUP</t>
  </si>
  <si>
    <t>AEENRS18F6O3G</t>
  </si>
  <si>
    <t>A1D5E97R0AQHYW</t>
  </si>
  <si>
    <t>A1N37L78ZREG8Y</t>
  </si>
  <si>
    <t>A14LV2SJSR3102</t>
  </si>
  <si>
    <t>AKZU96281VYI5</t>
  </si>
  <si>
    <t>A17BU4HWOJTY10</t>
  </si>
  <si>
    <t>A18562Z316AQT3</t>
  </si>
  <si>
    <t>AV0BF3BWXHBFC</t>
  </si>
  <si>
    <t>A3OLJ08BHVEUUB</t>
  </si>
  <si>
    <t>AOK9I2EDJCCRB</t>
  </si>
  <si>
    <t>A3I563JWJ2BELC</t>
  </si>
  <si>
    <t>A3QF050XYIFBK3</t>
  </si>
  <si>
    <t>A2IWBADR733NUI</t>
  </si>
  <si>
    <t>A1F3NMXNFYXQU5</t>
  </si>
  <si>
    <t>A3NFR606Q5II6P</t>
  </si>
  <si>
    <t>A261B2Y4JD4P6G</t>
  </si>
  <si>
    <t>A3VIOCJZ22JZXT</t>
  </si>
  <si>
    <t>A33B86XV26N90L</t>
  </si>
  <si>
    <t>A38TBQ9UAG72ID</t>
  </si>
  <si>
    <t>A2WSWL714Q0N1W</t>
  </si>
  <si>
    <t>A1G6PJ8YQ6J4WG</t>
  </si>
  <si>
    <t>A2ZP9WLTOB7BON</t>
  </si>
  <si>
    <t>AVGV0NVG2VME0</t>
  </si>
  <si>
    <t>A17TL5WLDZBJXX</t>
  </si>
  <si>
    <t>ALFWM90IKYIJ9</t>
  </si>
  <si>
    <t>A34JGR3LMV1I64</t>
  </si>
  <si>
    <t>A1TMUZ4P06APTF</t>
  </si>
  <si>
    <t>AMQ2OGLR38RXU</t>
  </si>
  <si>
    <t>AAE5UKCJ5KSTC</t>
  </si>
  <si>
    <t>AE42JLYPXUI45</t>
  </si>
  <si>
    <t>A2S7LMWUXK3NN7</t>
  </si>
  <si>
    <t>A2T5AOPGL4E1GB</t>
  </si>
  <si>
    <t>A34T30OCVVSV7F</t>
  </si>
  <si>
    <t>A2DE249NY4SMSN</t>
  </si>
  <si>
    <t>AB34G6VKP28L</t>
  </si>
  <si>
    <t>AB9WCN34TY8CV</t>
  </si>
  <si>
    <t>A2V84NV5I1UE79</t>
  </si>
  <si>
    <t>A14LSVZHC1XS75</t>
  </si>
  <si>
    <t>A2OUQZTB9ECKRF</t>
  </si>
  <si>
    <t>A1ER772BK8XTMR</t>
  </si>
  <si>
    <t>A32D57KSKFX4JD</t>
  </si>
  <si>
    <t>A3NPZLDF9725QH</t>
  </si>
  <si>
    <t>AM5Y0W78S1022</t>
  </si>
  <si>
    <t>A3FQQ0R7Q4CSYZ</t>
  </si>
  <si>
    <t>A25TDEGIPHZTZS</t>
  </si>
  <si>
    <t>A2BXVL1JW115LS</t>
  </si>
  <si>
    <t>A1ICAAD0883C47</t>
  </si>
  <si>
    <t>A3PGMF1PJ6FLDR</t>
  </si>
  <si>
    <t>A2AKR3QR28W09U</t>
  </si>
  <si>
    <t>A1TIQNQJZ2LDNW</t>
  </si>
  <si>
    <t>A33IZJVCKFKDPU</t>
  </si>
  <si>
    <t>A23Y1GZBYKQFCU</t>
  </si>
  <si>
    <t>AE1690W9A6DT9</t>
  </si>
  <si>
    <t>AIZN7WYHINEFT</t>
  </si>
  <si>
    <t>A2W3NPWCCQ0LKB</t>
  </si>
  <si>
    <t>A2LFLP3QIEOJBJ</t>
  </si>
  <si>
    <t>A2ODNOEL94B2OP</t>
  </si>
  <si>
    <t>A32NNLQGM46RCG</t>
  </si>
  <si>
    <t>AISZH0ONKS5X2</t>
  </si>
  <si>
    <t>A2FSP89KA52X6Z</t>
  </si>
  <si>
    <t>A1EKOYM2H8EYIR</t>
  </si>
  <si>
    <t>A1O834DDK5QNKE</t>
  </si>
  <si>
    <t>A3KL7NXOAGKD3U</t>
  </si>
  <si>
    <t>A4LLXH0IZ3LMQ</t>
  </si>
  <si>
    <t>A2KGCK3Q4VARC8</t>
  </si>
  <si>
    <t>A1LHTUBTM7SP3A</t>
  </si>
  <si>
    <t>A1UVQ1LW2XSZBD</t>
  </si>
  <si>
    <t>AR1ZPAXMYEZ5L</t>
  </si>
  <si>
    <t>A222ISKFDJKT1M</t>
  </si>
  <si>
    <t>A3CM1CDUSWYDIO</t>
  </si>
  <si>
    <t>AWIYXDY70COUQ</t>
  </si>
  <si>
    <t>A2PDA71QXBUYAC</t>
  </si>
  <si>
    <t>A1ELWEVJMMTZ8C</t>
  </si>
  <si>
    <t>A2QOI90Y1HNTP9</t>
  </si>
  <si>
    <t>A37OX96H0RPUSD</t>
  </si>
  <si>
    <t>A2WNGZZVOFR40Y</t>
  </si>
  <si>
    <t>A5W8HVNBZDAKK</t>
  </si>
  <si>
    <t>A3TMKS98V4LS2O</t>
  </si>
  <si>
    <t>AODZXY5RCM4QT</t>
  </si>
  <si>
    <t>A8QIC111FNW6F</t>
  </si>
  <si>
    <t>A2LQETBAR9Z5AN</t>
  </si>
  <si>
    <t>AI0EBIB6EDWX9</t>
  </si>
  <si>
    <t>A25L5XR8GVS7PJ</t>
  </si>
  <si>
    <t>A28DIWHNGXE7NJ</t>
  </si>
  <si>
    <t>A11N2I3QGW8VMV</t>
  </si>
  <si>
    <t>AHL4EHPITQF3A</t>
  </si>
  <si>
    <t>A1S5HVY2G00I1Q</t>
  </si>
  <si>
    <t>A3KGYTO6CF8MGF</t>
  </si>
  <si>
    <t>AMSAQB9DNQRUS</t>
  </si>
  <si>
    <t>ARKRNU4VTDNQ0</t>
  </si>
  <si>
    <t>A1B8BEPX1UJ8I4</t>
  </si>
  <si>
    <t>A20X4KFGXHFNX</t>
  </si>
  <si>
    <t>A11NMQB8JSMSP6</t>
  </si>
  <si>
    <t>A18NQ54F5XNH4K</t>
  </si>
  <si>
    <t>A2HA9JM6BW0433</t>
  </si>
  <si>
    <t>A1AISPOIIHTHXX</t>
  </si>
  <si>
    <t>A2IRW17IMAWWQB</t>
  </si>
  <si>
    <t>A2SFS1KNEHJK3M</t>
  </si>
  <si>
    <t>A2LFQ7A7F67934</t>
  </si>
  <si>
    <t>A2ZKEBPCKEHDGL</t>
  </si>
  <si>
    <t>A1VWKFNLZAAOQM</t>
  </si>
  <si>
    <t>A1AV6MTQLWRGXH</t>
  </si>
  <si>
    <t>A1SGL0VIFQB9XR</t>
  </si>
  <si>
    <t>ABDDL625NXYAX</t>
  </si>
  <si>
    <t>A1EP9J2CD4RVC6</t>
  </si>
  <si>
    <t>A13483LW6X9SX8</t>
  </si>
  <si>
    <t>A84OF8PC3D3AF</t>
  </si>
  <si>
    <t>A2ECR5R2LV0F0V</t>
  </si>
  <si>
    <t>A3KZUOZGIO6E4L</t>
  </si>
  <si>
    <t>AKD39TI51YZ2W</t>
  </si>
  <si>
    <t>A51US29OCFP9F</t>
  </si>
  <si>
    <t>A2YLGKESOHRFCQ</t>
  </si>
  <si>
    <t>A3LE743H4J9F8U</t>
  </si>
  <si>
    <t>A3VDGERHHLOQVQ</t>
  </si>
  <si>
    <t>A16ZFFYQ98RGX2</t>
  </si>
  <si>
    <t>A39CX0EE4BZCZC</t>
  </si>
  <si>
    <t>AUHG8KSHI529U</t>
  </si>
  <si>
    <t>A3GQGGZL0UI1L9</t>
  </si>
  <si>
    <t>A3QF1VDYTLX69S</t>
  </si>
  <si>
    <t>A182UA2K2COMFF</t>
  </si>
  <si>
    <t>A3IIDZ9XUDM7RP</t>
  </si>
  <si>
    <t>A1KMSQT0OJ80LP</t>
  </si>
  <si>
    <t>A3FD1WG0L87FWH</t>
  </si>
  <si>
    <t>A28MSCTW81UCE6</t>
  </si>
  <si>
    <t>AHKI1VLLG10HH</t>
  </si>
  <si>
    <t>A11B61QBGHLQDN</t>
  </si>
  <si>
    <t>A114WO9CT1HK4O</t>
  </si>
  <si>
    <t>A3EGZ6NHMB6QWN</t>
  </si>
  <si>
    <t>A1HNBS6ICM87LS</t>
  </si>
  <si>
    <t>AAPA4KQWA7UXN</t>
  </si>
  <si>
    <t>ACYF7JJBMVN40</t>
  </si>
  <si>
    <t>A2F2HASXLTX9ER</t>
  </si>
  <si>
    <t>AZAPIPG0XNXFZ</t>
  </si>
  <si>
    <t>APHL03CU8KG0Q</t>
  </si>
  <si>
    <t>A15XEPIU5XKKS4</t>
  </si>
  <si>
    <t>AZYJ9TS07B02W</t>
  </si>
  <si>
    <t>A3TOG8CNFB369F</t>
  </si>
  <si>
    <t>A1X8NDV5Z52XOT</t>
  </si>
  <si>
    <t>A3AGZG0PDAGCK3</t>
  </si>
  <si>
    <t>AX8TY93A2U80I</t>
  </si>
  <si>
    <t>A316HU3BAFG0D2</t>
  </si>
  <si>
    <t>A33QVMGNR9CAUY</t>
  </si>
  <si>
    <t>A2V7B4H53VNRDH</t>
  </si>
  <si>
    <t>AILBDL6ATVDCJ</t>
  </si>
  <si>
    <t>A2S26YGNWHP7UI</t>
  </si>
  <si>
    <t>APIT5ZHGCRPHU</t>
  </si>
  <si>
    <t>A1PLRDMBCSULMI</t>
  </si>
  <si>
    <t>A399YBER387BC6</t>
  </si>
  <si>
    <t>A1DKUXY2DE0EDY</t>
  </si>
  <si>
    <t>A13RM1AWD1C5ZR</t>
  </si>
  <si>
    <t>A22G5YZA476S57</t>
  </si>
  <si>
    <t>A3M4DNWMJISFJ1</t>
  </si>
  <si>
    <t>A2MXU2SIJY2RY0</t>
  </si>
  <si>
    <t>AJ098OEIS5MO6</t>
  </si>
  <si>
    <t>A2GYX971VETQBV</t>
  </si>
  <si>
    <t>A1O021PDE0HMNO</t>
  </si>
  <si>
    <t>AOMG19J5Z49KG</t>
  </si>
  <si>
    <t>A2EQ03YRNHBJUM</t>
  </si>
  <si>
    <t>A1PTDFCMGB43C0</t>
  </si>
  <si>
    <t>A2E5IH8Y70PUGA</t>
  </si>
  <si>
    <t>A2NW98J57XM2LF</t>
  </si>
  <si>
    <t>A3IKTM9D8RVWKU</t>
  </si>
  <si>
    <t>ADVX0P3EIKWBK</t>
  </si>
  <si>
    <t>A398FD7XNE6ISZ</t>
  </si>
  <si>
    <t>A1KLJA9E10SAGP</t>
  </si>
  <si>
    <t>A2MW0RYIXMEYGS</t>
  </si>
  <si>
    <t>A1CQS2B5PD3252</t>
  </si>
  <si>
    <t>A2KB65SOJ51T4C</t>
  </si>
  <si>
    <t>A2Z0A3DOG0EVTY</t>
  </si>
  <si>
    <t>A1YQ6QB2127AJ4</t>
  </si>
  <si>
    <t>A2B73CL3QSYWLB</t>
  </si>
  <si>
    <t>A1JH5J1KQAUBMP</t>
  </si>
  <si>
    <t>A1D2WZ8E9LSOU5</t>
  </si>
  <si>
    <t>A2JJ7OG62X6TUF</t>
  </si>
  <si>
    <t>A1JEJARMS84A7Q</t>
  </si>
  <si>
    <t>A103KNDW8GN92L</t>
  </si>
  <si>
    <t>A35AMXTYXUH9BT</t>
  </si>
  <si>
    <t>A11L5M4MJP00UW</t>
  </si>
  <si>
    <t>ANOK127P27F11</t>
  </si>
  <si>
    <t>A3TCTFGX48CYWB</t>
  </si>
  <si>
    <t>A2K40JBQHJY1HH</t>
  </si>
  <si>
    <t>A23XBC2TJYQN07</t>
  </si>
  <si>
    <t>A2UKOMO6DAPXS</t>
  </si>
  <si>
    <t>A2RSYVJU8YGZYA</t>
  </si>
  <si>
    <t>A11WCCYS0YFPA0</t>
  </si>
  <si>
    <t>A2MQQI4UYT9C11</t>
  </si>
  <si>
    <t>A3UNCU4ADYU95L</t>
  </si>
  <si>
    <t>A3PF2RI3Q4MTPS</t>
  </si>
  <si>
    <t>A1Z646I4B4DMDX</t>
  </si>
  <si>
    <t>A4G4HE8KQ0R7X</t>
  </si>
  <si>
    <t>A3U5W4MQ7HA99U</t>
  </si>
  <si>
    <t>A2J9Q32UQKOESM</t>
  </si>
  <si>
    <t>APZ9MBMUKD2W</t>
  </si>
  <si>
    <t>A13WEXW3OX4ZE0</t>
  </si>
  <si>
    <t>A141VQ6PS6ZABJ</t>
  </si>
  <si>
    <t>A1DZ5DU2AC63IY</t>
  </si>
  <si>
    <t>A34HUWLUDEP9O5</t>
  </si>
  <si>
    <t>A2GARN984EBC4N</t>
  </si>
  <si>
    <t>A13STAS4Z39R1K</t>
  </si>
  <si>
    <t>A3TJEFNGXTIIUA</t>
  </si>
  <si>
    <t>A205O48FK09TSR</t>
  </si>
  <si>
    <t>A3TTULZ7E1AIA3</t>
  </si>
  <si>
    <t>A3D8TM1VBVNFOG</t>
  </si>
  <si>
    <t>A3J0YRN2NWNR6Z</t>
  </si>
  <si>
    <t>A3KJYPVL2DOX5Z</t>
  </si>
  <si>
    <t>A1POGYGC5C99W5</t>
  </si>
  <si>
    <t>A20DZX38KRBIT8</t>
  </si>
  <si>
    <t>A2LGB4FDSAE3TC</t>
  </si>
  <si>
    <t>A3VLX5Z090RQ0V</t>
  </si>
  <si>
    <t>AUZSCE16IUS7W</t>
  </si>
  <si>
    <t>A2A6F7HY0QNGHA</t>
  </si>
  <si>
    <t>A1I5IG8BIKHHV9</t>
  </si>
  <si>
    <t>A747MM5FP3P0Q</t>
  </si>
  <si>
    <t>A32QSVCT23WCZQ</t>
  </si>
  <si>
    <t>ANP0AC5FJISWH</t>
  </si>
  <si>
    <t>A37JXUIXDMD05R</t>
  </si>
  <si>
    <t>AGP9IA5IIG3VW</t>
  </si>
  <si>
    <t>A3IEGCIQOEWCO7</t>
  </si>
  <si>
    <t>A3Q7VYG1AOAY5F</t>
  </si>
  <si>
    <t>A36MEL70EEFBFS</t>
  </si>
  <si>
    <t>A3R32VYVC8IJB9</t>
  </si>
  <si>
    <t>A2WR7QGN2CQ655</t>
  </si>
  <si>
    <t>A31YOTVWTL1AL4</t>
  </si>
  <si>
    <t>A2020S9MJETST6</t>
  </si>
  <si>
    <t>A2MBVRE3SLHTYF</t>
  </si>
  <si>
    <t>A1UO5RU0DV7ZIG</t>
  </si>
  <si>
    <t>A2TWY3K3IUBMIM</t>
  </si>
  <si>
    <t>A2FEJIORC1MBG3</t>
  </si>
  <si>
    <t>A3MCC5MAJYJYMD</t>
  </si>
  <si>
    <t>AOWSVGYK0WWCG</t>
  </si>
  <si>
    <t>ALXFQ91OW9ZTC</t>
  </si>
  <si>
    <t>AWS4VRQ2K60T9</t>
  </si>
  <si>
    <t>A9Q1GF9CBEBVD</t>
  </si>
  <si>
    <t>AUX7P4SI7H9P0</t>
  </si>
  <si>
    <t>A2P819XD4EECRN</t>
  </si>
  <si>
    <t>AP9PJBDPUI9EX</t>
  </si>
  <si>
    <t>A2R4BK6MNODZ1I</t>
  </si>
  <si>
    <t>A3V05QUBPSO9R8</t>
  </si>
  <si>
    <t>A3UYERNM2UQ30B</t>
  </si>
  <si>
    <t>A3QSYD9EOX6BTP</t>
  </si>
  <si>
    <t>A1Y28SBS1NUC0Z</t>
  </si>
  <si>
    <t>A1CBCT441L98JN</t>
  </si>
  <si>
    <t>A1A7BRIFJHUBYB</t>
  </si>
  <si>
    <t>A6YK7TEYVSSA3</t>
  </si>
  <si>
    <t>A3KWAGK3T5FX0Q</t>
  </si>
  <si>
    <t>AMSVHFJWBLPXX</t>
  </si>
  <si>
    <t>AHNR50AY2C6AZ</t>
  </si>
  <si>
    <t>A1XVBYSHN5HYXR</t>
  </si>
  <si>
    <t>A2BBRV909YZNGT</t>
  </si>
  <si>
    <t>A17SV57W7NRC6D</t>
  </si>
  <si>
    <t>A2E005KLWD9UH9</t>
  </si>
  <si>
    <t>ALEFQIC7EDSXV</t>
  </si>
  <si>
    <t>A3MD3EWWMZPRVO</t>
  </si>
  <si>
    <t>A11PTCZ2FM2547</t>
  </si>
  <si>
    <t>A1H4RLQCNORTFU</t>
  </si>
  <si>
    <t>A2RP4N9DYY0XZW</t>
  </si>
  <si>
    <t>A1T8CV2VBAFXZO</t>
  </si>
  <si>
    <t>A2MT7UITGJV9BG</t>
  </si>
  <si>
    <t>A3G9F5EGOJFWPB</t>
  </si>
  <si>
    <t>A1V2PCUWD6XFQW</t>
  </si>
  <si>
    <t>A2ZP9OA5PCUO9W</t>
  </si>
  <si>
    <t>A252H2CBNOPHYL</t>
  </si>
  <si>
    <t>A13ZOSJC63TA10</t>
  </si>
  <si>
    <t>A2SZGBD5ZVYLI7</t>
  </si>
  <si>
    <t>A1UYX6Y6DCA2XQ</t>
  </si>
  <si>
    <t>A1OBM38R2NOIR7</t>
  </si>
  <si>
    <t>A35Z6A2J7CFW2</t>
  </si>
  <si>
    <t>A3VHTHW7EKWQOT</t>
  </si>
  <si>
    <t>A2CPF4GT9006R</t>
  </si>
  <si>
    <t>A1RIE0OZEA9R5</t>
  </si>
  <si>
    <t>A1RWEFMZZNYX2H</t>
  </si>
  <si>
    <t>A1GCIOKPZKFGWN</t>
  </si>
  <si>
    <t>AMO3NCG95J80Q</t>
  </si>
  <si>
    <t>A2MHJJ4HXN8X40</t>
  </si>
  <si>
    <t>A129MOUIY85LCE</t>
  </si>
  <si>
    <t>A36AP2W6NHIE22</t>
  </si>
  <si>
    <t>AI54XO5Z755FH</t>
  </si>
  <si>
    <t>A3MLY7Y41EY6XV</t>
  </si>
  <si>
    <t>A11QU8E1MR0B8H</t>
  </si>
  <si>
    <t>A1JC2XJK39VM5E</t>
  </si>
  <si>
    <t>A2GQZ28K3RDY7O</t>
  </si>
  <si>
    <t>A1I7GHG2XNYO3J</t>
  </si>
  <si>
    <t>A31PDGIL99KJ4D</t>
  </si>
  <si>
    <t>AXPN8L8QI2Z4A</t>
  </si>
  <si>
    <t>AH55IQMRBY2Y0</t>
  </si>
  <si>
    <t>A1BMKEJ61X57EU</t>
  </si>
  <si>
    <t>A2QWCUZO58UNH7</t>
  </si>
  <si>
    <t>A20UNALCN9PS6K</t>
  </si>
  <si>
    <t>A23Z6QIBPNCO28</t>
  </si>
  <si>
    <t>A1USHJZZGZWA2</t>
  </si>
  <si>
    <t>A2QPR8LJTUSWAX</t>
  </si>
  <si>
    <t>A3H24XRXQBQY3O</t>
  </si>
  <si>
    <t>A2OY0OJHNWSA7H</t>
  </si>
  <si>
    <t>A27ZJ5VW9F9HFU</t>
  </si>
  <si>
    <t>A1EBD2U23BP04Y</t>
  </si>
  <si>
    <t>A1PHZZGA9RNQRF</t>
  </si>
  <si>
    <t>A36CHPMHHD1IO5</t>
  </si>
  <si>
    <t>A307H0MU0FKCZV</t>
  </si>
  <si>
    <t>AP73ENG4BJHDN</t>
  </si>
  <si>
    <t>A1HNLJ0EJ9UNS9</t>
  </si>
  <si>
    <t>A3D174VJO3XVL0</t>
  </si>
  <si>
    <t>A11G54G1CRG4S0</t>
  </si>
  <si>
    <t>AZMXYTMWZ26RQ</t>
  </si>
  <si>
    <t>A1D2C0WDCSHUWZ</t>
  </si>
  <si>
    <t>A1F184O84T97D3</t>
  </si>
  <si>
    <t>A2QIEDFJE6LU48</t>
  </si>
  <si>
    <t>A3LNTSJ19FJ9YO</t>
  </si>
  <si>
    <t>A148B8B6CPWO78</t>
  </si>
  <si>
    <t>A3KHJ0FRR81Y32</t>
  </si>
  <si>
    <t>A309WHV3B2V81P</t>
  </si>
  <si>
    <t>A1R2URG8OHNEDS</t>
  </si>
  <si>
    <t>ACXZ0LGZS8RJ5</t>
  </si>
  <si>
    <t>A30N8GNYLI954</t>
  </si>
  <si>
    <t>A265IKMVYIWH42</t>
  </si>
  <si>
    <t>A35J4XGRWXVZ00</t>
  </si>
  <si>
    <t>A1IPE5950RGTXA</t>
  </si>
  <si>
    <t>A39GHH2ZHLIPGX</t>
  </si>
  <si>
    <t>A2IJJ19FUZNUMW</t>
  </si>
  <si>
    <t>A1FG3A3V5IAEG9</t>
  </si>
  <si>
    <t>A2OHIBSF4XKTDC</t>
  </si>
  <si>
    <t>A23CDDJFVI1PE0</t>
  </si>
  <si>
    <t>AWR0G17KN1Z9I</t>
  </si>
  <si>
    <t>AN5YM67DTQK4T</t>
  </si>
  <si>
    <t>A13HOV6J8XXLDE</t>
  </si>
  <si>
    <t>AWXM455BNL2RM</t>
  </si>
  <si>
    <t>A353JUUZ4XIYJ0</t>
  </si>
  <si>
    <t>A2X9KXXDQQBDWG</t>
  </si>
  <si>
    <t>A3ILJ9A2IIHOXR</t>
  </si>
  <si>
    <t>A3B9XTIDLP6BKN</t>
  </si>
  <si>
    <t>A1YBSF7M51JHA4</t>
  </si>
  <si>
    <t>A3DTZFYW6WX9PU</t>
  </si>
  <si>
    <t>ARBTQQFZ5K90G</t>
  </si>
  <si>
    <t>A1655SGPPUUCRP</t>
  </si>
  <si>
    <t>A3T2JX1MWYOCSE</t>
  </si>
  <si>
    <t>A3GWVLI69Q0UKU</t>
  </si>
  <si>
    <t>A3GFWSB3VUEG20</t>
  </si>
  <si>
    <t>ARPI7ILEOQ848</t>
  </si>
  <si>
    <t>AAT18B8FAFBDC</t>
  </si>
  <si>
    <t>A2Q6Q0BHHRUMS9</t>
  </si>
  <si>
    <t>A1DO8LV71YXLSV</t>
  </si>
  <si>
    <t>A3EO6VXG723YJ3</t>
  </si>
  <si>
    <t>AZGQ8DMTSUM0E</t>
  </si>
  <si>
    <t>A1IL603JSIKSAU</t>
  </si>
  <si>
    <t>AN02B47HADZXY</t>
  </si>
  <si>
    <t>A1GOYRIOWPTITZ</t>
  </si>
  <si>
    <t>A250BI36M1IR26</t>
  </si>
  <si>
    <t>A1JSZJ5OWUKNO6</t>
  </si>
  <si>
    <t>A267JIMMNZHFWG</t>
  </si>
  <si>
    <t>A2F1P10GGZ7K2T</t>
  </si>
  <si>
    <t>AWQ6YZC7Z8J87</t>
  </si>
  <si>
    <t>A2KSL61G2NNIOY</t>
  </si>
  <si>
    <t>AOSA6PYEB2HXZ</t>
  </si>
  <si>
    <t>A3H2MOZ0Z9WBLW</t>
  </si>
  <si>
    <t>A1IDDZGNSOWAO7</t>
  </si>
  <si>
    <t>A2EYOSB0ZQCWCA</t>
  </si>
  <si>
    <t>A22FQXLHCWZIXI</t>
  </si>
  <si>
    <t>A2ZA8YN1GD1NQT</t>
  </si>
  <si>
    <t>AB0C39LF80RBZ</t>
  </si>
  <si>
    <t>A2PRTSJVFC2OT5</t>
  </si>
  <si>
    <t>A1HFLCRJ3XJHWL</t>
  </si>
  <si>
    <t>A2C6SWHBGD65J4</t>
  </si>
  <si>
    <t>A1S31XLRRB11US</t>
  </si>
  <si>
    <t>A244P907EHJ0QX</t>
  </si>
  <si>
    <t>AK17ELWV8SMJM</t>
  </si>
  <si>
    <t>A3JKQTZQZBHBHA</t>
  </si>
  <si>
    <t>A1DPS2GFUMRYE</t>
  </si>
  <si>
    <t>A1ZXLI6VPYKP1A</t>
  </si>
  <si>
    <t>ARORXW0X9LPGS</t>
  </si>
  <si>
    <t>A1G703DCNYV6UE</t>
  </si>
  <si>
    <t>AW7YCWV483OS3</t>
  </si>
  <si>
    <t>A2OKCS5234ZV7S</t>
  </si>
  <si>
    <t>AO51F3M6P6Y0</t>
  </si>
  <si>
    <t>A3PNJ6HL6Q65Q3</t>
  </si>
  <si>
    <t>A10BK26EN1YSZT</t>
  </si>
  <si>
    <t>AQO5CAUW83IXR</t>
  </si>
  <si>
    <t>A3KOFNCUIW7EKQ</t>
  </si>
  <si>
    <t>A3533JJKYTM7EE</t>
  </si>
  <si>
    <t>A3TYI6D70F332B</t>
  </si>
  <si>
    <t>A3FVAHZ5VE24B0</t>
  </si>
  <si>
    <t>A1VU8D2148AKAG</t>
  </si>
  <si>
    <t>A8RYWHWAIG0D</t>
  </si>
  <si>
    <t>A1349MX2PGA748</t>
  </si>
  <si>
    <t>AZNADO488RR7H</t>
  </si>
  <si>
    <t>A25Z25KA7J9S1B</t>
  </si>
  <si>
    <t>A1CP689G0F2RT8</t>
  </si>
  <si>
    <t>AYUQRYH51OHXU</t>
  </si>
  <si>
    <t>A2C7BOQVFH1HLE</t>
  </si>
  <si>
    <t>AD7ORWROK8MSC</t>
  </si>
  <si>
    <t>A3R4HCPI1E9HW7</t>
  </si>
  <si>
    <t>A281P8VOXZCW8T</t>
  </si>
  <si>
    <t>A26UJHVTDFTB5K</t>
  </si>
  <si>
    <t>A1R6KGK8TRJAGV</t>
  </si>
  <si>
    <t>A3A6ZHKZ8SKV1U</t>
  </si>
  <si>
    <t>A2XZJPSO981QMD</t>
  </si>
  <si>
    <t>A3GA09FYFKL4EY</t>
  </si>
  <si>
    <t>A290JZU00TFS9D</t>
  </si>
  <si>
    <t>A2AZBOF0PWGEJQ</t>
  </si>
  <si>
    <t>A2NUZ6SKOWRGM6</t>
  </si>
  <si>
    <t>A51LSGKI6ESTP</t>
  </si>
  <si>
    <t>A355ZM6JQPYBKB</t>
  </si>
  <si>
    <t>A3VQJU2KFPNQC</t>
  </si>
  <si>
    <t>AGM43L35FKQB9</t>
  </si>
  <si>
    <t>A5JLAU2ARJ0BO</t>
  </si>
  <si>
    <t>A2ES9G2TPPO90C</t>
  </si>
  <si>
    <t>A2N26FZBLAG0YF</t>
  </si>
  <si>
    <t>A1ZMX3BNEYWX1E</t>
  </si>
  <si>
    <t>A3FX1A94LFJ907</t>
  </si>
  <si>
    <t>A1RP6YCOS5VJ5I</t>
  </si>
  <si>
    <t>ABMGCDNA0C9ZQ</t>
  </si>
  <si>
    <t>A22M5YNN8NA5Z7</t>
  </si>
  <si>
    <t>A1SO20SUWGDR2Z</t>
  </si>
  <si>
    <t>A3M5O6UHXO9IBU</t>
  </si>
  <si>
    <t>A14VPHNMA8SX2F</t>
  </si>
  <si>
    <t>AQBYFXAJ4U2MK</t>
  </si>
  <si>
    <t>AUZLZ3EXRGE75</t>
  </si>
  <si>
    <t>A3Q5B30O4NET7A</t>
  </si>
  <si>
    <t>A11SSYM4ISRN1I</t>
  </si>
  <si>
    <t>A3JFTQAE97EAT4</t>
  </si>
  <si>
    <t>AQO6S00X01707</t>
  </si>
  <si>
    <t>A33HLTMMTYPVI1</t>
  </si>
  <si>
    <t>ABYTU7EFC5E1Y</t>
  </si>
  <si>
    <t>A3EFCK0HZQPNQI</t>
  </si>
  <si>
    <t>AQ2UXJITW1JRT</t>
  </si>
  <si>
    <t>AG4O115UCHPM9</t>
  </si>
  <si>
    <t>A3JYPPAUVUKRCL</t>
  </si>
  <si>
    <t>A2YPT4KFWHPESR</t>
  </si>
  <si>
    <t>A1UE3O7AJ71FVE</t>
  </si>
  <si>
    <t>A1CM16PFHOUY3P</t>
  </si>
  <si>
    <t>AW8MR209ZXGRO</t>
  </si>
  <si>
    <t>AV7ATN4TN8AQT</t>
  </si>
  <si>
    <t>A11XREQLBXVMJ5</t>
  </si>
  <si>
    <t>A22LBWCPZZF1J8</t>
  </si>
  <si>
    <t>ABGTW3TI2GF8Y</t>
  </si>
  <si>
    <t>A1JVSIWDF0WT22</t>
  </si>
  <si>
    <t>A1JBZA5BR1XOOU</t>
  </si>
  <si>
    <t>A1ZLUMSWANRYXL</t>
  </si>
  <si>
    <t>A1Q6U0MEIXA9W6</t>
  </si>
  <si>
    <t>A21XVS00AIENLX</t>
  </si>
  <si>
    <t>A2SMBW66SFHSQ0</t>
  </si>
  <si>
    <t>AA3HFFNJCFXI4</t>
  </si>
  <si>
    <t>AKI0C2MX1CMWR</t>
  </si>
  <si>
    <t>A3C1HNM8J5SKDQ</t>
  </si>
  <si>
    <t>A27WAZAHP4K5KE</t>
  </si>
  <si>
    <t>A8QC2O7KA1V8D</t>
  </si>
  <si>
    <t>A2N435HYQ48ODN</t>
  </si>
  <si>
    <t>A1CIW2OEVAJRM2</t>
  </si>
  <si>
    <t>A1V9OQ3KK1TZK</t>
  </si>
  <si>
    <t>AHFUU8VGBX766</t>
  </si>
  <si>
    <t>A130QVL5TGALG3</t>
  </si>
  <si>
    <t>A26D4LCXTF3PSW</t>
  </si>
  <si>
    <t>ABQ0VSQB0A5D3</t>
  </si>
  <si>
    <t>A1SSH8WW01WS8</t>
  </si>
  <si>
    <t>A16FUU8WW76QFY</t>
  </si>
  <si>
    <t>A2LY1TWU53S2ZX</t>
  </si>
  <si>
    <t>A15G80TVI5M8IR</t>
  </si>
  <si>
    <t>A328S9RN3U5M68</t>
  </si>
  <si>
    <t>A3N1R9OGFRE0F0</t>
  </si>
  <si>
    <t>A35DVTKP3CBYNM</t>
  </si>
  <si>
    <t>A7WTP11MKSTMJ</t>
  </si>
  <si>
    <t>AFSAD45180WP4</t>
  </si>
  <si>
    <t>A1DVJ08RUQBF41</t>
  </si>
  <si>
    <t>APASOUCF2UD42</t>
  </si>
  <si>
    <t>A3DXVAI08P00HD</t>
  </si>
  <si>
    <t>A2YNJCI2BNF79U</t>
  </si>
  <si>
    <t>A3PWF2AQ5XYALW</t>
  </si>
  <si>
    <t>A2431W7VJJ5PDA</t>
  </si>
  <si>
    <t>A2X79NC4QQGNQA</t>
  </si>
  <si>
    <t>AV035BWO7R5IE</t>
  </si>
  <si>
    <t>A3RBT7BQJ6KD31</t>
  </si>
  <si>
    <t>A2L7JN8R6GQE0F</t>
  </si>
  <si>
    <t>A13853O9CBLTEY</t>
  </si>
  <si>
    <t>AJ04L84OLNFAF</t>
  </si>
  <si>
    <t>A1EYUZTL1RY5CV</t>
  </si>
  <si>
    <t>A18MA3FH0GUPXK</t>
  </si>
  <si>
    <t>A2OE3MQZOGCIHR</t>
  </si>
  <si>
    <t>A1IBQJXZB4P3XE</t>
  </si>
  <si>
    <t>A1W4AJX6JMVFBL</t>
  </si>
  <si>
    <t>A2ZP8PIYL4EHTP</t>
  </si>
  <si>
    <t>A1S78VE764YTEC</t>
  </si>
  <si>
    <t>A2J57EQ9KPGXR9</t>
  </si>
  <si>
    <t>A7H20K09VIXXT</t>
  </si>
  <si>
    <t>AUF49Y4J5S1FQ</t>
  </si>
  <si>
    <t>A3LRVXXVMDNVNM</t>
  </si>
  <si>
    <t>A2TKIJU9C6RSD0</t>
  </si>
  <si>
    <t>A20SPXGDNGLZ8G</t>
  </si>
  <si>
    <t>A32MM96APZ7RKH</t>
  </si>
  <si>
    <t>A9S3ZODQ7LX9W</t>
  </si>
  <si>
    <t>A2C35HA2N2710H</t>
  </si>
  <si>
    <t>A18MBO1U4DPY20</t>
  </si>
  <si>
    <t>A3A7RY6DL4DZ96</t>
  </si>
  <si>
    <t>A1MFVA0DMR36B9</t>
  </si>
  <si>
    <t>A2ZP3R9UCO7F3E</t>
  </si>
  <si>
    <t>A2FV1Z3YSQC5TH</t>
  </si>
  <si>
    <t>A1IGBWPQ3MLTJR</t>
  </si>
  <si>
    <t>A1DGRSA29HF844</t>
  </si>
  <si>
    <t>A31U9PWXBVRCCJ</t>
  </si>
  <si>
    <t>A29ZKO5HS9Z12S</t>
  </si>
  <si>
    <t>A14KZ7SDKMFIZ5</t>
  </si>
  <si>
    <t>A3MEHHL9LNKW4Z</t>
  </si>
  <si>
    <t>A22JOSQ90AOAE0</t>
  </si>
  <si>
    <t>A2QRTU27P82XOG</t>
  </si>
  <si>
    <t>A457S8SW690NM</t>
  </si>
  <si>
    <t>AD4NE02XEFNUZ</t>
  </si>
  <si>
    <t>A1IYEBTXNWTNLY</t>
  </si>
  <si>
    <t>A16CZRQL23NOIW</t>
  </si>
  <si>
    <t>A1WN7Y941KA2SS</t>
  </si>
  <si>
    <t>A1FWNU2JGKUNN5</t>
  </si>
  <si>
    <t>A26NK2HEYPQ4RX</t>
  </si>
  <si>
    <t>AYSVRHGI9CBB3</t>
  </si>
  <si>
    <t>A2DVY25LHB7190</t>
  </si>
  <si>
    <t>AOMRMVT1V5Z6W</t>
  </si>
  <si>
    <t>A2JBAXUR0P8DXC</t>
  </si>
  <si>
    <t>A1S077H04GRLRX</t>
  </si>
  <si>
    <t>A352H0WBVBY96P</t>
  </si>
  <si>
    <t>A3UZ6O6M7BJHFK</t>
  </si>
  <si>
    <t>A330XFRJKS3APU</t>
  </si>
  <si>
    <t>A1RFC9QRL3FURE</t>
  </si>
  <si>
    <t>A30XEDC7BZJ4FS</t>
  </si>
  <si>
    <t>ABDU537LDPT92</t>
  </si>
  <si>
    <t>A2JD9YDHLC76IB</t>
  </si>
  <si>
    <t>A3ABEO1BQZ7F34</t>
  </si>
  <si>
    <t>A2X26XGMXGV3N1</t>
  </si>
  <si>
    <t>A34FSS6DNL1UJ</t>
  </si>
  <si>
    <t>A3VHV0NV7NKQPC</t>
  </si>
  <si>
    <t>A15UXO3PDUOGJY</t>
  </si>
  <si>
    <t>A2PF96JR7Z01ZP</t>
  </si>
  <si>
    <t>ADRW96ZDK894X</t>
  </si>
  <si>
    <t>A39S9O4LTTH6AM</t>
  </si>
  <si>
    <t>A1RVF43G6YKDTK</t>
  </si>
  <si>
    <t>A2FFOV2EILMY2E</t>
  </si>
  <si>
    <t>AGJRUK27RBVYS</t>
  </si>
  <si>
    <t>A2GBNMYG9P9KCM</t>
  </si>
  <si>
    <t>A2FIHW1WSVN114</t>
  </si>
  <si>
    <t>A1RQTV1V65FBV6</t>
  </si>
  <si>
    <t>A1MY8565W9RA6S</t>
  </si>
  <si>
    <t>A1X375AJS13E2R</t>
  </si>
  <si>
    <t>A32Z8ZV7E5N8AV</t>
  </si>
  <si>
    <t>ABYVIDAL3E1FA</t>
  </si>
  <si>
    <t>A2QOO91WGDX2PR</t>
  </si>
  <si>
    <t>A1YQB7CGVMX3D8</t>
  </si>
  <si>
    <t>A2KTUL1TPTGWIX</t>
  </si>
  <si>
    <t>A3UKIAVW1I7S60</t>
  </si>
  <si>
    <t>A3NC634EVJ5Y6S</t>
  </si>
  <si>
    <t>A1EC9C995JNQSM</t>
  </si>
  <si>
    <t>A3UDYY6L2NH3JS</t>
  </si>
  <si>
    <t>A3VY1QHFJF0Y7H</t>
  </si>
  <si>
    <t>A313H6238N589</t>
  </si>
  <si>
    <t>AQOISHE5YGX1B</t>
  </si>
  <si>
    <t>AVS1T94VSZGWY</t>
  </si>
  <si>
    <t>AEB3NSRYXP1AQ</t>
  </si>
  <si>
    <t>AM0B12DY6A2QH</t>
  </si>
  <si>
    <t>A17ZO6QAD51NBU</t>
  </si>
  <si>
    <t>A2DNHK460PBCO0</t>
  </si>
  <si>
    <t>A289FKI0KVB097</t>
  </si>
  <si>
    <t>A1YLFJIDWBJZH2</t>
  </si>
  <si>
    <t>A3F3B6HY9RJI04</t>
  </si>
  <si>
    <t>A3GY17HCALUQI3</t>
  </si>
  <si>
    <t>A1IBG0W7OUGY81</t>
  </si>
  <si>
    <t>A18I8EYPJK3XMA</t>
  </si>
  <si>
    <t>A2QHCS11CJXKY7</t>
  </si>
  <si>
    <t>A1JOTUT2XOUZFG</t>
  </si>
  <si>
    <t>A39VJRIW7HC5C0</t>
  </si>
  <si>
    <t>A3Q3U137RXJQWF</t>
  </si>
  <si>
    <t>A7RENOZQO734G</t>
  </si>
  <si>
    <t>AQ01Q3070LT29</t>
  </si>
  <si>
    <t>A3RK3GX35DBU2V</t>
  </si>
  <si>
    <t>A2TZTZ4W2FUJNR</t>
  </si>
  <si>
    <t>A11KRMIA0ES88I</t>
  </si>
  <si>
    <t>A2YIIHD592FVOC</t>
  </si>
  <si>
    <t>A24D0DENA8N7GH</t>
  </si>
  <si>
    <t>A3GUOAL2MF4IYT</t>
  </si>
  <si>
    <t>A1328P4H48Y76S</t>
  </si>
  <si>
    <t>A2ILWAZ6GIS6TT</t>
  </si>
  <si>
    <t>A3BV0HJGBUIOI3</t>
  </si>
  <si>
    <t>A3R8O489WZTYGF</t>
  </si>
  <si>
    <t>A39VCMXI2GKP98</t>
  </si>
  <si>
    <t>A2H0XR7DQNN190</t>
  </si>
  <si>
    <t>APXT9I90JLD49</t>
  </si>
  <si>
    <t>A1X371NLUQV6I0</t>
  </si>
  <si>
    <t>A2IK8ZMNWJ0BZA</t>
  </si>
  <si>
    <t>A2VZA3UVC1UDFP</t>
  </si>
  <si>
    <t>A3Q04XXGGED746</t>
  </si>
  <si>
    <t>A38OH4E75BRI2J</t>
  </si>
  <si>
    <t>AH937TBJTR9V0</t>
  </si>
  <si>
    <t>A3KJQLFN0XXQBZ</t>
  </si>
  <si>
    <t>A1V2LHLYYXE3UA</t>
  </si>
  <si>
    <t>A1TMV21WCLTFKH</t>
  </si>
  <si>
    <t>A1USJ4EPRKSPO6</t>
  </si>
  <si>
    <t>A1RXZ4IYS0W3KY</t>
  </si>
  <si>
    <t>AQ9XQBOAHB999</t>
  </si>
  <si>
    <t>A11RCGZGVXFPPV</t>
  </si>
  <si>
    <t>A1ZGB8VP73DWJW</t>
  </si>
  <si>
    <t>A1MRG0R8AJARYT</t>
  </si>
  <si>
    <t>A2CNR90Z39PV6I</t>
  </si>
  <si>
    <t>A1L9D0GJKUDARV</t>
  </si>
  <si>
    <t>A2N5VE7XY18XES</t>
  </si>
  <si>
    <t>A2T2Z2Z3EZ19GZ</t>
  </si>
  <si>
    <t>A2FA1MQ6AAVJBV</t>
  </si>
  <si>
    <t>A39NGYK97FBZM3</t>
  </si>
  <si>
    <t>A32Z1TDULHZNVK</t>
  </si>
  <si>
    <t>A4MFSI018OUQK</t>
  </si>
  <si>
    <t>A21LFSJSUSLKY7</t>
  </si>
  <si>
    <t>A2C5LA07JCDWTN</t>
  </si>
  <si>
    <t>A2BVS1YKHIVHH0</t>
  </si>
  <si>
    <t>A1YPFHJBNTRO07</t>
  </si>
  <si>
    <t>A3IZ29581NRQPF</t>
  </si>
  <si>
    <t>A3LZ8B4G9HGB8V</t>
  </si>
  <si>
    <t>A18RQK5AW824DM</t>
  </si>
  <si>
    <t>A1TU4LU2JTCXJW</t>
  </si>
  <si>
    <t>A1RIC2TTEFBH5H</t>
  </si>
  <si>
    <t>A13NHSHPBRVN72</t>
  </si>
  <si>
    <t>A2R0XJ6X869AE0</t>
  </si>
  <si>
    <t>A1L63M47R52BTJ</t>
  </si>
  <si>
    <t>A9HSEUVAO6UMV</t>
  </si>
  <si>
    <t>A2OP1HD9RGX5OW</t>
  </si>
  <si>
    <t>A3KGDTRUVJJA14</t>
  </si>
  <si>
    <t>A1A1FKWM2MJ0B</t>
  </si>
  <si>
    <t>A3QIB5PMK3NY4V</t>
  </si>
  <si>
    <t>A3SJSNS9LW981O</t>
  </si>
  <si>
    <t>A21FWV7IMMPSXP</t>
  </si>
  <si>
    <t>A3KY68OTSNHM3G</t>
  </si>
  <si>
    <t>A2WOIQ2L55O3B9</t>
  </si>
  <si>
    <t>A3BO684PNY4IS9</t>
  </si>
  <si>
    <t>A83TWQ1J9YU0A</t>
  </si>
  <si>
    <t>ATS1HA5M3EPZ4</t>
  </si>
  <si>
    <t>A1L8LNNT89C99L</t>
  </si>
  <si>
    <t>AWQ6PUP3D8FLC</t>
  </si>
  <si>
    <t>A3I8T5X4RH5LPJ</t>
  </si>
  <si>
    <t>A30UZV401OSGJP</t>
  </si>
  <si>
    <t>A21Y68XIODER01</t>
  </si>
  <si>
    <t>A2D0P7EZ5EVC3N</t>
  </si>
  <si>
    <t>A1XAXLROBCDBTS</t>
  </si>
  <si>
    <t>A3C6CZC2JP67VK</t>
  </si>
  <si>
    <t>A1PNNR3B9H8GTC</t>
  </si>
  <si>
    <t>A1WYYC84Q3FNJX</t>
  </si>
  <si>
    <t>A1GH76HV128H5Z</t>
  </si>
  <si>
    <t>A1IBSQQHGCDUAN</t>
  </si>
  <si>
    <t>AKBLP8TCFEXM3</t>
  </si>
  <si>
    <t>AQ64E4W6JJMV2</t>
  </si>
  <si>
    <t>A2XLHNU84PHVOA</t>
  </si>
  <si>
    <t>A3OGFN54LP9Y5D</t>
  </si>
  <si>
    <t>A2A327P0Y7LZ1H</t>
  </si>
  <si>
    <t>A2YI3SU5THQUQZ</t>
  </si>
  <si>
    <t>A3EJYIKU3BFD87</t>
  </si>
  <si>
    <t>AOIYU1W84RIUB</t>
  </si>
  <si>
    <t>AISZDNSRO86D6</t>
  </si>
  <si>
    <t>A3QLS4TB7SDICW</t>
  </si>
  <si>
    <t>A1K0EFBE0Q9EIV</t>
  </si>
  <si>
    <t>A3LAT6HPGRYB0C</t>
  </si>
  <si>
    <t>A1XW60H8P2LY11</t>
  </si>
  <si>
    <t>A14JSUJBQ87A6C</t>
  </si>
  <si>
    <t>A2HKAFH6E8J44B</t>
  </si>
  <si>
    <t>A2P2ITVZU74WSK</t>
  </si>
  <si>
    <t>A3B89RO7AVGCRO</t>
  </si>
  <si>
    <t>A2OS819BH2CJQN</t>
  </si>
  <si>
    <t>A3EM8B46K4C833</t>
  </si>
  <si>
    <t>A3RB6NQOLOBXYD</t>
  </si>
  <si>
    <t>AASZBXZW1W2NN</t>
  </si>
  <si>
    <t>A2A6NH6DPE0VXR</t>
  </si>
  <si>
    <t>A1XLCESG7UQWR2</t>
  </si>
  <si>
    <t>A108MGZC58QA8</t>
  </si>
  <si>
    <t>A5P6XVNXJBX7E</t>
  </si>
  <si>
    <t>AE2IFN8C9IUL4</t>
  </si>
  <si>
    <t>A2G2GE4G1VNHCW</t>
  </si>
  <si>
    <t>AKW28NK422O3C</t>
  </si>
  <si>
    <t>A1H5P8121Z0OKF</t>
  </si>
  <si>
    <t>A3C4I89M62JW6G</t>
  </si>
  <si>
    <t>A1EF6EKYSQO7FM</t>
  </si>
  <si>
    <t>A3FWNWSKYV47R2</t>
  </si>
  <si>
    <t>A2X6GEC6LCDN4S</t>
  </si>
  <si>
    <t>A15TGJVTMNH0MW</t>
  </si>
  <si>
    <t>A1C6KXDJJN0MRC</t>
  </si>
  <si>
    <t>A303RM5J75FRPF</t>
  </si>
  <si>
    <t>A184DYN2SYEYP5</t>
  </si>
  <si>
    <t>A1MXT18EACPVK3</t>
  </si>
  <si>
    <t>A2T1HWMP3JMN09</t>
  </si>
  <si>
    <t>A2FK7SRJFTWQ2S</t>
  </si>
  <si>
    <t>A2SXVZW3CGQ82I</t>
  </si>
  <si>
    <t>A3FFOC68BRL6FO</t>
  </si>
  <si>
    <t>A10OIC8PYVCDOS</t>
  </si>
  <si>
    <t>A14N1SJ9RFMDSE</t>
  </si>
  <si>
    <t>A3SYKWSVIJTP29</t>
  </si>
  <si>
    <t>ACZ8BNGRXIB8Y</t>
  </si>
  <si>
    <t>A1J4V83L4YQK6S</t>
  </si>
  <si>
    <t>A10NXX5YZ2B63G</t>
  </si>
  <si>
    <t>A1HZJIKBK0NS5F</t>
  </si>
  <si>
    <t>A8TPWFGCVBM2J</t>
  </si>
  <si>
    <t>A26DFIJCTJHZ6Y</t>
  </si>
  <si>
    <t>A1ZZ93HABXDU36</t>
  </si>
  <si>
    <t>A3QBKYANO0T7O0</t>
  </si>
  <si>
    <t>A2Q5A0L5RVUJ17</t>
  </si>
  <si>
    <t>A2FEGRJQNU51P9</t>
  </si>
  <si>
    <t>A3UQQ6WYJ4EDQ1</t>
  </si>
  <si>
    <t>A10A4PJBRIFGLE</t>
  </si>
  <si>
    <t>A2INFDBYX37AG8</t>
  </si>
  <si>
    <t>A2WMBFIYGK5C45</t>
  </si>
  <si>
    <t>AN5T2QTRANTLR</t>
  </si>
  <si>
    <t>A2TAPSNKK9AFSQ</t>
  </si>
  <si>
    <t>AOGUS6N3KP2O5</t>
  </si>
  <si>
    <t>A5XTDPON0O62C</t>
  </si>
  <si>
    <t>A193A7T1E8CUTB</t>
  </si>
  <si>
    <t>A2MFNDNS1L7D16</t>
  </si>
  <si>
    <t>A29UYGPNWH4AHB</t>
  </si>
  <si>
    <t>A1FQPOYRBTTK1</t>
  </si>
  <si>
    <t>A9U0X1KU1M88Z</t>
  </si>
  <si>
    <t>AGUPQDBKN8CXQ</t>
  </si>
  <si>
    <t>A7SJY1D6DHOP5</t>
  </si>
  <si>
    <t>A1NXDKHHNCW0TR</t>
  </si>
  <si>
    <t>A3RYI343N3ECTA</t>
  </si>
  <si>
    <t>A2HIGBN6COONW8</t>
  </si>
  <si>
    <t>A363Q72RW367VR</t>
  </si>
  <si>
    <t>A1PSAKYFFTS8F9</t>
  </si>
  <si>
    <t>A1NWE20FEINWI9</t>
  </si>
  <si>
    <t>A2HPO680ELGLB7</t>
  </si>
  <si>
    <t>A1CA4IP0DCPF7W</t>
  </si>
  <si>
    <t>A126JVOAOOR42V</t>
  </si>
  <si>
    <t>A5I8OWSLWM1MF</t>
  </si>
  <si>
    <t>A332MW6OA1LYDF</t>
  </si>
  <si>
    <t>AJRFJ3KVPMF0X</t>
  </si>
  <si>
    <t>AQ7V1UO19U1N9</t>
  </si>
  <si>
    <t>A1P2NBM3P3TS2X</t>
  </si>
  <si>
    <t>AHXR3QOX801UE</t>
  </si>
  <si>
    <t>A1EKA9XSI641C9</t>
  </si>
  <si>
    <t>A1OVHV8YKQMTI0</t>
  </si>
  <si>
    <t>AGH5RJDNL7TAZ</t>
  </si>
  <si>
    <t>AJ2MCPOPJA6EY</t>
  </si>
  <si>
    <t>AQ79DO3H5GRS2</t>
  </si>
  <si>
    <t>A2QT4YH3MHKWP</t>
  </si>
  <si>
    <t>A2CKKECGBWLWIB</t>
  </si>
  <si>
    <t>AI3QZLFQNTIZB</t>
  </si>
  <si>
    <t>A38VACRQKJR3BJ</t>
  </si>
  <si>
    <t>ACJBIX6U81LBN</t>
  </si>
  <si>
    <t>A10OJNTX7UUJ13</t>
  </si>
  <si>
    <t>AVF6AOZ0XDRAG</t>
  </si>
  <si>
    <t>A1GKC1OIDE8U6G</t>
  </si>
  <si>
    <t>A3S71WW0FEU9DR</t>
  </si>
  <si>
    <t>A229GOA71T7D4N</t>
  </si>
  <si>
    <t>A2DM12Q3QQ9E4J</t>
  </si>
  <si>
    <t>A28ACEUKWT5185</t>
  </si>
  <si>
    <t>A3M8F5YKSS2WID</t>
  </si>
  <si>
    <t>A2YWKAXN74WNMN</t>
  </si>
  <si>
    <t>A2SXUM6SRVI2VB</t>
  </si>
  <si>
    <t>A5H8VLE7L7SB</t>
  </si>
  <si>
    <t>A1PQ9R8CYFSQX</t>
  </si>
  <si>
    <t>A1NI0VOVXZBM7Y</t>
  </si>
  <si>
    <t>A2EXR71POAF4DR</t>
  </si>
  <si>
    <t>A2IKXQN61I8QQK</t>
  </si>
  <si>
    <t>AR2DE47VCY1C8</t>
  </si>
  <si>
    <t>A15YPJLKLZS0MK</t>
  </si>
  <si>
    <t>A3P8KV8AD1I3O7</t>
  </si>
  <si>
    <t>A3SV72ZAHH2IDH</t>
  </si>
  <si>
    <t>ATWYJUX1X9RZ4</t>
  </si>
  <si>
    <t>ATRQYPOKHRIR4</t>
  </si>
  <si>
    <t>A2M8XFIIF9GPO5</t>
  </si>
  <si>
    <t>A1HFG7I983AMSN</t>
  </si>
  <si>
    <t>A4J36R3ZG3RZR</t>
  </si>
  <si>
    <t>A1M1TLF25RQU3E</t>
  </si>
  <si>
    <t>A4Z72X5C24X2K</t>
  </si>
  <si>
    <t>AA47O6E6Q574A</t>
  </si>
  <si>
    <t>A34Y2NKL9QQREB</t>
  </si>
  <si>
    <t>A3Q44JBPTVOSB2</t>
  </si>
  <si>
    <t>A2BFZ136BRPM4H</t>
  </si>
  <si>
    <t>A1IJHYROAREPR8</t>
  </si>
  <si>
    <t>A1XHBAW7FXGCJO</t>
  </si>
  <si>
    <t>A24AEACWYIKCN7</t>
  </si>
  <si>
    <t>A9ARJBLYBZJ0I</t>
  </si>
  <si>
    <t>A2CZBGIJP8TZ1T</t>
  </si>
  <si>
    <t>A3CAW6NMKANFDO</t>
  </si>
  <si>
    <t>A289HZXEMAX65J</t>
  </si>
  <si>
    <t>A3S1G5T9NBTPTM</t>
  </si>
  <si>
    <t>A1ATZXE3YBV8GU</t>
  </si>
  <si>
    <t>A33UOIP7UFFURZ</t>
  </si>
  <si>
    <t>AYCUIIRODY8JL</t>
  </si>
  <si>
    <t>A2Q2I065EXRI1S</t>
  </si>
  <si>
    <t>A986VNDRMH4IK</t>
  </si>
  <si>
    <t>A3GOJEQ3SSLTY6</t>
  </si>
  <si>
    <t>A1LVZOK9F7K4CN</t>
  </si>
  <si>
    <t>A1SVBCB3IT8H20</t>
  </si>
  <si>
    <t>A2ITQ44NYY5K4Y</t>
  </si>
  <si>
    <t>AZ6J3LQ3WF623</t>
  </si>
  <si>
    <t>ARLKYF9JL3QKB</t>
  </si>
  <si>
    <t>AW5F9F35EBRUR</t>
  </si>
  <si>
    <t>A1JY8D50UWLTWW</t>
  </si>
  <si>
    <t>A3E96FZWKZKBCD</t>
  </si>
  <si>
    <t>AUXIGIWZGXBU8</t>
  </si>
  <si>
    <t>A26B84TWSC1GTG</t>
  </si>
  <si>
    <t>A3AAX9AO0CIFBI</t>
  </si>
  <si>
    <t>A36UUCGLJM771T</t>
  </si>
  <si>
    <t>A2SNUORW55MZWO</t>
  </si>
  <si>
    <t>ACXC0KCOYGF2M</t>
  </si>
  <si>
    <t>A2VCW1OQD4GHC</t>
  </si>
  <si>
    <t>A18D1RLW38LVLW</t>
  </si>
  <si>
    <t>AKLG2QVCUVP3X</t>
  </si>
  <si>
    <t>A2EMP366TTS6E1</t>
  </si>
  <si>
    <t>AOKDDB3K925HO</t>
  </si>
  <si>
    <t>A1027BL79BSP5P</t>
  </si>
  <si>
    <t>A2T0O511M3R3EO</t>
  </si>
  <si>
    <t>AM15QMT7V9Y3R</t>
  </si>
  <si>
    <t>A1VYD8OKS7VICD</t>
  </si>
  <si>
    <t>A1D7CXO1HFBNN</t>
  </si>
  <si>
    <t>A2X882784291JE</t>
  </si>
  <si>
    <t>AAL9EWX1NDS73</t>
  </si>
  <si>
    <t>AHN26ZRC44L68</t>
  </si>
  <si>
    <t>A3BJ3H4F0DJZ3G</t>
  </si>
  <si>
    <t>A11P0WV4HPO88W</t>
  </si>
  <si>
    <t>A234N617C5HAPH</t>
  </si>
  <si>
    <t>AIFXFHO2N9WJB</t>
  </si>
  <si>
    <t>A1J66TA573ZPRX</t>
  </si>
  <si>
    <t>A3TVD5H1147BCK</t>
  </si>
  <si>
    <t>A2KZYM943W5FSY</t>
  </si>
  <si>
    <t>A2I58MQ0EPWRRG</t>
  </si>
  <si>
    <t>A3HVAHHHY9D7AC</t>
  </si>
  <si>
    <t>A2EERM752BMSQD</t>
  </si>
  <si>
    <t>A31AKVRGADIWM4</t>
  </si>
  <si>
    <t>A1VUQUJICF9P75</t>
  </si>
  <si>
    <t>A3GZQSE36YH6I6</t>
  </si>
  <si>
    <t>A1YNCDN0WWI19O</t>
  </si>
  <si>
    <t>A1V176RDEFNDXO</t>
  </si>
  <si>
    <t>A1HO9J4DCQDGP9</t>
  </si>
  <si>
    <t>A1Q1A3B1SIKK29</t>
  </si>
  <si>
    <t>A2CMKV80XEO1RA</t>
  </si>
  <si>
    <t>ALXNJZDCLLLGP</t>
  </si>
  <si>
    <t>A60VSG3P3JE6G</t>
  </si>
  <si>
    <t>ASCR6RUWOU1F9</t>
  </si>
  <si>
    <t>A2EQL2BP6IYEGX</t>
  </si>
  <si>
    <t>A1IOJE0W1NXOSE</t>
  </si>
  <si>
    <t>A3R2I2OVAJ5MAC</t>
  </si>
  <si>
    <t>A3OAYCH95UNU69</t>
  </si>
  <si>
    <t>A3JJWHINQVAN5I</t>
  </si>
  <si>
    <t>AIIR8E34EDKCQ</t>
  </si>
  <si>
    <t>A2F5NGI24XBUCL</t>
  </si>
  <si>
    <t>A354ZK2KDRVKW8</t>
  </si>
  <si>
    <t>AEAENYT4UDLC3</t>
  </si>
  <si>
    <t>AEIZB70YA5YEG</t>
  </si>
  <si>
    <t>AT86RADY54FAO</t>
  </si>
  <si>
    <t>A1UE54EMPR6X2Z</t>
  </si>
  <si>
    <t>ABWR7X4E2XLAF</t>
  </si>
  <si>
    <t>AFL3KGSIIF845</t>
  </si>
  <si>
    <t>A3CF7B2U0IB8PS</t>
  </si>
  <si>
    <t>A1QIXLBEGT5BA</t>
  </si>
  <si>
    <t>A1JS0MHHN5KAAE</t>
  </si>
  <si>
    <t>A31QL18N28JQIA</t>
  </si>
  <si>
    <t>A27CHILBK6HIL2</t>
  </si>
  <si>
    <t>A2WECV4STJ7P7X</t>
  </si>
  <si>
    <t>A3H56MB2J9O6UR</t>
  </si>
  <si>
    <t>A1YI5T80CVU1Z4</t>
  </si>
  <si>
    <t>ADGDG88YCXPM4</t>
  </si>
  <si>
    <t>A1ASPIAPKWHFFB</t>
  </si>
  <si>
    <t>A255DD5NKP1210</t>
  </si>
  <si>
    <t>AGHVQ841IR6GO</t>
  </si>
  <si>
    <t>A24BLHTKK05DP2</t>
  </si>
  <si>
    <t>A2LTG9VAUYI4A1</t>
  </si>
  <si>
    <t>A1HL84KOAB32ZI</t>
  </si>
  <si>
    <t>A2HG5MY4YOY7N2</t>
  </si>
  <si>
    <t>A2D9IEFJGB483Q</t>
  </si>
  <si>
    <t>A1XXBVRRNGBG5Y</t>
  </si>
  <si>
    <t>A1DPV75ZRZ7LKP</t>
  </si>
  <si>
    <t>AJGVV5NP42RUX</t>
  </si>
  <si>
    <t>A1ZKAHFYCJRGQM</t>
  </si>
  <si>
    <t>A1AS0JUN5XT3NB</t>
  </si>
  <si>
    <t>A1O34MYJL6QAVZ</t>
  </si>
  <si>
    <t>AIO2DTT9HGZTL</t>
  </si>
  <si>
    <t>A1TO1P3NV7OAU6</t>
  </si>
  <si>
    <t>AZQLDLVVX9PE</t>
  </si>
  <si>
    <t>A8VUHH1XDO9N</t>
  </si>
  <si>
    <t>A3NVN6RBBBQ0JQ</t>
  </si>
  <si>
    <t>A1UN2RH7N0AUOL</t>
  </si>
  <si>
    <t>A2RKI7RPP5CJMG</t>
  </si>
  <si>
    <t>AQHJAM5Y94U6Q</t>
  </si>
  <si>
    <t>A36Q1RC3P3OJHH</t>
  </si>
  <si>
    <t>A37JKM7EFD0DIQ</t>
  </si>
  <si>
    <t>A1VGCQ5QCQNB61</t>
  </si>
  <si>
    <t>A2W3KYKI7PJR84</t>
  </si>
  <si>
    <t>A24WSQSHED8C2Z</t>
  </si>
  <si>
    <t>A6ADO7B6FUVN</t>
  </si>
  <si>
    <t>A155DU98YKRNCC</t>
  </si>
  <si>
    <t>A11XFQPZ5ZN7ZV</t>
  </si>
  <si>
    <t>A6TQIBWDIWW4P</t>
  </si>
  <si>
    <t>A2NNTNC715AJ50</t>
  </si>
  <si>
    <t>A1FZA9C5MVIWHE</t>
  </si>
  <si>
    <t>A2BDJOIXPR2AYU</t>
  </si>
  <si>
    <t>A2HA1Q1Y2A9MY1</t>
  </si>
  <si>
    <t>A33T66LSVSFSEX</t>
  </si>
  <si>
    <t>A209YFUDD03J3R</t>
  </si>
  <si>
    <t>A2VUP5US1F5HG5</t>
  </si>
  <si>
    <t>AHC8LPASIREU9</t>
  </si>
  <si>
    <t>AQ1F8SBNI09OB</t>
  </si>
  <si>
    <t>A18EMLLU5JYYES</t>
  </si>
  <si>
    <t>A111TATNFNSU3X</t>
  </si>
  <si>
    <t>A161G8OUSE9DPX</t>
  </si>
  <si>
    <t>A1PNAPYMF2KV55</t>
  </si>
  <si>
    <t>A2GPEV42IO41CI</t>
  </si>
  <si>
    <t>A2U428KPX46QZN</t>
  </si>
  <si>
    <t>A18MPF9GFCYJGF</t>
  </si>
  <si>
    <t>A2IY49V4ARN4HC</t>
  </si>
  <si>
    <t>A1KEKYQV2G8D4R</t>
  </si>
  <si>
    <t>APGN8QGF0P5QR</t>
  </si>
  <si>
    <t>A30NVLUJK05PD3</t>
  </si>
  <si>
    <t>A3LZBOBV9H1HDV</t>
  </si>
  <si>
    <t>A25IQVXU3T9SR5</t>
  </si>
  <si>
    <t>A19DEOGB7LXQJS</t>
  </si>
  <si>
    <t>A2460ZRFVC2YGV</t>
  </si>
  <si>
    <t>A3LQGJ35QAUV99</t>
  </si>
  <si>
    <t>A3EHN6FT7A14ZY</t>
  </si>
  <si>
    <t>AC06F0LPHI1TW</t>
  </si>
  <si>
    <t>A1K3ANBJNUWEV</t>
  </si>
  <si>
    <t>A1NLZVP501JM5Z</t>
  </si>
  <si>
    <t>AI7NDB9TUTNM0</t>
  </si>
  <si>
    <t>A26445I3Q9KL8T</t>
  </si>
  <si>
    <t>A329ALHKYK62O7</t>
  </si>
  <si>
    <t>AYZLKSC02NPOD</t>
  </si>
  <si>
    <t>A2BQWD54CXBX6R</t>
  </si>
  <si>
    <t>A2F3NQBT75DRB</t>
  </si>
  <si>
    <t>A2ZFAYA9NKP2SA</t>
  </si>
  <si>
    <t>A1CDZNPO7U4E6N</t>
  </si>
  <si>
    <t>A205KASZUZJQ3G</t>
  </si>
  <si>
    <t>AAYTY8ACWLWKE</t>
  </si>
  <si>
    <t>A2VFIZ5K2KUVD1</t>
  </si>
  <si>
    <t>A1004AX2J2HXGL</t>
  </si>
  <si>
    <t>A2QWA1Z5W7GSFI</t>
  </si>
  <si>
    <t>A1ZXW6S1E20CMM</t>
  </si>
  <si>
    <t>A3UW0D8M5P642L</t>
  </si>
  <si>
    <t>A15Q7ABIU9O9YZ</t>
  </si>
  <si>
    <t>A172UZKI33ZC1E</t>
  </si>
  <si>
    <t>A347B5PO4URX8A</t>
  </si>
  <si>
    <t>A18AZYPZVG676C</t>
  </si>
  <si>
    <t>A26NJ8ZTYC4CEJ</t>
  </si>
  <si>
    <t>A2RMBZDPCAEW6X</t>
  </si>
  <si>
    <t>A3O0LWZSE5Z3TB</t>
  </si>
  <si>
    <t>AJNQB9SYJ418N</t>
  </si>
  <si>
    <t>AHITZVJ210C7Z</t>
  </si>
  <si>
    <t>A2P88TTUGGGQCS</t>
  </si>
  <si>
    <t>A1TZQC25UPHMFN</t>
  </si>
  <si>
    <t>A3K4ZQ9AOOSBVM</t>
  </si>
  <si>
    <t>A2PJOK7T0Z36G8</t>
  </si>
  <si>
    <t>A16TN3T3UZ75P5</t>
  </si>
  <si>
    <t>A2RT4WPFXMLQF9</t>
  </si>
  <si>
    <t>A36LXC2B3D6EXI</t>
  </si>
  <si>
    <t>AUBCYSIJP4FDV</t>
  </si>
  <si>
    <t>A38QMB1F8JSL6Z</t>
  </si>
  <si>
    <t>AR7DHUIHW1MYS</t>
  </si>
  <si>
    <t>A3OIL9JZ4IOEJN</t>
  </si>
  <si>
    <t>A1QALJTQTI8CD2</t>
  </si>
  <si>
    <t>A21A17T3TG912R</t>
  </si>
  <si>
    <t>A15AFQNEEONSXM</t>
  </si>
  <si>
    <t>A35NAD6IJV81RL</t>
  </si>
  <si>
    <t>A2IN186Z40BRMK</t>
  </si>
  <si>
    <t>AYMZTWBG0V53W</t>
  </si>
  <si>
    <t>A16731GS4JK4CU</t>
  </si>
  <si>
    <t>A3ILYTCMNED8RL</t>
  </si>
  <si>
    <t>A258OVP9ZCZHFV</t>
  </si>
  <si>
    <t>A2QKFPZ1TZ44TF</t>
  </si>
  <si>
    <t>A3FMCN2FJPAJ8A</t>
  </si>
  <si>
    <t>A359ZQMY6LP10Q</t>
  </si>
  <si>
    <t>AA9NUGC2GI1AT</t>
  </si>
  <si>
    <t>A304O3WIHBUNQQ</t>
  </si>
  <si>
    <t>A17FLA8HQOFVIG</t>
  </si>
  <si>
    <t>A3DRKZ5ED0C3YX</t>
  </si>
  <si>
    <t>A6RKA7DHI6ADJ</t>
  </si>
  <si>
    <t>AC4I2FD1O58L0</t>
  </si>
  <si>
    <t>A4IZUA8KQGTDX</t>
  </si>
  <si>
    <t>A3TI47Z7BDO45R</t>
  </si>
  <si>
    <t>A2I5A8GCJ3S4AD</t>
  </si>
  <si>
    <t>A18F33LA4U6DUE</t>
  </si>
  <si>
    <t>AR1II55EVOUFK</t>
  </si>
  <si>
    <t>AGPBE0K0RQ5EF</t>
  </si>
  <si>
    <t>ALRVAO6XBSPV8</t>
  </si>
  <si>
    <t>A1IWGS3NKPNWMO</t>
  </si>
  <si>
    <t>A14773TMWZ090F</t>
  </si>
  <si>
    <t>A3V6Z4RCDGRC44</t>
  </si>
  <si>
    <t>AXRI2XY03OS8X</t>
  </si>
  <si>
    <t>AP8V14J83IPYA</t>
  </si>
  <si>
    <t>A36PR99BSM8KQX</t>
  </si>
  <si>
    <t>A1KFBAPAKMEQUF</t>
  </si>
  <si>
    <t>A3JSXN7ZDMEH4E</t>
  </si>
  <si>
    <t>A3HWBITYEYQNGS</t>
  </si>
  <si>
    <t>A2T7TZBOTP68C7</t>
  </si>
  <si>
    <t>A8BUFCXR7I8VS</t>
  </si>
  <si>
    <t>A1XU2VGHMZEHG4</t>
  </si>
  <si>
    <t>A2MG8DHACXH5MS</t>
  </si>
  <si>
    <t>A3GUKPLXOQCXTJ</t>
  </si>
  <si>
    <t>A1TDS222U83DHJ</t>
  </si>
  <si>
    <t>A2WX4SH72FEGWQ</t>
  </si>
  <si>
    <t>A24H35U47VPA9P</t>
  </si>
  <si>
    <t>A1I9B4PSCDDWOO</t>
  </si>
  <si>
    <t>A1B7VRAAUP2004</t>
  </si>
  <si>
    <t>A2P66WSSKPEWQ8</t>
  </si>
  <si>
    <t>A2AFWA2PE1VT2F</t>
  </si>
  <si>
    <t>A2LVNJW4PODQC</t>
  </si>
  <si>
    <t>AYUJVX0T7V3BT</t>
  </si>
  <si>
    <t>AQ87GXADLE0AB</t>
  </si>
  <si>
    <t>A2M80WYE7H6LRS</t>
  </si>
  <si>
    <t>A3EHKMLCBNLOOI</t>
  </si>
  <si>
    <t>A2B38SAPMNOD1V</t>
  </si>
  <si>
    <t>A1JSWQ12DS4JI9</t>
  </si>
  <si>
    <t>AGUFVD0I22SEA</t>
  </si>
  <si>
    <t>A1LCCW8M6F5TJU</t>
  </si>
  <si>
    <t>A1TWTULVD6F22O</t>
  </si>
  <si>
    <t>A2IBTVLU2YN7UD</t>
  </si>
  <si>
    <t>A1MLYIYO9O609F</t>
  </si>
  <si>
    <t>A2668R4F2JZRW2</t>
  </si>
  <si>
    <t>A5RFN14T7WJB</t>
  </si>
  <si>
    <t>A2IIL8ER3UXSRB</t>
  </si>
  <si>
    <t>A3ADV4DII19PA7</t>
  </si>
  <si>
    <t>A3QD0AS4MYDKB0</t>
  </si>
  <si>
    <t>A3QBZ98NVK3QC</t>
  </si>
  <si>
    <t>A3BN9DUBOTTGTJ</t>
  </si>
  <si>
    <t>A3SED48SWHNV56</t>
  </si>
  <si>
    <t>A13QF051R2AMNC</t>
  </si>
  <si>
    <t>A16NLAR5PY8K8Y</t>
  </si>
  <si>
    <t>A2OYT6UXIH4WSS</t>
  </si>
  <si>
    <t>AXW1HMKJVOD4E</t>
  </si>
  <si>
    <t>AT8ED2ZUW2B4C</t>
  </si>
  <si>
    <t>A1NDD3R0RTUBNB</t>
  </si>
  <si>
    <t>A2FNIVQU5N04F0</t>
  </si>
  <si>
    <t>A3BKP8K7NS1BRA</t>
  </si>
  <si>
    <t>A1KTC2NLVIST3D</t>
  </si>
  <si>
    <t>A3CMN5AP4WJ0NO</t>
  </si>
  <si>
    <t>A25JP9WMSG71MO</t>
  </si>
  <si>
    <t>A2D5J4CLXV1QYJ</t>
  </si>
  <si>
    <t>AACVIJBH9W1V1</t>
  </si>
  <si>
    <t>A2H757RW0W3CD2</t>
  </si>
  <si>
    <t>A1PVE07QRSZ8CA</t>
  </si>
  <si>
    <t>A2N69DJM8NVYZ6</t>
  </si>
  <si>
    <t>A7XESRS02GAZC</t>
  </si>
  <si>
    <t>A1EAMAQ8BSI0LY</t>
  </si>
  <si>
    <t>A14ELLL3DF6QUB</t>
  </si>
  <si>
    <t>A1MJMYLRTZ76ZX</t>
  </si>
  <si>
    <t>A1R283L4SH4UP8</t>
  </si>
  <si>
    <t>A3NM0RAYSL6PA8</t>
  </si>
  <si>
    <t>AJYIQSZNMNHW7</t>
  </si>
  <si>
    <t>A2DESBQ6RN6QS3</t>
  </si>
  <si>
    <t>ADE00OPL4KPWK</t>
  </si>
  <si>
    <t>A355CL74L20X4N</t>
  </si>
  <si>
    <t>A1CYZPDN4TUDSE</t>
  </si>
  <si>
    <t>A2LJRWHKMWJ9P</t>
  </si>
  <si>
    <t>A26ZSYRPA1TCI5</t>
  </si>
  <si>
    <t>A38ELNWEPOP1NR</t>
  </si>
  <si>
    <t>A1SMCK2S79NKIF</t>
  </si>
  <si>
    <t>A3TG3SZ6IM1HMO</t>
  </si>
  <si>
    <t>AF45EOPSRKZVM</t>
  </si>
  <si>
    <t>A2C3357G2NNUMZ</t>
  </si>
  <si>
    <t>A2IZQJJGG00SGV</t>
  </si>
  <si>
    <t>A2K5LDPZZL5306</t>
  </si>
  <si>
    <t>A1C24XA4UM1PFX</t>
  </si>
  <si>
    <t>AXW7MGHDX3U6G</t>
  </si>
  <si>
    <t>AE44RGLGFRNCE</t>
  </si>
  <si>
    <t>A285INP722BMKL</t>
  </si>
  <si>
    <t>A1NQN6J1NIQR0X</t>
  </si>
  <si>
    <t>A25UT7ZLQL0SMU</t>
  </si>
  <si>
    <t>AT7V3URY5JEYJ</t>
  </si>
  <si>
    <t>A1968MG1IR517T</t>
  </si>
  <si>
    <t>AKX28FGA6L47J</t>
  </si>
  <si>
    <t>AAPSQ9CXWCMUS</t>
  </si>
  <si>
    <t>ANLN70A83RI9X</t>
  </si>
  <si>
    <t>A12WCC7NWINKEM</t>
  </si>
  <si>
    <t>A10CPBKZKVR0SU</t>
  </si>
  <si>
    <t>A17FKC07LB9DHC</t>
  </si>
  <si>
    <t>A17BUUBOU0598B</t>
  </si>
  <si>
    <t>A2DAHERP7HYJGO</t>
  </si>
  <si>
    <t>AIFNOZKR9WTYI</t>
  </si>
  <si>
    <t>A1DZKOOMMJM1MI</t>
  </si>
  <si>
    <t>A1B3F8V019CODC</t>
  </si>
  <si>
    <t>A9VLJ9HY9VGLE</t>
  </si>
  <si>
    <t>A1V3MZGHWRTK43</t>
  </si>
  <si>
    <t>A14Q3JI6L5RF7L</t>
  </si>
  <si>
    <t>AXK33RS2NMFMK</t>
  </si>
  <si>
    <t>AAY1YLTKK4JC7</t>
  </si>
  <si>
    <t>A1PGAM4U1LTAU6</t>
  </si>
  <si>
    <t>A11NR9PBWV4VA0</t>
  </si>
  <si>
    <t>A1M3DIS1PGMLKP</t>
  </si>
  <si>
    <t>A10XE135MO548N</t>
  </si>
  <si>
    <t>A1Z9N2D5HOWRXE</t>
  </si>
  <si>
    <t>A1U63BW6C3A3C8</t>
  </si>
  <si>
    <t>A3QUEM7I1XISXY</t>
  </si>
  <si>
    <t>A1OEPOXLYU51XD</t>
  </si>
  <si>
    <t>A1LZC79NT46CZ</t>
  </si>
  <si>
    <t>A5G49ZZVC403M</t>
  </si>
  <si>
    <t>A2DSN56RQA699G</t>
  </si>
  <si>
    <t>A1GLOXDN9N406Z</t>
  </si>
  <si>
    <t>A13TO1ZFAH9SVN</t>
  </si>
  <si>
    <t>ANKYQBZYNDM88</t>
  </si>
  <si>
    <t>A6DMQ1ZU7YS9O</t>
  </si>
  <si>
    <t>ANWO7TBRL50FU</t>
  </si>
  <si>
    <t>A3HX8FEFIDG5C</t>
  </si>
  <si>
    <t>A3JZ5L52FM318H</t>
  </si>
  <si>
    <t>A35QY34RGSVLRK</t>
  </si>
  <si>
    <t>A3LY3RZHZGTJDC</t>
  </si>
  <si>
    <t>A2VQ1ICTP9XLB0</t>
  </si>
  <si>
    <t>A17XHCV3CGU57H</t>
  </si>
  <si>
    <t>A4IH2VCAKV52D</t>
  </si>
  <si>
    <t>A137UEIU93IFEF</t>
  </si>
  <si>
    <t>A3SA85UX8OHR32</t>
  </si>
  <si>
    <t>A3ENN25NFADE1X</t>
  </si>
  <si>
    <t>A2EQ2ARCU102TM</t>
  </si>
  <si>
    <t>A3JEWGKJ0X4Z5J</t>
  </si>
  <si>
    <t>A205NTLSD338HQ</t>
  </si>
  <si>
    <t>AESY8NCX6VS6O</t>
  </si>
  <si>
    <t>A3SDW7WS3YCCI7</t>
  </si>
  <si>
    <t>A2B8DJ0CKN9FAO</t>
  </si>
  <si>
    <t>A3G2VECW0JB6FQ</t>
  </si>
  <si>
    <t>A3K7YWPXYY45FF</t>
  </si>
  <si>
    <t>A17LSEN4UY4XZQ</t>
  </si>
  <si>
    <t>A34XEANB17WDE3</t>
  </si>
  <si>
    <t>A1OUJZ6NKNA7DX</t>
  </si>
  <si>
    <t>A21ZEA6051BCYG</t>
  </si>
  <si>
    <t>A2R4XG0L7Z01V8</t>
  </si>
  <si>
    <t>AM2ORJJXR020R</t>
  </si>
  <si>
    <t>A24I7LNXRM6D0H</t>
  </si>
  <si>
    <t>A19VKVJSY2HSXE</t>
  </si>
  <si>
    <t>A4XMSIZSSZBID</t>
  </si>
  <si>
    <t>A17B0WFBOXEIKW</t>
  </si>
  <si>
    <t>A3KEZLJ59C1JVH</t>
  </si>
  <si>
    <t>A2U5VZLV0IK40J</t>
  </si>
  <si>
    <t>A3C9KX3AD7EAJE</t>
  </si>
  <si>
    <t>A3S4RV6472W59P</t>
  </si>
  <si>
    <t>A1Y6KW8HYJWFZC</t>
  </si>
  <si>
    <t>A2UDNS2DMI8VX9</t>
  </si>
  <si>
    <t>A1N0LCPR7O7OLL</t>
  </si>
  <si>
    <t>A1TJPMB7N776WS</t>
  </si>
  <si>
    <t>A1CDNTB7377YH2</t>
  </si>
  <si>
    <t>A11V7EGF1S7G37</t>
  </si>
  <si>
    <t>A3TFY5U15KFD9E</t>
  </si>
  <si>
    <t>A7Z6U492RQ50A</t>
  </si>
  <si>
    <t>A3LZGLA88K0LA0</t>
  </si>
  <si>
    <t>A1261FPO8QLQ88</t>
  </si>
  <si>
    <t>A10WKE0XQ5QPVY</t>
  </si>
  <si>
    <t>A283G1M7W78MWZ</t>
  </si>
  <si>
    <t>A1WWW4F5DG37IY</t>
  </si>
  <si>
    <t>A2ZT8IURIW1D16</t>
  </si>
  <si>
    <t>A3QZCA4LTTVGAD</t>
  </si>
  <si>
    <t>A1SD0BMV5CJ93F</t>
  </si>
  <si>
    <t>A2B6YH78Y7ZU44</t>
  </si>
  <si>
    <t>AJ9AYQ50W86CS</t>
  </si>
  <si>
    <t>A23DWPG5UMSXKF</t>
  </si>
  <si>
    <t>A4QC76NMWE5OC</t>
  </si>
  <si>
    <t>A4MRHFD9F9LNR</t>
  </si>
  <si>
    <t>AW99SBGWEXP0J</t>
  </si>
  <si>
    <t>A298M287ALOU7Z</t>
  </si>
  <si>
    <t>ALHLA8UE7JFQT</t>
  </si>
  <si>
    <t>A714QCXR5Z99U</t>
  </si>
  <si>
    <t>A2W2TNB2Y7UG2</t>
  </si>
  <si>
    <t>A1KXH9IULMBERE</t>
  </si>
  <si>
    <t>AGU2ZGUBFCJTJ</t>
  </si>
  <si>
    <t>AISC6RLV7IIKM</t>
  </si>
  <si>
    <t>ALKCAQ8T72B5R</t>
  </si>
  <si>
    <t>AGX4TVZHJWPY0</t>
  </si>
  <si>
    <t>A3K9VLEPZW80JD</t>
  </si>
  <si>
    <t>A1JQZFXJIOGQR3</t>
  </si>
  <si>
    <t>A1DKTO0RCVGDQK</t>
  </si>
  <si>
    <t>A3LD32M6TP1KGY</t>
  </si>
  <si>
    <t>A29H7Z08XHXI6Z</t>
  </si>
  <si>
    <t>A6B6HWHL2H4PG</t>
  </si>
  <si>
    <t>A3GOK75HCAAG5B</t>
  </si>
  <si>
    <t>A3OPBB72Q6RVRV</t>
  </si>
  <si>
    <t>A14ILXO42WSFJQ</t>
  </si>
  <si>
    <t>AMGQV0RMLDDSK</t>
  </si>
  <si>
    <t>A3UPYGJKZ0XTU4</t>
  </si>
  <si>
    <t>A35S7OEY0MA46X</t>
  </si>
  <si>
    <t>A3INZCNWAROA07</t>
  </si>
  <si>
    <t>AJS2V0IH6E4RL</t>
  </si>
  <si>
    <t>A2T4IKODFTRVT</t>
  </si>
  <si>
    <t>A3IOGMUWRSX3SY</t>
  </si>
  <si>
    <t>A3IQB4JWBBUV6O</t>
  </si>
  <si>
    <t>A28D1YJ1NY60CI</t>
  </si>
  <si>
    <t>AIBK2RX2W6601</t>
  </si>
  <si>
    <t>A1JHJE47IV32ID</t>
  </si>
  <si>
    <t>AL9W9JG1YQ4PA</t>
  </si>
  <si>
    <t>A1PBUABYGNCHUZ</t>
  </si>
  <si>
    <t>A27RJ30RN5K9MX</t>
  </si>
  <si>
    <t>A607XMBCM689A</t>
  </si>
  <si>
    <t>ALRWU8OKXIB51</t>
  </si>
  <si>
    <t>A214LTRGNNH291</t>
  </si>
  <si>
    <t>A25AXWGBGJ5KBS</t>
  </si>
  <si>
    <t>A3NEVDZRASYDGV</t>
  </si>
  <si>
    <t>A3RLEKKHVJBB5L</t>
  </si>
  <si>
    <t>A2H56SF5ANPQWH</t>
  </si>
  <si>
    <t>A2JRDOWO0MKNNT</t>
  </si>
  <si>
    <t>A2UL0A8GJB4318</t>
  </si>
  <si>
    <t>A1OWC11TSOBBXL</t>
  </si>
  <si>
    <t>A30ZE45LP40OS</t>
  </si>
  <si>
    <t>A1MTEJL3I2OIUM</t>
  </si>
  <si>
    <t>A2R1FLU33VJR8O</t>
  </si>
  <si>
    <t>A2DIDRW8T9DUZJ</t>
  </si>
  <si>
    <t>A2SU1UYUM8KOIA</t>
  </si>
  <si>
    <t>A18AZH5RO4ESXO</t>
  </si>
  <si>
    <t>A1845IJB63D5H7</t>
  </si>
  <si>
    <t>A2OG8W75OUZVNK</t>
  </si>
  <si>
    <t>A3U3KDEPUEF75R</t>
  </si>
  <si>
    <t>A22Q3ELEPSBYX2</t>
  </si>
  <si>
    <t>A3GZ4Y6VNLM18K</t>
  </si>
  <si>
    <t>A2MXX8SBF3FGEH</t>
  </si>
  <si>
    <t>A1TW9ZGRDQQZ2Y</t>
  </si>
  <si>
    <t>A256SLMFQDC0C1</t>
  </si>
  <si>
    <t>A2JP0ESCJZ24LK</t>
  </si>
  <si>
    <t>A3H6Q9VY67AGDD</t>
  </si>
  <si>
    <t>A1O768433DY6B3</t>
  </si>
  <si>
    <t>A228JH8V9Y700G</t>
  </si>
  <si>
    <t>A222AIW06ERYM2</t>
  </si>
  <si>
    <t>A1COG8T9MPP3KA</t>
  </si>
  <si>
    <t>A31FT2I8MLE4EC</t>
  </si>
  <si>
    <t>A1NSHV6MSC3F34</t>
  </si>
  <si>
    <t>A34JCDB3DPJ1I5</t>
  </si>
  <si>
    <t>A2USC77EMNW8AM</t>
  </si>
  <si>
    <t>A34I0F2UBJ6YBP</t>
  </si>
  <si>
    <t>A1ELO9LMSE1CQ7</t>
  </si>
  <si>
    <t>A1WP2T9QAR59XV</t>
  </si>
  <si>
    <t>A2GVTRGZNGWH7T</t>
  </si>
  <si>
    <t>A1S9BGKDIAEZFD</t>
  </si>
  <si>
    <t>A2SWS1SH9COPLH</t>
  </si>
  <si>
    <t>AIT2NBSHVRA7H</t>
  </si>
  <si>
    <t>A1QQN4E2X6ZMNR</t>
  </si>
  <si>
    <t>A1NMUSODK9RHAT</t>
  </si>
  <si>
    <t>A6C22IH8OAMQE</t>
  </si>
  <si>
    <t>A2PP1P5FQWWWBY</t>
  </si>
  <si>
    <t>A3E6GDFXEPGQG7</t>
  </si>
  <si>
    <t>A1G015C6JA8UZX</t>
  </si>
  <si>
    <t>AOWQ2SLNTZIJ4</t>
  </si>
  <si>
    <t>A30HQ8G0QWGLF9</t>
  </si>
  <si>
    <t>A2TUJ60MC3YGAZ</t>
  </si>
  <si>
    <t>A2KH3EOZO3DRCO</t>
  </si>
  <si>
    <t>A1S4SB7VPQBEDN</t>
  </si>
  <si>
    <t>A1KI6L82M5RAHQ</t>
  </si>
  <si>
    <t>A3HA0A92FVYHOF</t>
  </si>
  <si>
    <t>A9RDMX3LW3ECX</t>
  </si>
  <si>
    <t>A27ECL3OLQO99P</t>
  </si>
  <si>
    <t>A2S6AIKXB7NJWY</t>
  </si>
  <si>
    <t>A3GON50RF7HKZ7</t>
  </si>
  <si>
    <t>A1GM904J1DSKX</t>
  </si>
  <si>
    <t>A2CUO7D15PERIH</t>
  </si>
  <si>
    <t>A1B252NILSGXWT</t>
  </si>
  <si>
    <t>A71P6MO4SXUW4</t>
  </si>
  <si>
    <t>A1Q1LOUME6YH63</t>
  </si>
  <si>
    <t>A1KFAOL6BRQVFD</t>
  </si>
  <si>
    <t>AF18LCM3NQQG6</t>
  </si>
  <si>
    <t>ATBWNOS4YAY28</t>
  </si>
  <si>
    <t>AK69K4T57FNGK</t>
  </si>
  <si>
    <t>A2JJDM12OF39JK</t>
  </si>
  <si>
    <t>AR8JRW08OOEM6</t>
  </si>
  <si>
    <t>A29A2OMZ3G7L9V</t>
  </si>
  <si>
    <t>AE2UB5FXJZX8D</t>
  </si>
  <si>
    <t>A3A5LGW1JF0RR5</t>
  </si>
  <si>
    <t>A3U9GPRLF4W4P2</t>
  </si>
  <si>
    <t>ACURY42Z20I9J</t>
  </si>
  <si>
    <t>AB1OA9RKZZD62</t>
  </si>
  <si>
    <t>AMKWLZ2O66EXY</t>
  </si>
  <si>
    <t>A1K6M4G3EJV7W4</t>
  </si>
  <si>
    <t>A3UQCYYK2ECTZL</t>
  </si>
  <si>
    <t>A2GXBHH8BW02CW</t>
  </si>
  <si>
    <t>ALI4NJ4SGN9CY</t>
  </si>
  <si>
    <t>A1K4AVQIU704DY</t>
  </si>
  <si>
    <t>A2IN61UFN0IXG8</t>
  </si>
  <si>
    <t>A1QEY60HL7M9S8</t>
  </si>
  <si>
    <t>A3KMOJ9UPB5TH9</t>
  </si>
  <si>
    <t>A383VPTBH65RCV</t>
  </si>
  <si>
    <t>A3HOF1OBYCV0I5</t>
  </si>
  <si>
    <t>A1MZ5QA4MQBXS8</t>
  </si>
  <si>
    <t>AH42DLNUT3D9L</t>
  </si>
  <si>
    <t>AZCNMRY1NEIOU</t>
  </si>
  <si>
    <t>A3H4L6EWVN5VA7</t>
  </si>
  <si>
    <t>A1X8RKC3USTZNT</t>
  </si>
  <si>
    <t>ANQ5BYQUIT52Z</t>
  </si>
  <si>
    <t>AOYTGNBDDE5PE</t>
  </si>
  <si>
    <t>A15CYHQ0QSB4ZC</t>
  </si>
  <si>
    <t>A13BI66AHVU2GH</t>
  </si>
  <si>
    <t>A1VXN0LM7NUQ3L</t>
  </si>
  <si>
    <t>A1M0EQWAYGVNVR</t>
  </si>
  <si>
    <t>AUH36NUNBVII8</t>
  </si>
  <si>
    <t>A2FG29CGPQV29N</t>
  </si>
  <si>
    <t>AMVGV3KEMW56S</t>
  </si>
  <si>
    <t>A3A64289GZHBQD</t>
  </si>
  <si>
    <t>A1GAMXT6IZ2Q5Y</t>
  </si>
  <si>
    <t>A2AEIQLRRX4976</t>
  </si>
  <si>
    <t>A3SU3TXON36T0X</t>
  </si>
  <si>
    <t>A2EQZ0IA5BUOKY</t>
  </si>
  <si>
    <t>A25B7O1SNQA4EO</t>
  </si>
  <si>
    <t>A3S8ND4B5VB0BZ</t>
  </si>
  <si>
    <t>A2XGJ56VCFOKKZ</t>
  </si>
  <si>
    <t>A8FGNAMRVXQSZ</t>
  </si>
  <si>
    <t>A2BG31C1TMI1OT</t>
  </si>
  <si>
    <t>A1OWXTRQRM5FV9</t>
  </si>
  <si>
    <t>A24DHIA4POP1I0</t>
  </si>
  <si>
    <t>A2SA8YI0TCZSG1</t>
  </si>
  <si>
    <t>AZAIF7PGLXV3O</t>
  </si>
  <si>
    <t>A2QL6XYARUSUI9</t>
  </si>
  <si>
    <t>A2JI5XVSINN8WO</t>
  </si>
  <si>
    <t>A3NQI2JLNPFOF8</t>
  </si>
  <si>
    <t>A1L8WW6EXH39VF</t>
  </si>
  <si>
    <t>AUZ4LKPZKP0G2</t>
  </si>
  <si>
    <t>A3A52DFJRSSUZ4</t>
  </si>
  <si>
    <t>A228G7O3V71OQ7</t>
  </si>
  <si>
    <t>A2CTYN53JMS0YH</t>
  </si>
  <si>
    <t>A1VPH49EXYMNBU</t>
  </si>
  <si>
    <t>A279ZJRRJ0LJCT</t>
  </si>
  <si>
    <t>AAECAHBNP1VD2</t>
  </si>
  <si>
    <t>A3QABD7O3UGPE9</t>
  </si>
  <si>
    <t>AZ8HAYOLDP8LV</t>
  </si>
  <si>
    <t>A33TBHM3O9AY17</t>
  </si>
  <si>
    <t>A1DX8DX35NLCL7</t>
  </si>
  <si>
    <t>A341BG8RMH8QW</t>
  </si>
  <si>
    <t>A3H4L7TJKQHW4Q</t>
  </si>
  <si>
    <t>A2IMLIYOHCL8TS</t>
  </si>
  <si>
    <t>A1BLCLTWOR1DFP</t>
  </si>
  <si>
    <t>A363QRXP83K8ZE</t>
  </si>
  <si>
    <t>A39632VQ5G7RCS</t>
  </si>
  <si>
    <t>AYI30341L7N95</t>
  </si>
  <si>
    <t>A88DLAA1FBZVZ</t>
  </si>
  <si>
    <t>A307YFSORUAXSQ</t>
  </si>
  <si>
    <t>A1YWBPN6CIZU7N</t>
  </si>
  <si>
    <t>A1A40G5UG1LL55</t>
  </si>
  <si>
    <t>A9VHBU247LA6T</t>
  </si>
  <si>
    <t>A1QQPIUXWD4G0Z</t>
  </si>
  <si>
    <t>A13FBTZ8SO8T3D</t>
  </si>
  <si>
    <t>AN4111HMQ89PA</t>
  </si>
  <si>
    <t>ALNFSM9GE2NKA</t>
  </si>
  <si>
    <t>A2V2FWGQWBAJQA</t>
  </si>
  <si>
    <t>A3QGUXKXHDKFL4</t>
  </si>
  <si>
    <t>A1897EYRUTMKKI</t>
  </si>
  <si>
    <t>A6EPTBZ75YMKW</t>
  </si>
  <si>
    <t>A2UR38SZPVA07I</t>
  </si>
  <si>
    <t>A7QY85L7Y289K</t>
  </si>
  <si>
    <t>A397XLEPNW42R2</t>
  </si>
  <si>
    <t>A1X054KUYG5V</t>
  </si>
  <si>
    <t>A8WLTV3WZRT10</t>
  </si>
  <si>
    <t>A3KDRRTZM61UCH</t>
  </si>
  <si>
    <t>AJKBDG1OBMGB8</t>
  </si>
  <si>
    <t>A5WT0UR1B1P1D</t>
  </si>
  <si>
    <t>AI2V156S95T5Q</t>
  </si>
  <si>
    <t>A37DJOA9KDJ7X1</t>
  </si>
  <si>
    <t>A3OSP5TQO5S339</t>
  </si>
  <si>
    <t>A3OYPVJOADOITH</t>
  </si>
  <si>
    <t>AGPVG6ZHO1FPJ</t>
  </si>
  <si>
    <t>A1C6GTIW422WEE</t>
  </si>
  <si>
    <t>A31A9X6CE8ZOUE</t>
  </si>
  <si>
    <t>A1YF0QVUV2IFQU</t>
  </si>
  <si>
    <t>A1EKOZG5MQPLDN</t>
  </si>
  <si>
    <t>A92XVSV8LADWZ</t>
  </si>
  <si>
    <t>A2VIQGT7J2C2VA</t>
  </si>
  <si>
    <t>AD0J5KK4WQXNS</t>
  </si>
  <si>
    <t>A2PY7WF3OQP3ZH</t>
  </si>
  <si>
    <t>A143O79A5RFJV7</t>
  </si>
  <si>
    <t>A34PUCLNFN62D3</t>
  </si>
  <si>
    <t>AZT7WWYF4YVJA</t>
  </si>
  <si>
    <t>AWZ8VY69WS0N4</t>
  </si>
  <si>
    <t>A3AO43B9ZIC6UI</t>
  </si>
  <si>
    <t>A34QGQBK06S8CH</t>
  </si>
  <si>
    <t>A25WE75SVA6B7Q</t>
  </si>
  <si>
    <t>A2H68XLP1HQJ0Y</t>
  </si>
  <si>
    <t>A19JLVWKE8KY0Z</t>
  </si>
  <si>
    <t>A69DO1UHFCHTT</t>
  </si>
  <si>
    <t>A3AI93BF0WZ6HE</t>
  </si>
  <si>
    <t>A26RKIQHBBR8OP</t>
  </si>
  <si>
    <t>A32DTCFBBB9WIV</t>
  </si>
  <si>
    <t>A1YSY4ARHME6WY</t>
  </si>
  <si>
    <t>A3VVDS4FJ0367B</t>
  </si>
  <si>
    <t>A3TKSE5YH6D9L7</t>
  </si>
  <si>
    <t>A3E33DRITS1F75</t>
  </si>
  <si>
    <t>AUDSM2CTLLW1Q</t>
  </si>
  <si>
    <t>A1FSSPOTGA8E5S</t>
  </si>
  <si>
    <t>A13OU7NG4KEE2H</t>
  </si>
  <si>
    <t>A202EENCKN1198</t>
  </si>
  <si>
    <t>A2PLOKJZV7IPED</t>
  </si>
  <si>
    <t>A1TPQQ3L7SZ9NS</t>
  </si>
  <si>
    <t>AWX4B12A00QO8</t>
  </si>
  <si>
    <t>AFF0B1YZZOHGE</t>
  </si>
  <si>
    <t>A28QJUE3JLTWKO</t>
  </si>
  <si>
    <t>A2N24HQBUH7R2L</t>
  </si>
  <si>
    <t>A1CN2H8H5MM37D</t>
  </si>
  <si>
    <t>A8O7G2UCUXPHK</t>
  </si>
  <si>
    <t>A3TLX5CLH7NEL1</t>
  </si>
  <si>
    <t>A1YUZHRF1K8M24</t>
  </si>
  <si>
    <t>A1A4URTS77JHWN</t>
  </si>
  <si>
    <t>AHC692C6O1YME</t>
  </si>
  <si>
    <t>A2560P170IVMG8</t>
  </si>
  <si>
    <t>A2I2SZ5KFIW4OB</t>
  </si>
  <si>
    <t>A13HL43DGTCCN0</t>
  </si>
  <si>
    <t>A1HHVJCCAQMLAM</t>
  </si>
  <si>
    <t>AXRXN0M0GO745</t>
  </si>
  <si>
    <t>AEKQXA63ZYZ91</t>
  </si>
  <si>
    <t>A1SZKW2JGU7DTX</t>
  </si>
  <si>
    <t>A2ZQ0IWH69117P</t>
  </si>
  <si>
    <t>A1ABO70YM67AEG</t>
  </si>
  <si>
    <t>AWYX84LKGHU2H</t>
  </si>
  <si>
    <t>A2YM3Z6VSVWHIR</t>
  </si>
  <si>
    <t>A1GPFD2A0M72IZ</t>
  </si>
  <si>
    <t>A1Z9JMRSAIBTX5</t>
  </si>
  <si>
    <t>A3FVZLKB5UNQ91</t>
  </si>
  <si>
    <t>A19LC9YMO9Z580</t>
  </si>
  <si>
    <t>A3EVUKZ3TZL726</t>
  </si>
  <si>
    <t>A37NJUIVJ282Q</t>
  </si>
  <si>
    <t>AR6D5DUY1G6FQ</t>
  </si>
  <si>
    <t>A1IG738O638SHL</t>
  </si>
  <si>
    <t>A3QJ0HNM87EPG</t>
  </si>
  <si>
    <t>A7ZP18XOIJADI</t>
  </si>
  <si>
    <t>AF6VUMHXCDWP9</t>
  </si>
  <si>
    <t>A17BT73RVRQYSP</t>
  </si>
  <si>
    <t>A1UOGZNY32XDZK</t>
  </si>
  <si>
    <t>A3HCWAR4FCXH16</t>
  </si>
  <si>
    <t>ARTA4E2PH09P7</t>
  </si>
  <si>
    <t>A28F4O0ZUZ6IX</t>
  </si>
  <si>
    <t>A3OWUXIP6YB0FK</t>
  </si>
  <si>
    <t>A3E1DXZ7WQPPKK</t>
  </si>
  <si>
    <t>A2S1TF4OD00K53</t>
  </si>
  <si>
    <t>A291P9NIT3QF4Y</t>
  </si>
  <si>
    <t>A3BWEZPRELE5FS</t>
  </si>
  <si>
    <t>AALRWQX4EOYHM</t>
  </si>
  <si>
    <t>A3A8I21EAHCBIJ</t>
  </si>
  <si>
    <t>A1GGCJYW1Q9TMW</t>
  </si>
  <si>
    <t>A39GW5CBWTIWAZ</t>
  </si>
  <si>
    <t>A2N1B7LYCAG14W</t>
  </si>
  <si>
    <t>AW9QRZNFIT95F</t>
  </si>
  <si>
    <t>A1UEWW6J65A245</t>
  </si>
  <si>
    <t>A1YTMOPRTD0A66</t>
  </si>
  <si>
    <t>A31BIRBM0DK4T5</t>
  </si>
  <si>
    <t>A2Z2XFCGCZTV38</t>
  </si>
  <si>
    <t>ACMAUJEBY6GJF</t>
  </si>
  <si>
    <t>A1QF7W634B4TRY</t>
  </si>
  <si>
    <t>A2BPRVBQJX3ED0</t>
  </si>
  <si>
    <t>A1VQCSMMJCAPG6</t>
  </si>
  <si>
    <t>A31T9TIH4P9Z91</t>
  </si>
  <si>
    <t>A194OO0CGBMAAB</t>
  </si>
  <si>
    <t>A26ILR5AA8TYCV</t>
  </si>
  <si>
    <t>A1YZ9CA3NW99C0</t>
  </si>
  <si>
    <t>AP2RJ9888VTP8</t>
  </si>
  <si>
    <t>A2P967PGA7M02U</t>
  </si>
  <si>
    <t>A2Y9KFFREXTS3Z</t>
  </si>
  <si>
    <t>AIRHRV3D8X4J1</t>
  </si>
  <si>
    <t>A14HB7I39J09EK</t>
  </si>
  <si>
    <t>A2YI037JR3LJKU</t>
  </si>
  <si>
    <t>A7DXU5IYKUT63</t>
  </si>
  <si>
    <t>AWUL6M6NGT6QH</t>
  </si>
  <si>
    <t>ADUD2B1M768W2</t>
  </si>
  <si>
    <t>A2LK0NTS9XA8N6</t>
  </si>
  <si>
    <t>A2G151QE16KTID</t>
  </si>
  <si>
    <t>A290A3XO7XK33X</t>
  </si>
  <si>
    <t>A2VN986E5KR1NV</t>
  </si>
  <si>
    <t>A2ZBTX5TY3Y14V</t>
  </si>
  <si>
    <t>A2NJT8WNKC7S56</t>
  </si>
  <si>
    <t>A11WLT2SR764EF</t>
  </si>
  <si>
    <t>A7DJA18STSHM1</t>
  </si>
  <si>
    <t>A38JC53FS08ETC</t>
  </si>
  <si>
    <t>AER15RIMV8E6D</t>
  </si>
  <si>
    <t>A15FZ8EYQPL9JG</t>
  </si>
  <si>
    <t>AYQCEYJWOFN1K</t>
  </si>
  <si>
    <t>A23LUYY7WDKLM2</t>
  </si>
  <si>
    <t>A34AK2G3DMQ6T3</t>
  </si>
  <si>
    <t>A3NAGCO5I8A65Y</t>
  </si>
  <si>
    <t>A2YTUSSQKJIZPK</t>
  </si>
  <si>
    <t>A1LAUS2X655Q12</t>
  </si>
  <si>
    <t>A2O9DQXQWLWEAK</t>
  </si>
  <si>
    <t>A123N32PT721C3</t>
  </si>
  <si>
    <t>A21ERFG7H737MF</t>
  </si>
  <si>
    <t>AVN5KXFFL2BNS</t>
  </si>
  <si>
    <t>A1ITJWI9QCHL0X</t>
  </si>
  <si>
    <t>A18OWOHP59ASPR</t>
  </si>
  <si>
    <t>A2LD0YL2U1P058</t>
  </si>
  <si>
    <t>A1EMDSTJDUE6B0</t>
  </si>
  <si>
    <t>A24D9JK68RGUD5</t>
  </si>
  <si>
    <t>A1UIOMPBKE4FZW</t>
  </si>
  <si>
    <t>A3C7EBH1NZO7W9</t>
  </si>
  <si>
    <t>A2HAZHEWFLYLC2</t>
  </si>
  <si>
    <t>A38RSGYG1D7345</t>
  </si>
  <si>
    <t>A3QUKRZRLKUIBU</t>
  </si>
  <si>
    <t>A2VXLLBBT7CL89</t>
  </si>
  <si>
    <t>A2SJJ1YGR3K1QO</t>
  </si>
  <si>
    <t>A13KNECNZJ35BS</t>
  </si>
  <si>
    <t>A2LB5ECLG0PJYW</t>
  </si>
  <si>
    <t>A1PUEY9EEJNEQE</t>
  </si>
  <si>
    <t>A39WEY11Q8IPF5</t>
  </si>
  <si>
    <t>A2UO4Y0063LNBX</t>
  </si>
  <si>
    <t>A2JHYW5V7UFIQ2</t>
  </si>
  <si>
    <t>AFJFXN42RZ3G2</t>
  </si>
  <si>
    <t>A1D3KO8LSOQ3M2</t>
  </si>
  <si>
    <t>A3G4ZD3BD87C5O</t>
  </si>
  <si>
    <t>A3L5965NY9SJAX</t>
  </si>
  <si>
    <t>A1Y2L9VABWNU7P</t>
  </si>
  <si>
    <t>A3CNPV85AW4QKK</t>
  </si>
  <si>
    <t>A1Q5735CCM70WS</t>
  </si>
  <si>
    <t>AJ6DZVA43SU81</t>
  </si>
  <si>
    <t>AY41EVVCEDEM0</t>
  </si>
  <si>
    <t>A348ZUNMNJUQHY</t>
  </si>
  <si>
    <t>A39W3263A9HCMN</t>
  </si>
  <si>
    <t>AW8SQY5WDP7OF</t>
  </si>
  <si>
    <t>A2QXYPVUF82HB2</t>
  </si>
  <si>
    <t>A2K6GF1FATZPRB</t>
  </si>
  <si>
    <t>A3KQWX16P6TTYW</t>
  </si>
  <si>
    <t>AOZXMQ5OMTUKO</t>
  </si>
  <si>
    <t>A12X2J7AVZ04IQ</t>
  </si>
  <si>
    <t>A3IP4W3IMOEPKG</t>
  </si>
  <si>
    <t>AQEQ3HHAKDLAH</t>
  </si>
  <si>
    <t>A1F6AJWTLHSJUE</t>
  </si>
  <si>
    <t>A20Y4QKFFH7A2X</t>
  </si>
  <si>
    <t>A37ZOGOK3GKF2P</t>
  </si>
  <si>
    <t>ARIRYBX9N6T6C</t>
  </si>
  <si>
    <t>A2F3E5COFR0QP4</t>
  </si>
  <si>
    <t>A8SGT7A9T1WN7</t>
  </si>
  <si>
    <t>AEK6DH2THQH3W</t>
  </si>
  <si>
    <t>A386NVAVQV5WUO</t>
  </si>
  <si>
    <t>A37Q64MQTQIGGB</t>
  </si>
  <si>
    <t>A31WSGTI7RHHE6</t>
  </si>
  <si>
    <t>A39U5WXH2I4A5S</t>
  </si>
  <si>
    <t>ATGE1GPHD7BAN</t>
  </si>
  <si>
    <t>A1WNMPT79MTL54</t>
  </si>
  <si>
    <t>A2W3D9F4IB4ODQ</t>
  </si>
  <si>
    <t>A2UE3GIHZKN5WV</t>
  </si>
  <si>
    <t>AH0LBBZPIZJRP</t>
  </si>
  <si>
    <t>AFNEAHTMMMQM</t>
  </si>
  <si>
    <t>A2KIN246ZQXCE9</t>
  </si>
  <si>
    <t>A2CNN478C5LWVE</t>
  </si>
  <si>
    <t>A5F9KZVO8KFHG</t>
  </si>
  <si>
    <t>A2KIVOU2MSQEW0</t>
  </si>
  <si>
    <t>A1FW6TKOEBVVMK</t>
  </si>
  <si>
    <t>AAPELIXUOH3R8</t>
  </si>
  <si>
    <t>A2G823E0F20DR4</t>
  </si>
  <si>
    <t>A167G3U4RB5J42</t>
  </si>
  <si>
    <t>A25VW7Z8GQK76Z</t>
  </si>
  <si>
    <t>A2IPIAIO5S9M9H</t>
  </si>
  <si>
    <t>A31II9BZQ4GG32</t>
  </si>
  <si>
    <t>A2C3AL99R0ZK5L</t>
  </si>
  <si>
    <t>A188KU3SI543V3</t>
  </si>
  <si>
    <t>ATPRC7Q7YSRT0</t>
  </si>
  <si>
    <t>A73JH5KZP1SAI</t>
  </si>
  <si>
    <t>A1Z1NQJUJQ5CRO</t>
  </si>
  <si>
    <t>A43269SYC0H97</t>
  </si>
  <si>
    <t>A2EDZH51XHFA9B</t>
  </si>
  <si>
    <t>A5VHBZMPAH1PN</t>
  </si>
  <si>
    <t>A1JHJ48J9EZNMH</t>
  </si>
  <si>
    <t>A1B1V2A8NLMFVI</t>
  </si>
  <si>
    <t>A38G64S5VMRI1P</t>
  </si>
  <si>
    <t>A16FX1HFG7ML2G</t>
  </si>
  <si>
    <t>A15HEY2K7KU8XE</t>
  </si>
  <si>
    <t>A2R2HU167Z5MCS</t>
  </si>
  <si>
    <t>AFLTHO3MB4825</t>
  </si>
  <si>
    <t>AYZRHS2921ANX</t>
  </si>
  <si>
    <t>A2531YUGRPORO3</t>
  </si>
  <si>
    <t>ABZF8NDWIRVT2</t>
  </si>
  <si>
    <t>A2N9RVG54XYJUP</t>
  </si>
  <si>
    <t>A15U3VJ1080VS3</t>
  </si>
  <si>
    <t>AROIE3VYL73ZB</t>
  </si>
  <si>
    <t>AP1USHDC240Z7</t>
  </si>
  <si>
    <t>AY7NI66HIU8C</t>
  </si>
  <si>
    <t>A2UMZBBYGJEOA3</t>
  </si>
  <si>
    <t>A3K2MDNUML4FFV</t>
  </si>
  <si>
    <t>A1NE4DQ8FVXU4F</t>
  </si>
  <si>
    <t>A4A1UI9DATCRK</t>
  </si>
  <si>
    <t>A1JIPFV4OL520T</t>
  </si>
  <si>
    <t>A12IDQSS4OW33B</t>
  </si>
  <si>
    <t>AOXLVL8PM6KAK</t>
  </si>
  <si>
    <t>AUGLGWGV03WQB</t>
  </si>
  <si>
    <t>A2K73FDQAY8Z8U</t>
  </si>
  <si>
    <t>A2O8FS9MZMBX7C</t>
  </si>
  <si>
    <t>AJ561ELTCUY6P</t>
  </si>
  <si>
    <t>A12RMDOWG13IJ8</t>
  </si>
  <si>
    <t>A1LCRPEBER4ETQ</t>
  </si>
  <si>
    <t>A19ZXK9HHVRV1X</t>
  </si>
  <si>
    <t>A3HKZO0IBEZ2AJ</t>
  </si>
  <si>
    <t>A2YMULPZ9HTWG6</t>
  </si>
  <si>
    <t>A3QYCM0HWA5LGM</t>
  </si>
  <si>
    <t>A3EWSX8MOKQSWS</t>
  </si>
  <si>
    <t>A2RH7ARWQSUVQV</t>
  </si>
  <si>
    <t>A3HXHW3QXM5FMP</t>
  </si>
  <si>
    <t>ACP1FMB4X68IO</t>
  </si>
  <si>
    <t>A1VCLTAGM5RLND</t>
  </si>
  <si>
    <t>A3S5U9HE1IG1V7</t>
  </si>
  <si>
    <t>ADKA2MJQQCMTO</t>
  </si>
  <si>
    <t>APORF8UOGHSXJ</t>
  </si>
  <si>
    <t>AAGFBE5EM7YKB</t>
  </si>
  <si>
    <t>A2T7PGX77YHBYS</t>
  </si>
  <si>
    <t>A271DBPMHM17LK</t>
  </si>
  <si>
    <t>AM2PV53UX1JEQ</t>
  </si>
  <si>
    <t>A2B6EBLE32P6VR</t>
  </si>
  <si>
    <t>AR2C9M08T9VUL</t>
  </si>
  <si>
    <t>A1KOE1128CTCTI</t>
  </si>
  <si>
    <t>AU5HRUNT3G9V4</t>
  </si>
  <si>
    <t>AWNISGJ1PMSQU</t>
  </si>
  <si>
    <t>A2FBIF1FKBC193</t>
  </si>
  <si>
    <t>A1JUYF5D6TFFHB</t>
  </si>
  <si>
    <t>A2OQY2YXS3DHEM</t>
  </si>
  <si>
    <t>A1XYQW47ZARCFZ</t>
  </si>
  <si>
    <t>A1RDZRIYXDCZH0</t>
  </si>
  <si>
    <t>A17CBOQ2S46E3C</t>
  </si>
  <si>
    <t>A31JR5HCIPY9H8</t>
  </si>
  <si>
    <t>A1F9CC76IISISW</t>
  </si>
  <si>
    <t>A2SPQ84RC94VIH</t>
  </si>
  <si>
    <t>A19FXBZ9AMB1J1</t>
  </si>
  <si>
    <t>A15AZ0IHFYHE0R</t>
  </si>
  <si>
    <t>A13TTOHM2ZOF4W</t>
  </si>
  <si>
    <t>ABD13AA2BLJGZ</t>
  </si>
  <si>
    <t>A1DZKYQGJGO21C</t>
  </si>
  <si>
    <t>A12ZQ2L639ZC3A</t>
  </si>
  <si>
    <t>ARFWUFZ6AV7Y4</t>
  </si>
  <si>
    <t>A2IKA3A8JRN2LB</t>
  </si>
  <si>
    <t>A29CUCGRX04TS8</t>
  </si>
  <si>
    <t>A3QSZZ60QA25RN</t>
  </si>
  <si>
    <t>A36HP1UQ06F2O8</t>
  </si>
  <si>
    <t>A2QHKFQ9F2TKZ6</t>
  </si>
  <si>
    <t>A2WVIHTAL91VIS</t>
  </si>
  <si>
    <t>A39DFKKJ6V6BPG</t>
  </si>
  <si>
    <t>ABN1ZD8X8Q2CT</t>
  </si>
  <si>
    <t>AYLFH1NJ91HIV</t>
  </si>
  <si>
    <t>A10NQJN6WDI35</t>
  </si>
  <si>
    <t>A1MOXJOSJ6A2KW</t>
  </si>
  <si>
    <t>ALWH2VAGAPKC2</t>
  </si>
  <si>
    <t>A3B9Z2K0I7MXTP</t>
  </si>
  <si>
    <t>ACW2FKCQTURQ7</t>
  </si>
  <si>
    <t>A3S3Y0834M2YU5</t>
  </si>
  <si>
    <t>A25C8JBK8BSNE7</t>
  </si>
  <si>
    <t>A33TQO18Q5S922</t>
  </si>
  <si>
    <t>A3IRV5T46Y9ZAD</t>
  </si>
  <si>
    <t>A3UV46APEB3LNA</t>
  </si>
  <si>
    <t>A2S6UVLBE48EY2</t>
  </si>
  <si>
    <t>A3JEILJ79EDN6V</t>
  </si>
  <si>
    <t>A2AFM0SLLFPSJ1</t>
  </si>
  <si>
    <t>A1I136JIUPEUG0</t>
  </si>
  <si>
    <t>A1T1ZKTK7QEZBH</t>
  </si>
  <si>
    <t>A3OPCQYY5JM2TJ</t>
  </si>
  <si>
    <t>A2HR0IL3TC4CKL</t>
  </si>
  <si>
    <t>AADKC6XBOF68V</t>
  </si>
  <si>
    <t>AYGZP7UYU5IYW</t>
  </si>
  <si>
    <t>AZZ1KF8RAO1BR</t>
  </si>
  <si>
    <t>A3QXWT4FR4SQWY</t>
  </si>
  <si>
    <t>A155KXFRZCA7C</t>
  </si>
  <si>
    <t>A3W3SMHO9WPYE9</t>
  </si>
  <si>
    <t>A1NYSM3Y29M8I1</t>
  </si>
  <si>
    <t>A236I44ZC6MWN6</t>
  </si>
  <si>
    <t>A18NKKO6ZP6DDI</t>
  </si>
  <si>
    <t>A1E3CEVRMOXKWQ</t>
  </si>
  <si>
    <t>A2I7ZAB04Q0DML</t>
  </si>
  <si>
    <t>A3P9BN02LLPDPH</t>
  </si>
  <si>
    <t>A2PNTEDGMOLMOY</t>
  </si>
  <si>
    <t>A3IG0P99AV6TTK</t>
  </si>
  <si>
    <t>A2RIQS0ZQUMFRR</t>
  </si>
  <si>
    <t>A24ROHEHQXLAAQ</t>
  </si>
  <si>
    <t>A36JK8MZ59X3BH</t>
  </si>
  <si>
    <t>A12OCDZD30VIG1</t>
  </si>
  <si>
    <t>A1R9GZ8FC44MF5</t>
  </si>
  <si>
    <t>A2MYM80VF2H9O0</t>
  </si>
  <si>
    <t>AWD6TJLDR4GO7</t>
  </si>
  <si>
    <t>A3P68RUVJ4HHPN</t>
  </si>
  <si>
    <t>AQCM04E5TYD5Q</t>
  </si>
  <si>
    <t>A14ZFXW5U4376U</t>
  </si>
  <si>
    <t>ADZT4E2NCG7A3</t>
  </si>
  <si>
    <t>A3V5MFJNJSW6TM</t>
  </si>
  <si>
    <t>A32Z0G8WC39V0O</t>
  </si>
  <si>
    <t>AK5UC249N167</t>
  </si>
  <si>
    <t>AE9JH12P0CETA</t>
  </si>
  <si>
    <t>A2RD4FIO2U02OY</t>
  </si>
  <si>
    <t>A2D05IAWTA26FQ</t>
  </si>
  <si>
    <t>A3IHRX17E6S4I2</t>
  </si>
  <si>
    <t>AAH27NBZ0OLEF</t>
  </si>
  <si>
    <t>A1JSNMWQMM428C</t>
  </si>
  <si>
    <t>A3TBEPIDD2BUX8</t>
  </si>
  <si>
    <t>A1L8HRCM60W0W7</t>
  </si>
  <si>
    <t>A1KY2UH4RR5MCZ</t>
  </si>
  <si>
    <t>A3PIJJ4J2DDI6Q</t>
  </si>
  <si>
    <t>A3D1Z1V1XLWQD9</t>
  </si>
  <si>
    <t>A1B3OVK93FJPA6</t>
  </si>
  <si>
    <t>A1MRGQHQM41AM4</t>
  </si>
  <si>
    <t>A1ME1QNAK9YU1Z</t>
  </si>
  <si>
    <t>A17XGI3M7SSN4J</t>
  </si>
  <si>
    <t>A26ARD8R39F1L8</t>
  </si>
  <si>
    <t>A14RRLV53RL6HE</t>
  </si>
  <si>
    <t>A19SHTHHURWNEK</t>
  </si>
  <si>
    <t>A1UEG5T755RPDU</t>
  </si>
  <si>
    <t>A3K98WKXOCEAH4</t>
  </si>
  <si>
    <t>A258Q7QU11XA79</t>
  </si>
  <si>
    <t>A1F7CMDX6QDJVA</t>
  </si>
  <si>
    <t>A1UAMPHJLZW38V</t>
  </si>
  <si>
    <t>A3J8ABVGK7ZL6H</t>
  </si>
  <si>
    <t>A1YUF9YV3084YX</t>
  </si>
  <si>
    <t>A6G6R1KABLJ49</t>
  </si>
  <si>
    <t>A3EAU736LWTDCE</t>
  </si>
  <si>
    <t>A886BTWFDSJRP</t>
  </si>
  <si>
    <t>A11ZYZCCECF3QO</t>
  </si>
  <si>
    <t>AX03X2KNYP72Z</t>
  </si>
  <si>
    <t>A2GFOJWW4C5KHS</t>
  </si>
  <si>
    <t>AY4C1GJMJILC7</t>
  </si>
  <si>
    <t>AW1LELI9HS7LP</t>
  </si>
  <si>
    <t>A1IIJS2ZCQYGMO</t>
  </si>
  <si>
    <t>A2OPX62Z7WO0SL</t>
  </si>
  <si>
    <t>A2Y70AOI3NG37J</t>
  </si>
  <si>
    <t>A46W01UYM9IB5</t>
  </si>
  <si>
    <t>A3KKM0T1KY42HA</t>
  </si>
  <si>
    <t>AQDRA2PILMEAY</t>
  </si>
  <si>
    <t>A2JA6512KM7ZH6</t>
  </si>
  <si>
    <t>A1EO41388FFC71</t>
  </si>
  <si>
    <t>A2K0Y55A5KQSU7</t>
  </si>
  <si>
    <t>A2FBJK2NDAD5M0</t>
  </si>
  <si>
    <t>A1R2ONSLAI3M2X</t>
  </si>
  <si>
    <t>AOVMP6R8P7RP3</t>
  </si>
  <si>
    <t>AMYW43AHO16SS</t>
  </si>
  <si>
    <t>AMGGZCWY3VNZC</t>
  </si>
  <si>
    <t>A4CNRX9O71I81</t>
  </si>
  <si>
    <t>A1U4NZW93ORLO7</t>
  </si>
  <si>
    <t>A3KHKW2CQWHDSE</t>
  </si>
  <si>
    <t>A390T5TR9JI8F4</t>
  </si>
  <si>
    <t>A2PJ0XLO1WHU7C</t>
  </si>
  <si>
    <t>A30A5I8FG82M2E</t>
  </si>
  <si>
    <t>A233KADV4TPYPA</t>
  </si>
  <si>
    <t>AILSYXK4YFADX</t>
  </si>
  <si>
    <t>A2KYV39KBVUEG6</t>
  </si>
  <si>
    <t>A3RLYRJSIHTCXR</t>
  </si>
  <si>
    <t>A1SRUVUX5ZN4SY</t>
  </si>
  <si>
    <t>A33CBNGDCD2CZ0</t>
  </si>
  <si>
    <t>A10YQ05K44B28</t>
  </si>
  <si>
    <t>A3T4OC5UIE1XTW</t>
  </si>
  <si>
    <t>A2CT2SA6KFE8GC</t>
  </si>
  <si>
    <t>A18CRS4FLVH5YW</t>
  </si>
  <si>
    <t>AHSF06670DDN8</t>
  </si>
  <si>
    <t>AW8718FBW0TAW</t>
  </si>
  <si>
    <t>A1NDBXCIBHFT5S</t>
  </si>
  <si>
    <t>A1PUT35XF7KVD5</t>
  </si>
  <si>
    <t>AEOZK5DD7X5K</t>
  </si>
  <si>
    <t>AJ9UA3BAW9A1W</t>
  </si>
  <si>
    <t>A3LXKO2S6G2DBI</t>
  </si>
  <si>
    <t>A1FRRH0NNH78F</t>
  </si>
  <si>
    <t>A3VI5KB0S88U32</t>
  </si>
  <si>
    <t>A1FNES0QEBJZD1</t>
  </si>
  <si>
    <t>A36DVRTEHDJKNP</t>
  </si>
  <si>
    <t>A3S21UFAN39JGZ</t>
  </si>
  <si>
    <t>A2ARRAMXWT83PT</t>
  </si>
  <si>
    <t>A3VQSFORKH8B7O</t>
  </si>
  <si>
    <t>A359IT81FBX64Y</t>
  </si>
  <si>
    <t>A3AMC7DA1WUK1P</t>
  </si>
  <si>
    <t>AL277B4AQCWBG</t>
  </si>
  <si>
    <t>A3P05DF0QPQHC</t>
  </si>
  <si>
    <t>A1QWEUEM90LL9D</t>
  </si>
  <si>
    <t>AUOLC54Z3QWJX</t>
  </si>
  <si>
    <t>A1PJAX7WONEPVX</t>
  </si>
  <si>
    <t>AT8JS495WFAZI</t>
  </si>
  <si>
    <t>A2DO86GY297LS0</t>
  </si>
  <si>
    <t>A2U1M5DOGULIQA</t>
  </si>
  <si>
    <t>A1ETUNYLSMOAU6</t>
  </si>
  <si>
    <t>A11LSIOPC1A12Z</t>
  </si>
  <si>
    <t>A1VUJY1R61IT0F</t>
  </si>
  <si>
    <t>A2HAFJ3AWDY3K7</t>
  </si>
  <si>
    <t>A1GSJ4TMAE2MYC</t>
  </si>
  <si>
    <t>A1OK8PVTDN3N24</t>
  </si>
  <si>
    <t>A2290LH8H6LHFJ</t>
  </si>
  <si>
    <t>A1P3X5VSX91SJ4</t>
  </si>
  <si>
    <t>ARE0HV5FEFXO7</t>
  </si>
  <si>
    <t>A2TFWLHE25JD06</t>
  </si>
  <si>
    <t>A2DFMD2YXKUJN6</t>
  </si>
  <si>
    <t>A27T5I2OVQ1XZX</t>
  </si>
  <si>
    <t>A225GVGCNQNWQK</t>
  </si>
  <si>
    <t>A2EMKC5VI5MZXB</t>
  </si>
  <si>
    <t>A225DU1KQ66ETO</t>
  </si>
  <si>
    <t>A82DZFQC7R75B</t>
  </si>
  <si>
    <t>A3E3TY03COLOA6</t>
  </si>
  <si>
    <t>A21MMP6GHWDC1E</t>
  </si>
  <si>
    <t>A3OMPSEVL59ZDK</t>
  </si>
  <si>
    <t>A2VBGRDL6YPVYY</t>
  </si>
  <si>
    <t>A1T6D2SIMQSC42</t>
  </si>
  <si>
    <t>A2GPEOX8QA686Z</t>
  </si>
  <si>
    <t>AIVI5HG11F3OK</t>
  </si>
  <si>
    <t>A2XKBDUJ4DZQRQ</t>
  </si>
  <si>
    <t>A1F99X9O8E36BY</t>
  </si>
  <si>
    <t>A1HO853C6WT6YU</t>
  </si>
  <si>
    <t>AN1N8JMFVTUQ4</t>
  </si>
  <si>
    <t>A3RHU9SWJOLZ90</t>
  </si>
  <si>
    <t>A1WLEJWKJ3ZMBQ</t>
  </si>
  <si>
    <t>ACHTJT49MY6O9</t>
  </si>
  <si>
    <t>AO0A6DBY64U6T</t>
  </si>
  <si>
    <t>ATBUQP91WNKJU</t>
  </si>
  <si>
    <t>AJB46S6CRWIXB</t>
  </si>
  <si>
    <t>A20QEMMA71JTN4</t>
  </si>
  <si>
    <t>A22W8X4BT506DL</t>
  </si>
  <si>
    <t>A32T4BKGGD23WA</t>
  </si>
  <si>
    <t>A3RH0T2UQTU3OS</t>
  </si>
  <si>
    <t>A1NRCH7YAGZ07B</t>
  </si>
  <si>
    <t>AXVPAQP7P414Q</t>
  </si>
  <si>
    <t>A2P2ZN54EF0Z0E</t>
  </si>
  <si>
    <t>A1576R0T0L554Z</t>
  </si>
  <si>
    <t>A2795MOL32VKJ7</t>
  </si>
  <si>
    <t>A3AFL2DMO71HW0</t>
  </si>
  <si>
    <t>A2NJITESCCRNMV</t>
  </si>
  <si>
    <t>A2WIYKGKQT1RTY</t>
  </si>
  <si>
    <t>A1E7XJKPEZSR96</t>
  </si>
  <si>
    <t>A24L1P2HZ9LJ6F</t>
  </si>
  <si>
    <t>A17TZW6606KFVJ</t>
  </si>
  <si>
    <t>A3S7Z9PRDH2C7L</t>
  </si>
  <si>
    <t>A2D63RN5LF14R2</t>
  </si>
  <si>
    <t>ABPIXL29ZJUL</t>
  </si>
  <si>
    <t>A31ACI0E88ORDE</t>
  </si>
  <si>
    <t>A1WEBVLOT3SF60</t>
  </si>
  <si>
    <t>A330Q95YYRB0VL</t>
  </si>
  <si>
    <t>A5TZXWU8AALIC</t>
  </si>
  <si>
    <t>A3STVHIXU11MN5</t>
  </si>
  <si>
    <t>A32RITC3YVWNPH</t>
  </si>
  <si>
    <t>APRZ2IVM8JTLV</t>
  </si>
  <si>
    <t>A21ZA23FXSL7CE</t>
  </si>
  <si>
    <t>A2F55KF7EL5OOS</t>
  </si>
  <si>
    <t>AYPA2YGYOW15R</t>
  </si>
  <si>
    <t>A2F2N8ZCDTFWKG</t>
  </si>
  <si>
    <t>A2HBF6T3GHD9FN</t>
  </si>
  <si>
    <t>A2DOPZR0ZONSMO</t>
  </si>
  <si>
    <t>ARGJ5T077BPQ4</t>
  </si>
  <si>
    <t>A1M77L346AP9VV</t>
  </si>
  <si>
    <t>A3F5JV08JUY06C</t>
  </si>
  <si>
    <t>A35Z6HUNFWEIHP</t>
  </si>
  <si>
    <t>ABVFIMV7DVWTS</t>
  </si>
  <si>
    <t>A3DGPXJ0LDRKJV</t>
  </si>
  <si>
    <t>A3MSKK5JZYHIUN</t>
  </si>
  <si>
    <t>A30OXD42ZFYZLO</t>
  </si>
  <si>
    <t>A313HFX5V0TQFB</t>
  </si>
  <si>
    <t>A00473363TJ8YSZ3YAGG9</t>
  </si>
  <si>
    <t>A3GZYQU5GXCENI</t>
  </si>
  <si>
    <t>A2655QUSN0ZJP3</t>
  </si>
  <si>
    <t>A1KXK7ZA85C69Q</t>
  </si>
  <si>
    <t>A3KJ6JAZPH382D</t>
  </si>
  <si>
    <t>AEYEAH3C78BBZ</t>
  </si>
  <si>
    <t>A3PHHTXVI7KKRI</t>
  </si>
  <si>
    <t>A2N3YAM4K3ATM</t>
  </si>
  <si>
    <t>A9X8WEZS34VL0</t>
  </si>
  <si>
    <t>A3TY656U43FAQR</t>
  </si>
  <si>
    <t>A2GJ98824GGXGP</t>
  </si>
  <si>
    <t>AMVKWSHW085PJ</t>
  </si>
  <si>
    <t>A3I2GBE2KGQV1U</t>
  </si>
  <si>
    <t>A1LZVU5SRRM3VX</t>
  </si>
  <si>
    <t>A175O40GGGJNA</t>
  </si>
  <si>
    <t>A2AB4TKYCZVM6G</t>
  </si>
  <si>
    <t>A3HC3DSNT1OKZB</t>
  </si>
  <si>
    <t>A2OWX05KNWKSH0</t>
  </si>
  <si>
    <t>A2UKVF8E74TQYY</t>
  </si>
  <si>
    <t>ANKQGTXHREOI5</t>
  </si>
  <si>
    <t>ABKDVUJXBA1SZ</t>
  </si>
  <si>
    <t>A1TRVVG8NVDJZA</t>
  </si>
  <si>
    <t>A19UYFKL0OJO4Q</t>
  </si>
  <si>
    <t>ACFK06NL9N7I8</t>
  </si>
  <si>
    <t>A2Q13PHEXGR48Q</t>
  </si>
  <si>
    <t>A5YYTWBF83E74</t>
  </si>
  <si>
    <t>A1YF8SLOV02NN1</t>
  </si>
  <si>
    <t>ANCLF8J1UBRY3</t>
  </si>
  <si>
    <t>AFTNIGTXB57BY</t>
  </si>
  <si>
    <t>A11H99ZWJPNQ22</t>
  </si>
  <si>
    <t>A3EJVZ5LCBP61X</t>
  </si>
  <si>
    <t>A38KTRMTAG1PDU</t>
  </si>
  <si>
    <t>A19KVHOG0DGM4P</t>
  </si>
  <si>
    <t>A7LL11KVEYFYA</t>
  </si>
  <si>
    <t>A3D2072G9XB09</t>
  </si>
  <si>
    <t>A1BBQWABHTX1XI</t>
  </si>
  <si>
    <t>A1XCVIYDGAWG0Y</t>
  </si>
  <si>
    <t>A11JBBA2CQBALB</t>
  </si>
  <si>
    <t>A1PIK0167JETZ0</t>
  </si>
  <si>
    <t>AFZU6SO7WXTQ0</t>
  </si>
  <si>
    <t>A2CDAY99ESAW1B</t>
  </si>
  <si>
    <t>A35ZK3M8L9JUPX</t>
  </si>
  <si>
    <t>A38PD62MVNSPI0</t>
  </si>
  <si>
    <t>A2J9COKR9JAZUQ</t>
  </si>
  <si>
    <t>A1ZW2B630QW818</t>
  </si>
  <si>
    <t>ACIVLMKTTGXI2</t>
  </si>
  <si>
    <t>A1E2POEKKLNLD9</t>
  </si>
  <si>
    <t>A1IYO1VZAMLTTQ</t>
  </si>
  <si>
    <t>A1NL1FAT1B7IDH</t>
  </si>
  <si>
    <t>A3Q9A5BLDRU2OH</t>
  </si>
  <si>
    <t>A3M13I9USRQ34J</t>
  </si>
  <si>
    <t>A2JA9LYSXZES1A</t>
  </si>
  <si>
    <t>A3FSAHNS96WIV4</t>
  </si>
  <si>
    <t>ABO2ZI2Y5DQ9T</t>
  </si>
  <si>
    <t>A1OMC74NPF8DF3</t>
  </si>
  <si>
    <t>A385GX0LP1QSKG</t>
  </si>
  <si>
    <t>A96K1ZGW56S2I</t>
  </si>
  <si>
    <t>A2SHZW2O167OFB</t>
  </si>
  <si>
    <t>AYQF4Z1EQDACU</t>
  </si>
  <si>
    <t>A2XXCOD6KQHTFG</t>
  </si>
  <si>
    <t>A240HREJROJG79</t>
  </si>
  <si>
    <t>A2LLCJSNFPAITH</t>
  </si>
  <si>
    <t>A31EO8K3W0LH0B</t>
  </si>
  <si>
    <t>A16SXRRWSG92JM</t>
  </si>
  <si>
    <t>A1DVIXEVBAH2XS</t>
  </si>
  <si>
    <t>A2NVICA0FCP9ES</t>
  </si>
  <si>
    <t>AZ2TZ8FURFJ97</t>
  </si>
  <si>
    <t>A36BSWGCOT7J36</t>
  </si>
  <si>
    <t>AU5SQBPSNOIM</t>
  </si>
  <si>
    <t>A1C9PUR75QQJBM</t>
  </si>
  <si>
    <t>A1X3R52PGXCFNF</t>
  </si>
  <si>
    <t>A1XUFVFSONZQR2</t>
  </si>
  <si>
    <t>APHREPN084VVW</t>
  </si>
  <si>
    <t>AP24ZN7PYDEBW</t>
  </si>
  <si>
    <t>ANH41QS8QBX42</t>
  </si>
  <si>
    <t>A2AOCMTCD0JAAT</t>
  </si>
  <si>
    <t>A37HOP8XXGDYZW</t>
  </si>
  <si>
    <t>A1YCAJLKVMPPTI</t>
  </si>
  <si>
    <t>A14HMP62A37RVX</t>
  </si>
  <si>
    <t>A85AS1GBB54GP</t>
  </si>
  <si>
    <t>AKQVQK9H8HC4L</t>
  </si>
  <si>
    <t>A3C4EHQQ4IMIYR</t>
  </si>
  <si>
    <t>A2U2ZXOOWFD76P</t>
  </si>
  <si>
    <t>A2ZDDSDFJ5IBVL</t>
  </si>
  <si>
    <t>A398Z0ZU011ILU</t>
  </si>
  <si>
    <t>A3LQ6XMR25MRJ9</t>
  </si>
  <si>
    <t>ASJ89T42CIUHU</t>
  </si>
  <si>
    <t>A2TIDREWJMOHF3</t>
  </si>
  <si>
    <t>A1QQD8DM42R94F</t>
  </si>
  <si>
    <t>A2X1A3MY0EEESU</t>
  </si>
  <si>
    <t>A12RYA1QNP9HOG</t>
  </si>
  <si>
    <t>A2TUFO9CPDZTMX</t>
  </si>
  <si>
    <t>A9H30CWSBMG9S</t>
  </si>
  <si>
    <t>AUI1CD10AE2J4</t>
  </si>
  <si>
    <t>AUSFBVEVSUMBW</t>
  </si>
  <si>
    <t>A1ABOWFWGL9HQC</t>
  </si>
  <si>
    <t>A1C80B497LCYKA</t>
  </si>
  <si>
    <t>A2HT583U2R277S</t>
  </si>
  <si>
    <t>AWI3BAFFCWV7C</t>
  </si>
  <si>
    <t>A9S7HNDRRNIXS</t>
  </si>
  <si>
    <t>A2KU5PG32H7QBN</t>
  </si>
  <si>
    <t>AWTSM7NLB2PVQ</t>
  </si>
  <si>
    <t>A1TBF8YLZODPWT</t>
  </si>
  <si>
    <t>A3CHMPBVLG1H7W</t>
  </si>
  <si>
    <t>A1R7SJ03M3W61M</t>
  </si>
  <si>
    <t>A10367AR7BPFG2</t>
  </si>
  <si>
    <t>A3STPF8MRTJXFN</t>
  </si>
  <si>
    <t>ATLL8ZERYLXG9</t>
  </si>
  <si>
    <t>A2CS0CW9UA0LL1</t>
  </si>
  <si>
    <t>A2JXKS7M8000BP</t>
  </si>
  <si>
    <t>A25PM9JGHPU8EI</t>
  </si>
  <si>
    <t>A2LNI8W2FO0C2L</t>
  </si>
  <si>
    <t>A28VN3QE4TGUVV</t>
  </si>
  <si>
    <t>A26MLKAE15UV31</t>
  </si>
  <si>
    <t>A1ZDHB0R9A6LMK</t>
  </si>
  <si>
    <t>A2IB9Y3Q28V62G</t>
  </si>
  <si>
    <t>A2C2OMNZIB53SH</t>
  </si>
  <si>
    <t>A3154IAIP182RF</t>
  </si>
  <si>
    <t>A3FZGQPFOESL7J</t>
  </si>
  <si>
    <t>A1BS8YM712C0VJ</t>
  </si>
  <si>
    <t>A22TRZC8HTRSRU</t>
  </si>
  <si>
    <t>ABFJ2AOD8YVJP</t>
  </si>
  <si>
    <t>A77TECEORAYO2</t>
  </si>
  <si>
    <t>A5ZBKEG5ZCBE5</t>
  </si>
  <si>
    <t>A1U5GBB6VX9FEL</t>
  </si>
  <si>
    <t>A285C7RC65W542</t>
  </si>
  <si>
    <t>A2Q0XG2E30NWZ7</t>
  </si>
  <si>
    <t>A6UZWVPHLC03J</t>
  </si>
  <si>
    <t>A2ASIT0JYIGHTA</t>
  </si>
  <si>
    <t>A3BOH0F7V12H7O</t>
  </si>
  <si>
    <t>A2AUKKF452QTV6</t>
  </si>
  <si>
    <t>A221M1DYUJLE0L</t>
  </si>
  <si>
    <t>A27UH9ZPW41B9N</t>
  </si>
  <si>
    <t>A20JXVI9DEKTEI</t>
  </si>
  <si>
    <t>AAWACC8L6X1JT</t>
  </si>
  <si>
    <t>A23IOPI0D1OG7V</t>
  </si>
  <si>
    <t>A1DAQZPD6JGQKF</t>
  </si>
  <si>
    <t>AOZHXF3JANANV</t>
  </si>
  <si>
    <t>A38N7SFDOB3MR3</t>
  </si>
  <si>
    <t>A3RNW9QT7VAB7V</t>
  </si>
  <si>
    <t>A2MSQB09Z7J5ZG</t>
  </si>
  <si>
    <t>AABBJK44WXNW8</t>
  </si>
  <si>
    <t>A2KD62P971YDYL</t>
  </si>
  <si>
    <t>A2M1IZTVL7TMC0</t>
  </si>
  <si>
    <t>A16HWG8TOURTGN</t>
  </si>
  <si>
    <t>AU18I0LH9SZH</t>
  </si>
  <si>
    <t>A243Q4NB4IZHX8</t>
  </si>
  <si>
    <t>A6RC5S3FMYOKQ</t>
  </si>
  <si>
    <t>A228BRGSHC3AHD</t>
  </si>
  <si>
    <t>A318Q33OO0QDYK</t>
  </si>
  <si>
    <t>AKVB36DXJR2H1</t>
  </si>
  <si>
    <t>A2R1MC6O6FW70V</t>
  </si>
  <si>
    <t>A3M7I0HWCB90QS</t>
  </si>
  <si>
    <t>AGVXMWC50C4OI</t>
  </si>
  <si>
    <t>A1P6NRWDD1NT4B</t>
  </si>
  <si>
    <t>A6K8ZOOVL2HOD</t>
  </si>
  <si>
    <t>A2IN3GS64R1S00</t>
  </si>
  <si>
    <t>A3JG8IW8QYDV56</t>
  </si>
  <si>
    <t>AK6LSGK8Y52BM</t>
  </si>
  <si>
    <t>A1324FWI7LOIGR</t>
  </si>
  <si>
    <t>A1961Z4LQ7SOJF</t>
  </si>
  <si>
    <t>A18FZF1JCDAXYN</t>
  </si>
  <si>
    <t>A18HU1WQAALUET</t>
  </si>
  <si>
    <t>A8Y8Z76KTUA9E</t>
  </si>
  <si>
    <t>A2ZIRJI20E2UC2</t>
  </si>
  <si>
    <t>A316NM9I1Y49VO</t>
  </si>
  <si>
    <t>A3S98L5B1SR9P1</t>
  </si>
  <si>
    <t>AF0HOX2YGDIUT</t>
  </si>
  <si>
    <t>A3JQW0OE85SL0R</t>
  </si>
  <si>
    <t>A1ZJ9F7APOGOL8</t>
  </si>
  <si>
    <t>AGEL3PC3S9TAP</t>
  </si>
  <si>
    <t>A5ROB37JBEQU6</t>
  </si>
  <si>
    <t>A3MZXG3YL3TDCK</t>
  </si>
  <si>
    <t>A3LBB8Y6FSMRBH</t>
  </si>
  <si>
    <t>A3ADK3ZTJ87915</t>
  </si>
  <si>
    <t>A23FV2IRU37YYR</t>
  </si>
  <si>
    <t>A3QJ95S5ZDKYGU</t>
  </si>
  <si>
    <t>A2NA19XEOND5U8</t>
  </si>
  <si>
    <t>A1MSAKZDLQ4JKN</t>
  </si>
  <si>
    <t>A32BZLOLX0PLVD</t>
  </si>
  <si>
    <t>ATRWWUZQSE2OP</t>
  </si>
  <si>
    <t>A3T2HCWCDVOQQD</t>
  </si>
  <si>
    <t>AMM44RUXBBAAL</t>
  </si>
  <si>
    <t>A27EK1P0L7A1LA</t>
  </si>
  <si>
    <t>A3QRWKMO6OH329</t>
  </si>
  <si>
    <t>A33IXLMB5ULBGO</t>
  </si>
  <si>
    <t>A2SRT262WG2WH6</t>
  </si>
  <si>
    <t>A19SUAK7KT121Q</t>
  </si>
  <si>
    <t>A30YRNCM0BCZ7Z</t>
  </si>
  <si>
    <t>ADSMX9CDRKEWY</t>
  </si>
  <si>
    <t>A3C86O2NNH36U4</t>
  </si>
  <si>
    <t>A16DVOV9KDMQTO</t>
  </si>
  <si>
    <t>A24TMOENA49MBY</t>
  </si>
  <si>
    <t>A2KO0Q230MSA78</t>
  </si>
  <si>
    <t>A137SY2CCOWTP6</t>
  </si>
  <si>
    <t>A16HL3D2VAVZGR</t>
  </si>
  <si>
    <t>A2G326YHWFREXA</t>
  </si>
  <si>
    <t>ARZ0MWS4FOZ9C</t>
  </si>
  <si>
    <t>A3VVLB2RMR85FS</t>
  </si>
  <si>
    <t>A2RXZSLTHJ8IUV</t>
  </si>
  <si>
    <t>A2A7EKKEKLWYZF</t>
  </si>
  <si>
    <t>A3NKEV5EXTH2AO</t>
  </si>
  <si>
    <t>A1IAGMAAZLXENR</t>
  </si>
  <si>
    <t>A3GIMHTGU4M912</t>
  </si>
  <si>
    <t>A1YBIBAIBZXRLQ</t>
  </si>
  <si>
    <t>ATQSY8FUFTQ3</t>
  </si>
  <si>
    <t>A2HP8GH302QPUG</t>
  </si>
  <si>
    <t>A3DOSNR83J7H2F</t>
  </si>
  <si>
    <t>A22ISILPUFLR6O</t>
  </si>
  <si>
    <t>ANYDEWJQN2GBX</t>
  </si>
  <si>
    <t>A173JANCAYQ3SH</t>
  </si>
  <si>
    <t>A3E0C91FF4PDCO</t>
  </si>
  <si>
    <t>A1EG3DUDOG68SN</t>
  </si>
  <si>
    <t>A2VOSP5P677T6P</t>
  </si>
  <si>
    <t>AMWQ9B37H6SZW</t>
  </si>
  <si>
    <t>A1ZJHPB5TLMAHA</t>
  </si>
  <si>
    <t>AZSL7FA9NWYX0</t>
  </si>
  <si>
    <t>A3B92Q2GWPDK13</t>
  </si>
  <si>
    <t>A1LW1I7GA03J74</t>
  </si>
  <si>
    <t>A18O8EBUKXXNZA</t>
  </si>
  <si>
    <t>A3HHER92LK8DA1</t>
  </si>
  <si>
    <t>A2WN7N20595SA2</t>
  </si>
  <si>
    <t>A2EEL1SAJ48BE2</t>
  </si>
  <si>
    <t>A1CYC0V53CRM6T</t>
  </si>
  <si>
    <t>A2IM08YXPW1EJH</t>
  </si>
  <si>
    <t>AC1KAW863OTPX</t>
  </si>
  <si>
    <t>A28TBI5FCLSBJQ</t>
  </si>
  <si>
    <t>A3N5Z9AKY4QR3V</t>
  </si>
  <si>
    <t>A16MTMGEAT2MYD</t>
  </si>
  <si>
    <t>A2X0QQ0V39SZKH</t>
  </si>
  <si>
    <t>A3O1QXYC2ED77K</t>
  </si>
  <si>
    <t>A16L8KZMP7R73V</t>
  </si>
  <si>
    <t>A11APOVWG28XYT</t>
  </si>
  <si>
    <t>ADJSESLAQWPJ9</t>
  </si>
  <si>
    <t>A3QEMYIM4Z5JPK</t>
  </si>
  <si>
    <t>A1YGNF8LAJ922H</t>
  </si>
  <si>
    <t>AXR2EKWNZKTH7</t>
  </si>
  <si>
    <t>A37GDU0YN4WFUN</t>
  </si>
  <si>
    <t>AAYVNYE7WP3D9</t>
  </si>
  <si>
    <t>A3HBF0TW7ZO85P</t>
  </si>
  <si>
    <t>A22DDMAC99D4DE</t>
  </si>
  <si>
    <t>A3687DH97EI5TQ</t>
  </si>
  <si>
    <t>A29TB3ZVKCQCG4</t>
  </si>
  <si>
    <t>A16HRLO7NHERSA</t>
  </si>
  <si>
    <t>AT95OVKHDH4D3</t>
  </si>
  <si>
    <t>A2QW4YKA1V1NCH</t>
  </si>
  <si>
    <t>A336YPZ8OLHX5Z</t>
  </si>
  <si>
    <t>A5V1EF2BNERO9</t>
  </si>
  <si>
    <t>A22EG2D810ZV3D</t>
  </si>
  <si>
    <t>A1S40N3GB1NIHV</t>
  </si>
  <si>
    <t>A23X1MXRXR3J3J</t>
  </si>
  <si>
    <t>A1K5ZH7H3IYBRK</t>
  </si>
  <si>
    <t>A5DQ79QDMUGHS</t>
  </si>
  <si>
    <t>A1HTT6WIWEPJO1</t>
  </si>
  <si>
    <t>AC3HZCFCDN4VQ</t>
  </si>
  <si>
    <t>A33SKY6UEBIINV</t>
  </si>
  <si>
    <t>A2347D2GVP1AK8</t>
  </si>
  <si>
    <t>A28L1Q8VGGSYD5</t>
  </si>
  <si>
    <t>A1HGO4M8AZ6I6J</t>
  </si>
  <si>
    <t>A12F82K7ZQ6YAU</t>
  </si>
  <si>
    <t>A92KCYZOV96T5</t>
  </si>
  <si>
    <t>A19X07D6BAGURA</t>
  </si>
  <si>
    <t>A1J683GO7M4YVE</t>
  </si>
  <si>
    <t>A30QGZ64CYOKJ</t>
  </si>
  <si>
    <t>ADM4LTCRRFOPB</t>
  </si>
  <si>
    <t>A16WZ48XJ5ES5V</t>
  </si>
  <si>
    <t>A241YTEUIDXKSM</t>
  </si>
  <si>
    <t>ASCE5545RQ01I</t>
  </si>
  <si>
    <t>ACW3YK5CRPN3P</t>
  </si>
  <si>
    <t>A11F1JU334C0QD</t>
  </si>
  <si>
    <t>A3J0GCG7RKW2QH</t>
  </si>
  <si>
    <t>A1EQKSGZHU9M5V</t>
  </si>
  <si>
    <t>A33TTKIHCGHD62</t>
  </si>
  <si>
    <t>A1THV1QWWPPRWV</t>
  </si>
  <si>
    <t>A2NJQSEYYPR2H9</t>
  </si>
  <si>
    <t>A3HFGDIDXKYLKW</t>
  </si>
  <si>
    <t>A1J6T08SXOYM3W</t>
  </si>
  <si>
    <t>A1AN2FGY646IJ1</t>
  </si>
  <si>
    <t>AH1Z77A06X0LJ</t>
  </si>
  <si>
    <t>AGECERY86M5X9</t>
  </si>
  <si>
    <t>A2EG34ZSBFX43C</t>
  </si>
  <si>
    <t>A2PHFX9GU1P1DT</t>
  </si>
  <si>
    <t>A11AGHT1TB5F0V</t>
  </si>
  <si>
    <t>A1IAFE3I4DL4EK</t>
  </si>
  <si>
    <t>A3BNQ17VFQQXPY</t>
  </si>
  <si>
    <t>A2YTDNKV114YS0</t>
  </si>
  <si>
    <t>A2LXJRFDQ34ZR0</t>
  </si>
  <si>
    <t>A2OAGF5XMAN5IW</t>
  </si>
  <si>
    <t>A1WWJ2GZTW6J3E</t>
  </si>
  <si>
    <t>A1BKOTVYNHGZIQ</t>
  </si>
  <si>
    <t>A30Z52NHTWG66N</t>
  </si>
  <si>
    <t>AJCM9IDJ1PZZ5</t>
  </si>
  <si>
    <t>A29H0ZBJUHWHBB</t>
  </si>
  <si>
    <t>A2CEHLOIGAP79M</t>
  </si>
  <si>
    <t>A2BTF2QFSDNW0T</t>
  </si>
  <si>
    <t>A1LYYK3FOUL6XB</t>
  </si>
  <si>
    <t>ADCDU6PWUDBZ4</t>
  </si>
  <si>
    <t>A272KTQ7JRIMA6</t>
  </si>
  <si>
    <t>A21KZ8OY5O7PYP</t>
  </si>
  <si>
    <t>A1VY1SGJV62SSC</t>
  </si>
  <si>
    <t>AZ4OLLAS2DAQ2</t>
  </si>
  <si>
    <t>ADWTQ6HDIK1OS</t>
  </si>
  <si>
    <t>A3P1MZ8K91AWNZ</t>
  </si>
  <si>
    <t>A3VAP1DDT37NGJ</t>
  </si>
  <si>
    <t>A127O07CONBWIR</t>
  </si>
  <si>
    <t>A3GTE6G4D9EUZ4</t>
  </si>
  <si>
    <t>A1CB1JHBX5HJ0F</t>
  </si>
  <si>
    <t>A2MQBPMQOY5EL9</t>
  </si>
  <si>
    <t>A14ALZ8ZOY4KP4</t>
  </si>
  <si>
    <t>A109E2DGQAM2O2</t>
  </si>
  <si>
    <t>A3LVTWXS14Q1A9</t>
  </si>
  <si>
    <t>A22ZG8OV4T3NC0</t>
  </si>
  <si>
    <t>A11F4UEVQQS0NI</t>
  </si>
  <si>
    <t>A13ZOOFPJW1VIK</t>
  </si>
  <si>
    <t>A103HNKB9YAN6P</t>
  </si>
  <si>
    <t>A3DQ64ENZ91I4I</t>
  </si>
  <si>
    <t>A2NHCHUPOCRNDR</t>
  </si>
  <si>
    <t>A38BCGQ1PYSZTG</t>
  </si>
  <si>
    <t>A1ZE3KBGOKTHLD</t>
  </si>
  <si>
    <t>A22WZZUZ12O62V</t>
  </si>
  <si>
    <t>A31UQLFXH4IYTH</t>
  </si>
  <si>
    <t>AE1FKJXI3A2TA</t>
  </si>
  <si>
    <t>A2J9Q4JDI7H9DP</t>
  </si>
  <si>
    <t>A3BL2NOBBW1M71</t>
  </si>
  <si>
    <t>A3NPU3AEIJGI2S</t>
  </si>
  <si>
    <t>A2U7PA2X14BUIV</t>
  </si>
  <si>
    <t>A3QZE5E7CHI2N7</t>
  </si>
  <si>
    <t>A1J9DTV3OCUAHE</t>
  </si>
  <si>
    <t>A1SLALL6WEV7F</t>
  </si>
  <si>
    <t>AG1GXTAPB3V7U</t>
  </si>
  <si>
    <t>AQA4B0XXHFRHL</t>
  </si>
  <si>
    <t>A2VXXN8KFW1YRI</t>
  </si>
  <si>
    <t>A2JG2L255SWMS0</t>
  </si>
  <si>
    <t>A1AQBULP9QQ1W3</t>
  </si>
  <si>
    <t>A33B6DD88Y07M8</t>
  </si>
  <si>
    <t>A2I40DYE2QA1BE</t>
  </si>
  <si>
    <t>AHVHKQMGLK862</t>
  </si>
  <si>
    <t>ARJ5VMYZDJGHY</t>
  </si>
  <si>
    <t>ATN61CU2FOQ7X</t>
  </si>
  <si>
    <t>A2S3464LDPQWCN</t>
  </si>
  <si>
    <t>A3VO5PGHFANZJI</t>
  </si>
  <si>
    <t>A3G04IA2U09NNY</t>
  </si>
  <si>
    <t>AXQOFN4J8ILUM</t>
  </si>
  <si>
    <t>A3VJ860LX0C8GI</t>
  </si>
  <si>
    <t>A1XMG6GQMZ1NWB</t>
  </si>
  <si>
    <t>A1517YNY7OXSFN</t>
  </si>
  <si>
    <t>A2ZG8JZNJI2F0N</t>
  </si>
  <si>
    <t>A2ASHBJCV8PVNW</t>
  </si>
  <si>
    <t>A1Z3MYPAQYATEC</t>
  </si>
  <si>
    <t>A1Z6TMS9SOCFJV</t>
  </si>
  <si>
    <t>A31JU9X6TXDSSH</t>
  </si>
  <si>
    <t>AHIK7BUXFRMT8</t>
  </si>
  <si>
    <t>A1ZDMQVKLSXL27</t>
  </si>
  <si>
    <t>A35EOUB2DWYXUH</t>
  </si>
  <si>
    <t>A2P04M5QK41SC6</t>
  </si>
  <si>
    <t>AZ7XJT14UWH8H</t>
  </si>
  <si>
    <t>A3T74Q2HLTZF6O</t>
  </si>
  <si>
    <t>A14VXM3CIXVP51</t>
  </si>
  <si>
    <t>AXCCUJMXU43LA</t>
  </si>
  <si>
    <t>A2J0B2SIKV9ZKJ</t>
  </si>
  <si>
    <t>A2ZTI8SSLGH4YC</t>
  </si>
  <si>
    <t>A27DDW4WQ694XI</t>
  </si>
  <si>
    <t>A31QJIW8GSICTH</t>
  </si>
  <si>
    <t>ALUOS48XZ7T4C</t>
  </si>
  <si>
    <t>A3BKW1PUWSOO9Z</t>
  </si>
  <si>
    <t>A2GR7BXNCTANZO</t>
  </si>
  <si>
    <t>A14YT95OFIF3JO</t>
  </si>
  <si>
    <t>A2HTUHVJP5ECAF</t>
  </si>
  <si>
    <t>A79WII0X5ZOU5</t>
  </si>
  <si>
    <t>A3VOJ42ADL80J</t>
  </si>
  <si>
    <t>A2JLGK8JAJ8E9C</t>
  </si>
  <si>
    <t>A28DLAVPZXLH7A</t>
  </si>
  <si>
    <t>A2XHB1ZENUZXHU</t>
  </si>
  <si>
    <t>AJ1XA5JD3C79V</t>
  </si>
  <si>
    <t>A2PSLD8T2HB3JX</t>
  </si>
  <si>
    <t>A1T6GH5TCI4W0S</t>
  </si>
  <si>
    <t>A1XKFLOE7YJQAR</t>
  </si>
  <si>
    <t>ALQTW0HI94CSQ</t>
  </si>
  <si>
    <t>ARZLPABZHIBCM</t>
  </si>
  <si>
    <t>A245YDUYUOMRP7</t>
  </si>
  <si>
    <t>A3LCW5H7XK5B22</t>
  </si>
  <si>
    <t>A3T2OKUXNP4FFR</t>
  </si>
  <si>
    <t>A2P7DM1Y9W75BK</t>
  </si>
  <si>
    <t>AOR7JA72RVYIN</t>
  </si>
  <si>
    <t>A9KLAL1CXZ0W5</t>
  </si>
  <si>
    <t>A12P84EGJD4JVX</t>
  </si>
  <si>
    <t>A19DCFC1GC1387</t>
  </si>
  <si>
    <t>A1UI7N2OESNWBM</t>
  </si>
  <si>
    <t>A573HCFMWNT60</t>
  </si>
  <si>
    <t>A1JBMCVO7RSXIL</t>
  </si>
  <si>
    <t>A1DAI1ZS5XVKK3</t>
  </si>
  <si>
    <t>A1JZVZOU6SOFQU</t>
  </si>
  <si>
    <t>A9Q5O3PAC51MV</t>
  </si>
  <si>
    <t>A23CSKREGK1SOS</t>
  </si>
  <si>
    <t>A4CRQC07II41G</t>
  </si>
  <si>
    <t>A2ZE9KA1Z9PX62</t>
  </si>
  <si>
    <t>A2JQU942WBT7HA</t>
  </si>
  <si>
    <t>A2ZWSNT0VVNAKV</t>
  </si>
  <si>
    <t>AO2T5OB13YJ6</t>
  </si>
  <si>
    <t>A144RFCNGJMWO9</t>
  </si>
  <si>
    <t>A3HYO67Q48EOR4</t>
  </si>
  <si>
    <t>A39IJ9ORCNRI6C</t>
  </si>
  <si>
    <t>A3MVL7CCZ6E5C5</t>
  </si>
  <si>
    <t>A1EYGYCZALKN4L</t>
  </si>
  <si>
    <t>A38Y7AW2T7A8O6</t>
  </si>
  <si>
    <t>AOCDHPWEPU6U5</t>
  </si>
  <si>
    <t>ANA3QQTONGBDS</t>
  </si>
  <si>
    <t>A1KWOI16ZBUCOA</t>
  </si>
  <si>
    <t>A26N3IO5WHEB0C</t>
  </si>
  <si>
    <t>A3EM0FN5H1UW2I</t>
  </si>
  <si>
    <t>A15Z4ATP6KP2YY</t>
  </si>
  <si>
    <t>A4IITC9O92C7X</t>
  </si>
  <si>
    <t>A1WS0SZ4HN7YZ5</t>
  </si>
  <si>
    <t>A2GFN5R4QXLKD5</t>
  </si>
  <si>
    <t>A1EMTJ6EW3W5PF</t>
  </si>
  <si>
    <t>A1QV5SS1CZCZ0J</t>
  </si>
  <si>
    <t>A3FJXAZ9EVT97Y</t>
  </si>
  <si>
    <t>A2K5WGHD5Y5ENZ</t>
  </si>
  <si>
    <t>A191HIBJHH5SLH</t>
  </si>
  <si>
    <t>A1GKK4HNE5N1BI</t>
  </si>
  <si>
    <t>AWTH84EYKM4VT</t>
  </si>
  <si>
    <t>A1N44CARBXOZN2</t>
  </si>
  <si>
    <t>AUM3LOQOFWFJ2</t>
  </si>
  <si>
    <t>ANTZZ2V34Z3I4</t>
  </si>
  <si>
    <t>A3BJSN58XZ6UNF</t>
  </si>
  <si>
    <t>A36BJPKE1J1S3T</t>
  </si>
  <si>
    <t>AJRGQWABZWY8S</t>
  </si>
  <si>
    <t>A2WLST48TF4UH</t>
  </si>
  <si>
    <t>A3IWN97NQ2FBK9</t>
  </si>
  <si>
    <t>A13SKACLVT383F</t>
  </si>
  <si>
    <t>A109MOLTH35VGS</t>
  </si>
  <si>
    <t>AV149VSX36STO</t>
  </si>
  <si>
    <t>A139XQ9R4L78SG</t>
  </si>
  <si>
    <t>A3A1YNXKCF0LW0</t>
  </si>
  <si>
    <t>AZKPCX1CJ3C2L</t>
  </si>
  <si>
    <t>A2RLK3FIPGQFGZ</t>
  </si>
  <si>
    <t>AW28SQ0LE3PDK</t>
  </si>
  <si>
    <t>A2YBXH6X7UBBMJ</t>
  </si>
  <si>
    <t>A3F54AYJ5CZ452</t>
  </si>
  <si>
    <t>A3JYK0BVXJLZ79</t>
  </si>
  <si>
    <t>A3UKCFUQ645X4D</t>
  </si>
  <si>
    <t>AC5BEOBCC7GET</t>
  </si>
  <si>
    <t>A3GIE87I0EEYPI</t>
  </si>
  <si>
    <t>A57U1TJZW0WGQ</t>
  </si>
  <si>
    <t>A1SFPJCVNWPQEM</t>
  </si>
  <si>
    <t>AO1Z0TQWCRGL4</t>
  </si>
  <si>
    <t>A2E3NVU3R7AO2Z</t>
  </si>
  <si>
    <t>A1MR474IBFLOUO</t>
  </si>
  <si>
    <t>AE9149KYIFXKZ</t>
  </si>
  <si>
    <t>A2I2JJVP2I4KGC</t>
  </si>
  <si>
    <t>A2R55JZPMHWR3N</t>
  </si>
  <si>
    <t>A1TD9KPTVO6POE</t>
  </si>
  <si>
    <t>A3IJ3LIXZL4W0I</t>
  </si>
  <si>
    <t>A3I94ABEUPAUFY</t>
  </si>
  <si>
    <t>A3JAA7BF9W292N</t>
  </si>
  <si>
    <t>AMG7KRHKOSNJF</t>
  </si>
  <si>
    <t>A34394YA401QHI</t>
  </si>
  <si>
    <t>A2GR2TNKVAE87C</t>
  </si>
  <si>
    <t>A1ISBRQ8WUFE41</t>
  </si>
  <si>
    <t>A3783EYF80A7LN</t>
  </si>
  <si>
    <t>A2GYQ9U9HMVKYB</t>
  </si>
  <si>
    <t>A3TE1OC0GJLWOE</t>
  </si>
  <si>
    <t>A1V6XZW6J4WUNT</t>
  </si>
  <si>
    <t>AQR8TKOSI69UA</t>
  </si>
  <si>
    <t>A1BPV5V3MQ8E3</t>
  </si>
  <si>
    <t>A1TEKBCNWXZFGZ</t>
  </si>
  <si>
    <t>AWUEJ440SRK2G</t>
  </si>
  <si>
    <t>AQSU9T2DL8WCP</t>
  </si>
  <si>
    <t>A3CDFEUWBY1KJB</t>
  </si>
  <si>
    <t>A2N2S9PPHMW016</t>
  </si>
  <si>
    <t>A2JDI0CW19VC16</t>
  </si>
  <si>
    <t>A1XERKAGRLAL43</t>
  </si>
  <si>
    <t>A3RBDMAN1ZKUEV</t>
  </si>
  <si>
    <t>A3GDBTFU7ERXP0</t>
  </si>
  <si>
    <t>AW5K5YRNAYNJ4</t>
  </si>
  <si>
    <t>A1LY1X9VUFG5EN</t>
  </si>
  <si>
    <t>A21YZMLUS2205M</t>
  </si>
  <si>
    <t>A16LVBJ7IMKEZR</t>
  </si>
  <si>
    <t>A11M3AR1P782NU</t>
  </si>
  <si>
    <t>A2WJO3HNUTT8F8</t>
  </si>
  <si>
    <t>A15ICZEYVL7KU9</t>
  </si>
  <si>
    <t>A3SDQICRVSZ4NX</t>
  </si>
  <si>
    <t>AKYFCGC0RHM8Q</t>
  </si>
  <si>
    <t>ADZ44DAFDWCR1</t>
  </si>
  <si>
    <t>A3AYFBR5RNNGWL</t>
  </si>
  <si>
    <t>A260RKDEAMTZW7</t>
  </si>
  <si>
    <t>A24IMN66RPY5VJ</t>
  </si>
  <si>
    <t>A2BG16N3K3SQ6</t>
  </si>
  <si>
    <t>A16412G5HTYXDE</t>
  </si>
  <si>
    <t>A2HKLAI59V2P1N</t>
  </si>
  <si>
    <t>A3Q1KLWRFQ59JM</t>
  </si>
  <si>
    <t>A1OIM9368I1038</t>
  </si>
  <si>
    <t>A256DT2H3A53XZ</t>
  </si>
  <si>
    <t>A3N4JYOU0QDYZO</t>
  </si>
  <si>
    <t>A879OGXB97S5D</t>
  </si>
  <si>
    <t>A2UO040HWOP0C2</t>
  </si>
  <si>
    <t>A2EO9ASGANKYSA</t>
  </si>
  <si>
    <t>A1T3D7FS3N82RS</t>
  </si>
  <si>
    <t>A2IGWLX4I6AANY</t>
  </si>
  <si>
    <t>A3ICO90N48KZ0E</t>
  </si>
  <si>
    <t>A1JFTJMW1ADM2C</t>
  </si>
  <si>
    <t>A28VRAKOOO81G9</t>
  </si>
  <si>
    <t>A27KXZIVTLKCCQ</t>
  </si>
  <si>
    <t>A21DRBFZZ8LE3</t>
  </si>
  <si>
    <t>A1EWQMLVYVZBG3</t>
  </si>
  <si>
    <t>AR8G6P7A9R7VS</t>
  </si>
  <si>
    <t>A2J1H0O9Y9L4FO</t>
  </si>
  <si>
    <t>A14L9R2YMQLD1S</t>
  </si>
  <si>
    <t>A3T265K9MQT412</t>
  </si>
  <si>
    <t>A3BZGG7GZWD5IE</t>
  </si>
  <si>
    <t>AI2IBNLPI4FOM</t>
  </si>
  <si>
    <t>AOEG0LEIXANC3</t>
  </si>
  <si>
    <t>A3Q6TWPUVQ4D4A</t>
  </si>
  <si>
    <t>AW1AELBVKBFTD</t>
  </si>
  <si>
    <t>A11MLVQFZ4EA2R</t>
  </si>
  <si>
    <t>A273DSJDKRFFOU</t>
  </si>
  <si>
    <t>A1YNI6PTHZY5WA</t>
  </si>
  <si>
    <t>A1DBHGU1RL7E7H</t>
  </si>
  <si>
    <t>A2JP2NU9YGPV9I</t>
  </si>
  <si>
    <t>A2FTN52ODGP2EB</t>
  </si>
  <si>
    <t>A85MY8H0PADUP</t>
  </si>
  <si>
    <t>A37KSKF2HMPYJ3</t>
  </si>
  <si>
    <t>A3E9JX73U6X9AI</t>
  </si>
  <si>
    <t>A3J7XF93IKBLA5</t>
  </si>
  <si>
    <t>AGAORSHRNW0IL</t>
  </si>
  <si>
    <t>A5YF2DNVRFO94</t>
  </si>
  <si>
    <t>AEMIIQJ06XCDR</t>
  </si>
  <si>
    <t>A36AP0XJMB22RI</t>
  </si>
  <si>
    <t>A2MWA6JWOZ0B96</t>
  </si>
  <si>
    <t>AB9WBIK96WY6K</t>
  </si>
  <si>
    <t>A2MPSMYXN0XF91</t>
  </si>
  <si>
    <t>A2656PRL8R8WVH</t>
  </si>
  <si>
    <t>AW4RPQEESM2TQ</t>
  </si>
  <si>
    <t>A2XE67ED7757BC</t>
  </si>
  <si>
    <t>A16SQN9X1OM0JF</t>
  </si>
  <si>
    <t>A120UEY8ZO8UG2</t>
  </si>
  <si>
    <t>AJRE9HBOYJJXL</t>
  </si>
  <si>
    <t>A317BG3A6YQ2KU</t>
  </si>
  <si>
    <t>A3BG9BQQ1I6GE7</t>
  </si>
  <si>
    <t>ARRWFEWVXBAG7</t>
  </si>
  <si>
    <t>A3V5OQ8Q6MV574</t>
  </si>
  <si>
    <t>A81UEAAE3CSHZ</t>
  </si>
  <si>
    <t>AZ1YXP8Z7RE8A</t>
  </si>
  <si>
    <t>A3GWP4VSZNFUEZ</t>
  </si>
  <si>
    <t>A2E9R4WTEM5NKO</t>
  </si>
  <si>
    <t>A2G2XCMY2ND8R9</t>
  </si>
  <si>
    <t>A3ON4PK8IFOLLS</t>
  </si>
  <si>
    <t>A30CYRG87MTT7C</t>
  </si>
  <si>
    <t>A2995C43JA5B29</t>
  </si>
  <si>
    <t>A3R1N1REH83701</t>
  </si>
  <si>
    <t>A1YLE0ROL65HZX</t>
  </si>
  <si>
    <t>A2725N1VSUMBIQ</t>
  </si>
  <si>
    <t>A3Q452LCFZEXQV</t>
  </si>
  <si>
    <t>A2KG06DDZHM32K</t>
  </si>
  <si>
    <t>A1TARW5KQYS2EM</t>
  </si>
  <si>
    <t>A3I7EKZ0MEZHBJ</t>
  </si>
  <si>
    <t>A25C024NLDT64F</t>
  </si>
  <si>
    <t>A3HWO6C7U34WZK</t>
  </si>
  <si>
    <t>A2ANDU9EQ4B09K</t>
  </si>
  <si>
    <t>A2EB2WMZ9XJJUR</t>
  </si>
  <si>
    <t>A13BR35JUJUPW6</t>
  </si>
  <si>
    <t>A2L9HN2IEAC1XC</t>
  </si>
  <si>
    <t>A345BXR9RAZPQL</t>
  </si>
  <si>
    <t>AYMKKGWU7ZC62</t>
  </si>
  <si>
    <t>A3LU1B6JH1VG66</t>
  </si>
  <si>
    <t>AYPGNTO4NSYU9</t>
  </si>
  <si>
    <t>A1VPVLJRX0K4D</t>
  </si>
  <si>
    <t>A1SGLQX1NM3OQN</t>
  </si>
  <si>
    <t>AC47FM46L5TW</t>
  </si>
  <si>
    <t>A3J0AQUK0I4C60</t>
  </si>
  <si>
    <t>A2EEIW3PVVTN7X</t>
  </si>
  <si>
    <t>A1L5BP9OVTIPW2</t>
  </si>
  <si>
    <t>A1T75EZUEDYXR2</t>
  </si>
  <si>
    <t>A2QCMD0K2XV99Z</t>
  </si>
  <si>
    <t>A1NHPM8Z70X557</t>
  </si>
  <si>
    <t>A20ETO9XGJI2DV</t>
  </si>
  <si>
    <t>A1FNW6H983I87V</t>
  </si>
  <si>
    <t>A22RY8N8CNDF3A</t>
  </si>
  <si>
    <t>A12BVCSKMMN79W</t>
  </si>
  <si>
    <t>A115MWRSSVKJQL</t>
  </si>
  <si>
    <t>A227Y2WIIIU3CZ</t>
  </si>
  <si>
    <t>A1EM6NWWUTUF23</t>
  </si>
  <si>
    <t>A1T4OVTKTUQTJC</t>
  </si>
  <si>
    <t>A3J3TWKSNIJTS3</t>
  </si>
  <si>
    <t>A2BUI6J8398GGB</t>
  </si>
  <si>
    <t>A2WXM7DE9O4EIW</t>
  </si>
  <si>
    <t>A2GFWAC5ZSCJ0C</t>
  </si>
  <si>
    <t>AXWQ2OV2YGA4</t>
  </si>
  <si>
    <t>A1Z2E2G1KMWO1B</t>
  </si>
  <si>
    <t>A226NC1HBYEH97</t>
  </si>
  <si>
    <t>ALAQBPETW2AZJ</t>
  </si>
  <si>
    <t>A2MRWHNQR99XRO</t>
  </si>
  <si>
    <t>A1OPCDPOK4K0I1</t>
  </si>
  <si>
    <t>A1ZNO3M6Z6XFL7</t>
  </si>
  <si>
    <t>AB6EGBV25K162</t>
  </si>
  <si>
    <t>A1NGEEU1NPHGY0</t>
  </si>
  <si>
    <t>A1D9BIL79OJSZM</t>
  </si>
  <si>
    <t>A2FSGZK9CTV7OC</t>
  </si>
  <si>
    <t>A1WEHI3AU63OMH</t>
  </si>
  <si>
    <t>A3B7IH13SRCHO9</t>
  </si>
  <si>
    <t>AS8FNXHT4ABCH</t>
  </si>
  <si>
    <t>A2GIRQK3G2824I</t>
  </si>
  <si>
    <t>AI01VIROP8MHI</t>
  </si>
  <si>
    <t>AJIR5YA2HTCBI</t>
  </si>
  <si>
    <t>A229L2IOUNX2NG</t>
  </si>
  <si>
    <t>ANSX6NLBF3AEY</t>
  </si>
  <si>
    <t>A34JI9GIAY1RW3</t>
  </si>
  <si>
    <t>AYGVBUYPA4GR2</t>
  </si>
  <si>
    <t>AK8THO3X66YWR</t>
  </si>
  <si>
    <t>A3FZ8UTYI6PDU7</t>
  </si>
  <si>
    <t>A2AZNL1PVZTDSI</t>
  </si>
  <si>
    <t>A2GP0INS1L6YAV</t>
  </si>
  <si>
    <t>A2IHWLJKHBABTR</t>
  </si>
  <si>
    <t>A29UDNSUXVM28X</t>
  </si>
  <si>
    <t>A16XRPF40679KG</t>
  </si>
  <si>
    <t>A234TILLKO28U6</t>
  </si>
  <si>
    <t>AN7ZVZJB5LAIR</t>
  </si>
  <si>
    <t>A2FORIFXZS9C06</t>
  </si>
  <si>
    <t>A52UKTBQFK2HB</t>
  </si>
  <si>
    <t>A2ZLTPY9HRG9AW</t>
  </si>
  <si>
    <t>A1JU1W9N9GABC1</t>
  </si>
  <si>
    <t>A1RFGY2SW0NWUQ</t>
  </si>
  <si>
    <t>AOH79Q3BQ6PUD</t>
  </si>
  <si>
    <t>A3A4RSMHROD800</t>
  </si>
  <si>
    <t>A2O6TVTQEEWS4E</t>
  </si>
  <si>
    <t>A298OXAJGWV3T7</t>
  </si>
  <si>
    <t>A12CTLOX4EZAJE</t>
  </si>
  <si>
    <t>A1VXUVYEVGMRYH</t>
  </si>
  <si>
    <t>A2P4Z9WDKIL5R8</t>
  </si>
  <si>
    <t>A2N3WXPLK9DM23</t>
  </si>
  <si>
    <t>A2W6XCVLC89M1E</t>
  </si>
  <si>
    <t>A2VO67PQAJQV1X</t>
  </si>
  <si>
    <t>A3SNT2EOFN2F32</t>
  </si>
  <si>
    <t>A1SJ6F5GT9QDVK</t>
  </si>
  <si>
    <t>A1IJGJB5FYYWI9</t>
  </si>
  <si>
    <t>A2KC758GRIEEK4</t>
  </si>
  <si>
    <t>A2PYFT21RURQF1</t>
  </si>
  <si>
    <t>A1PT6WJPAHE4I5</t>
  </si>
  <si>
    <t>AU8JRV8DLJE5N</t>
  </si>
  <si>
    <t>A2PMBV8TKMQ3KV</t>
  </si>
  <si>
    <t>A2Y4OQ7GHTFDM9</t>
  </si>
  <si>
    <t>AEM5I0EIO99UI</t>
  </si>
  <si>
    <t>A2O0F3CKUCHCX9</t>
  </si>
  <si>
    <t>A35BCOQN1E7UOH</t>
  </si>
  <si>
    <t>A3JCEGGNZF0RM8</t>
  </si>
  <si>
    <t>A4BMXCTZY6QUH</t>
  </si>
  <si>
    <t>A3HA6YF8EII0ZV</t>
  </si>
  <si>
    <t>A28KIUX2W489KD</t>
  </si>
  <si>
    <t>A1W94ZA1BJNZ9R</t>
  </si>
  <si>
    <t>A31MRPVZUQBPYL</t>
  </si>
  <si>
    <t>A3P14O7TYH4V90</t>
  </si>
  <si>
    <t>A2MEJ1EQW0010Q</t>
  </si>
  <si>
    <t>A21DCJZXG0LHK2</t>
  </si>
  <si>
    <t>A2IPD10TUR6TN5</t>
  </si>
  <si>
    <t>A6F4C8CQMKYZN</t>
  </si>
  <si>
    <t>AOOQPME039Y8Q</t>
  </si>
  <si>
    <t>AQEO6AO6EOPH7</t>
  </si>
  <si>
    <t>A28CFETOHUWRFZ</t>
  </si>
  <si>
    <t>AT2TYJQO0TSO</t>
  </si>
  <si>
    <t>AW0PZX7LA8TVS</t>
  </si>
  <si>
    <t>AAU6OUT5HXLYG</t>
  </si>
  <si>
    <t>A3O4KE0LEVL7TK</t>
  </si>
  <si>
    <t>A2PP5J3HL0YVI7</t>
  </si>
  <si>
    <t>A1SN3FXKTM5YY8</t>
  </si>
  <si>
    <t>A2O8824Y6HMKVL</t>
  </si>
  <si>
    <t>A160PAEE914Y15</t>
  </si>
  <si>
    <t>A1W29KBNBR4QH9</t>
  </si>
  <si>
    <t>A1JLKIANF7JHQQ</t>
  </si>
  <si>
    <t>A3QR5YLIJOXEOW</t>
  </si>
  <si>
    <t>A2FW98KPY182GJ</t>
  </si>
  <si>
    <t>A1QWB9Q1MW9URC</t>
  </si>
  <si>
    <t>A27TJU8RL9E91Z</t>
  </si>
  <si>
    <t>A29IT4Q0CBLDHK</t>
  </si>
  <si>
    <t>A2FQF8C8IGXKC2</t>
  </si>
  <si>
    <t>A28YD6KGSFX60H</t>
  </si>
  <si>
    <t>A3MXARAK2ZDSZU</t>
  </si>
  <si>
    <t>A282BT9002I6KN</t>
  </si>
  <si>
    <t>A1J5LBGXXQOGHS</t>
  </si>
  <si>
    <t>A3PIROBWUQEEKY</t>
  </si>
  <si>
    <t>AQHO3YD3II4GU</t>
  </si>
  <si>
    <t>A24JL6WXYKDKZV</t>
  </si>
  <si>
    <t>A4U0JH5UCF0X0</t>
  </si>
  <si>
    <t>A2C1QLRW696S9</t>
  </si>
  <si>
    <t>A2PIJE52QV8ON9</t>
  </si>
  <si>
    <t>A3OSVC8NI1FNUF</t>
  </si>
  <si>
    <t>A1YBHK55LI7QXC</t>
  </si>
  <si>
    <t>ASPLD9P4ZQIY</t>
  </si>
  <si>
    <t>A2LESFHD1KKWGM</t>
  </si>
  <si>
    <t>AHEBU54IYSSW9</t>
  </si>
  <si>
    <t>A16PRHG8BKTJ28</t>
  </si>
  <si>
    <t>A157XQLH9XXS5S</t>
  </si>
  <si>
    <t>A3GPA1HAJU3Y45</t>
  </si>
  <si>
    <t>A1TP72JY2UR153</t>
  </si>
  <si>
    <t>A30JIRJQ4VJFWK</t>
  </si>
  <si>
    <t>A3U6T3OL9K324L</t>
  </si>
  <si>
    <t>A11YEGV0NPRF3H</t>
  </si>
  <si>
    <t>A2PMR7V1XXHUMF</t>
  </si>
  <si>
    <t>A2DB6ORZPCFA9L</t>
  </si>
  <si>
    <t>A0047322388NOTO4N8SKD</t>
  </si>
  <si>
    <t>A3MJ1M83QFPCW9</t>
  </si>
  <si>
    <t>A3QPG3PA1H1UT5</t>
  </si>
  <si>
    <t>A2C7P5BX5F0FVK</t>
  </si>
  <si>
    <t>A2MCRCK1V61FWQ</t>
  </si>
  <si>
    <t>A2EN16WR76ZK5M</t>
  </si>
  <si>
    <t>A3F7EBHD2O9VMT</t>
  </si>
  <si>
    <t>A1PXR4P2LWKDMY</t>
  </si>
  <si>
    <t>A2ULHHDVF05OOX</t>
  </si>
  <si>
    <t>AA132Z47ZR8XB</t>
  </si>
  <si>
    <t>A2XF3HOHU3B30F</t>
  </si>
  <si>
    <t>AXLF7J8U2GM3U</t>
  </si>
  <si>
    <t>A2I8BL0NX6G149</t>
  </si>
  <si>
    <t>A10HUCSXYR8ZTH</t>
  </si>
  <si>
    <t>AQXPKNMTVJQNJ</t>
  </si>
  <si>
    <t>A1WW0514L8NRP8</t>
  </si>
  <si>
    <t>A1EQ1KTF8DT078</t>
  </si>
  <si>
    <t>AVS3ODLPWSTN5</t>
  </si>
  <si>
    <t>A1KI28RMERTJHD</t>
  </si>
  <si>
    <t>A2TB0N9KH990SW</t>
  </si>
  <si>
    <t>A3V1LWFUY9D1IP</t>
  </si>
  <si>
    <t>A3HZ47QXB63B26</t>
  </si>
  <si>
    <t>A189MKBB33GCJV</t>
  </si>
  <si>
    <t>AXDTF9HG7C2YR</t>
  </si>
  <si>
    <t>A2BKS66GGMVJ5Y</t>
  </si>
  <si>
    <t>A2WGGS1C2R0IOQ</t>
  </si>
  <si>
    <t>A3APXY3AA75FYH</t>
  </si>
  <si>
    <t>A36A7R5KYQL3CQ</t>
  </si>
  <si>
    <t>A39PSWNZY58BFX</t>
  </si>
  <si>
    <t>A3OSXVFZ7TON63</t>
  </si>
  <si>
    <t>A29N9VAL6AWERE</t>
  </si>
  <si>
    <t>AHMQGW8WSXYGJ</t>
  </si>
  <si>
    <t>A3601E4NJIUQ4C</t>
  </si>
  <si>
    <t>A3EQ80MC6PK6U8</t>
  </si>
  <si>
    <t>AD1ZL6IFUMERS</t>
  </si>
  <si>
    <t>AHBXSKG1FGAW0</t>
  </si>
  <si>
    <t>A37Z1QAMRPZK9O</t>
  </si>
  <si>
    <t>A3JQZHU3CYS60O</t>
  </si>
  <si>
    <t>A7U3V7G7SANSM</t>
  </si>
  <si>
    <t>A1A4V0X4A2PFTD</t>
  </si>
  <si>
    <t>A2ZXH8HJD69ZZ6</t>
  </si>
  <si>
    <t>A2067BVIT8XP6V</t>
  </si>
  <si>
    <t>A17LZGF08F0COQ</t>
  </si>
  <si>
    <t>A3ESWRPOGUHWHX</t>
  </si>
  <si>
    <t>A23RA8T2NSUN4F</t>
  </si>
  <si>
    <t>A1MA3UQC3TGBBC</t>
  </si>
  <si>
    <t>A1EX6JIX0SFKVP</t>
  </si>
  <si>
    <t>A31YQQYX9PU04Z</t>
  </si>
  <si>
    <t>ATONO6G4FTJUP</t>
  </si>
  <si>
    <t>A3T4KGAKFMBRJK</t>
  </si>
  <si>
    <t>A3DN75Y7JREHC6</t>
  </si>
  <si>
    <t>A2AILXD067G9UI</t>
  </si>
  <si>
    <t>AZDYDCHSLXNAF</t>
  </si>
  <si>
    <t>AMCHPZID39EDL</t>
  </si>
  <si>
    <t>A709FLMFUNPO5</t>
  </si>
  <si>
    <t>A232U9THUMSF93</t>
  </si>
  <si>
    <t>A3M672PZX4TG5O</t>
  </si>
  <si>
    <t>A3DT4H90128BMB</t>
  </si>
  <si>
    <t>ASC69GKM1PDQ6</t>
  </si>
  <si>
    <t>A3MK4MGSU22GR</t>
  </si>
  <si>
    <t>ASQM8KN88DV3Y</t>
  </si>
  <si>
    <t>A1O2XXT3EICQQN</t>
  </si>
  <si>
    <t>A2SDC2OY8N0QBK</t>
  </si>
  <si>
    <t>A1HD4N5Q8LSWSN</t>
  </si>
  <si>
    <t>A299O6J1IXU2L9</t>
  </si>
  <si>
    <t>A2YQ2ZI65F37N8</t>
  </si>
  <si>
    <t>A36VXBS4X5B4FT</t>
  </si>
  <si>
    <t>A1F72HOAVSXTGQ</t>
  </si>
  <si>
    <t>A2ROZKS3JGX7UV</t>
  </si>
  <si>
    <t>A35DE83RCZ4IYO</t>
  </si>
  <si>
    <t>A2ESU6X9D4ZB3C</t>
  </si>
  <si>
    <t>A38UIW4UG6WUR7</t>
  </si>
  <si>
    <t>A3KBDJ0IE8XNQC</t>
  </si>
  <si>
    <t>A1N547S7JEM3SE</t>
  </si>
  <si>
    <t>A3HWS1VVW1N3N</t>
  </si>
  <si>
    <t>A2EIYF232E4DR8</t>
  </si>
  <si>
    <t>A2SOLPF8I882SS</t>
  </si>
  <si>
    <t>A39UJVRBHH1GGP</t>
  </si>
  <si>
    <t>AYXTP1KV0WNDB</t>
  </si>
  <si>
    <t>A119NDXKRBCB7T</t>
  </si>
  <si>
    <t>ABHH6RHNC7DWZ</t>
  </si>
  <si>
    <t>A2GPSY4XNBEXY1</t>
  </si>
  <si>
    <t>A3IT9DXYDWDZVU</t>
  </si>
  <si>
    <t>A3QEDBG6R5CT54</t>
  </si>
  <si>
    <t>AWF4DLOI863MS</t>
  </si>
  <si>
    <t>AL4LIFYL4K2FR</t>
  </si>
  <si>
    <t>A2X128XN7VIC1P</t>
  </si>
  <si>
    <t>A4F5E6CDHEFU</t>
  </si>
  <si>
    <t>AYKNW4184EBWC</t>
  </si>
  <si>
    <t>A2KBYVKAERTBGH</t>
  </si>
  <si>
    <t>A979RI8YC8QEH</t>
  </si>
  <si>
    <t>A1XMFMEN4YJ1VR</t>
  </si>
  <si>
    <t>A2CZE2QSU865X7</t>
  </si>
  <si>
    <t>A23KCDIR2JWTWS</t>
  </si>
  <si>
    <t>A1DPBSV8OWU4GP</t>
  </si>
  <si>
    <t>A2X6PGJWAJG9B6</t>
  </si>
  <si>
    <t>A1LP73YAAQHB3Y</t>
  </si>
  <si>
    <t>AW8Z537HLTAAF</t>
  </si>
  <si>
    <t>A3UBXQ2R8MBK2</t>
  </si>
  <si>
    <t>A3FQS4RUSXO828</t>
  </si>
  <si>
    <t>A1PJOAVEJ5LV50</t>
  </si>
  <si>
    <t>A3755UCS4EAI8W</t>
  </si>
  <si>
    <t>A1FZ4YSYCTX3Z6</t>
  </si>
  <si>
    <t>A3ET57B01KKM46</t>
  </si>
  <si>
    <t>A1G5HMT6Q4PB7K</t>
  </si>
  <si>
    <t>A1A3UCSCBIJZ46</t>
  </si>
  <si>
    <t>A39YA0T3X13VZ2</t>
  </si>
  <si>
    <t>A3YLEIFHQQZ37</t>
  </si>
  <si>
    <t>A29XJJ6V3WNHL0</t>
  </si>
  <si>
    <t>A3C6WTQ8UB0MVX</t>
  </si>
  <si>
    <t>ARGQPVZ0VF0IV</t>
  </si>
  <si>
    <t>A2UP24TFJJLCKT</t>
  </si>
  <si>
    <t>A1JTP5Q5TTUDVX</t>
  </si>
  <si>
    <t>A3SB0HA8HO7AF4</t>
  </si>
  <si>
    <t>A6OJAOY21DFH3</t>
  </si>
  <si>
    <t>ADO97N7YIO14S</t>
  </si>
  <si>
    <t>A27KKLPG8T000T</t>
  </si>
  <si>
    <t>ASIRIHCD04JC</t>
  </si>
  <si>
    <t>A1Z02GX9PTWXCR</t>
  </si>
  <si>
    <t>A230YY5H0BJ2Y7</t>
  </si>
  <si>
    <t>A1WWCGTBQ5RGVB</t>
  </si>
  <si>
    <t>A2OMPWTXYQ2XAN</t>
  </si>
  <si>
    <t>A1SAAVHCNJ1XCJ</t>
  </si>
  <si>
    <t>A3SBXNWARKDHMY</t>
  </si>
  <si>
    <t>A1U6B2RD02UD3U</t>
  </si>
  <si>
    <t>A2XIUBLBMG0NE9</t>
  </si>
  <si>
    <t>A2RGY2U9VXAKL1</t>
  </si>
  <si>
    <t>A1Q3LR4NI7H9XT</t>
  </si>
  <si>
    <t>AIK3W2WFINVZH</t>
  </si>
  <si>
    <t>ACHHQYQVU5KXJ</t>
  </si>
  <si>
    <t>A2ST93KYSU1S77</t>
  </si>
  <si>
    <t>A2Z7KQUGJRKZL9</t>
  </si>
  <si>
    <t>ABH941OFEJFI8</t>
  </si>
  <si>
    <t>A2DUZLQV5OFDXX</t>
  </si>
  <si>
    <t>A39EAJ4XUP7KZ</t>
  </si>
  <si>
    <t>A3STPLN7ROFSAG</t>
  </si>
  <si>
    <t>A1N40GZ4BAQJ6B</t>
  </si>
  <si>
    <t>APXK7BK4G1PRO</t>
  </si>
  <si>
    <t>AZR2EXV14JPHN</t>
  </si>
  <si>
    <t>ADJLWK9CSAK27</t>
  </si>
  <si>
    <t>A2M010QRXU7MZZ</t>
  </si>
  <si>
    <t>A1P8QHUTWX3Y39</t>
  </si>
  <si>
    <t>A2WBFYMOAU4IL2</t>
  </si>
  <si>
    <t>A327T411Z9IN45</t>
  </si>
  <si>
    <t>A1QY3OCN5JUWHH</t>
  </si>
  <si>
    <t>AADWBCTBOXJ3A</t>
  </si>
  <si>
    <t>A3IKMJSA3THEU</t>
  </si>
  <si>
    <t>A286O62QBWB8L8</t>
  </si>
  <si>
    <t>A304EMHHFXIHY6</t>
  </si>
  <si>
    <t>A3EMEDBP1AHMPN</t>
  </si>
  <si>
    <t>A1CIAM27LR8OEN</t>
  </si>
  <si>
    <t>A1ALCMXSLJR3OD</t>
  </si>
  <si>
    <t>A1KNQ4XBLAP3QY</t>
  </si>
  <si>
    <t>AZ8NQPFR743F0</t>
  </si>
  <si>
    <t>A300VUCGKT1ALG</t>
  </si>
  <si>
    <t>A3O2A2SVT49541</t>
  </si>
  <si>
    <t>A2VBT1E9ZSH8KF</t>
  </si>
  <si>
    <t>A26EE5Y3FQVK4Z</t>
  </si>
  <si>
    <t>A33WE1Z6QPUM0Z</t>
  </si>
  <si>
    <t>A34B9DPNB91C62</t>
  </si>
  <si>
    <t>A2DMLEG38PUBZL</t>
  </si>
  <si>
    <t>A3MD28VEK29OS4</t>
  </si>
  <si>
    <t>A3VGR552UGKS83</t>
  </si>
  <si>
    <t>A1T3ID1GE8ETL7</t>
  </si>
  <si>
    <t>A5WFFKSI1STSB</t>
  </si>
  <si>
    <t>A2VBJPBMO0HBTN</t>
  </si>
  <si>
    <t>A80OBS1OO44C1</t>
  </si>
  <si>
    <t>A2DLIE574QZVDW</t>
  </si>
  <si>
    <t>ATA8TT2Q5L87I</t>
  </si>
  <si>
    <t>A1XNCDLR2WOCER</t>
  </si>
  <si>
    <t>A17UAYGNHJ5QJL</t>
  </si>
  <si>
    <t>A3JSROIZ1SFTS</t>
  </si>
  <si>
    <t>A16OYIYZF2NJOD</t>
  </si>
  <si>
    <t>A3M0YG3GYEYW7Z</t>
  </si>
  <si>
    <t>AD4WRB2VPZTH1</t>
  </si>
  <si>
    <t>AA3UOFGJ0D34Q</t>
  </si>
  <si>
    <t>A3U542RGCS6UMQ</t>
  </si>
  <si>
    <t>A2WYPL00613KIE</t>
  </si>
  <si>
    <t>A357HCD47V2YX8</t>
  </si>
  <si>
    <t>A2LF4Q52C5CX1I</t>
  </si>
  <si>
    <t>A2A5PZIN174BEG</t>
  </si>
  <si>
    <t>A2L29MWPWG6LG4</t>
  </si>
  <si>
    <t>A3J7XXKQ49SK7E</t>
  </si>
  <si>
    <t>ARTM991AH9KG4</t>
  </si>
  <si>
    <t>A3KV0KEJS0A606</t>
  </si>
  <si>
    <t>A3PFO7F83PLTYZ</t>
  </si>
  <si>
    <t>A1MNZP1DIC3QH9</t>
  </si>
  <si>
    <t>A15HTLHQSQRDHJ</t>
  </si>
  <si>
    <t>A2I5J6K96R2N6E</t>
  </si>
  <si>
    <t>A17LS4IPCWWZU4</t>
  </si>
  <si>
    <t>A513VEBQYIFTV</t>
  </si>
  <si>
    <t>A2IHR8JWUHQK78</t>
  </si>
  <si>
    <t>A1MLZ54BHIR95L</t>
  </si>
  <si>
    <t>A2FB24QBRIG8QB</t>
  </si>
  <si>
    <t>A25718HFRV3BIK</t>
  </si>
  <si>
    <t>AQPZBTLDONE42</t>
  </si>
  <si>
    <t>A2PS6TI19VDFAD</t>
  </si>
  <si>
    <t>A3O77J15FLGLAR</t>
  </si>
  <si>
    <t>A3IL5DA15I486I</t>
  </si>
  <si>
    <t>A26FT748YX08F5</t>
  </si>
  <si>
    <t>A310SB7OWCFKQ2</t>
  </si>
  <si>
    <t>A9K1O9CGGBA21</t>
  </si>
  <si>
    <t>AE4B43VQTY5RF</t>
  </si>
  <si>
    <t>AFCBGK0LG0D2X</t>
  </si>
  <si>
    <t>A39YOBV3KK480S</t>
  </si>
  <si>
    <t>A2Q91N8K4DN5IK</t>
  </si>
  <si>
    <t>A250KCT03AM73Q</t>
  </si>
  <si>
    <t>ASJZBETYOYS0</t>
  </si>
  <si>
    <t>A108UP8VXZKZGV</t>
  </si>
  <si>
    <t>A23PBTAOSTCSNS</t>
  </si>
  <si>
    <t>AGLBQ4LOP187B</t>
  </si>
  <si>
    <t>A30NY9L37OCQ3</t>
  </si>
  <si>
    <t>A2YY72PDWTKX26</t>
  </si>
  <si>
    <t>A21T7S9OA1GA6J</t>
  </si>
  <si>
    <t>A2G5SNWDL61VJ7</t>
  </si>
  <si>
    <t>A2A9V8YNHKIQPK</t>
  </si>
  <si>
    <t>A1SBBYQEORECRI</t>
  </si>
  <si>
    <t>A1R2V0XB7T7D5A</t>
  </si>
  <si>
    <t>A2P7RSRNEKRWSJ</t>
  </si>
  <si>
    <t>AHX5H9DZ941NE</t>
  </si>
  <si>
    <t>A2MBX2ZJS8VEBN</t>
  </si>
  <si>
    <t>A1JAPNAT23ATR2</t>
  </si>
  <si>
    <t>A2DXZFVYYLX0PL</t>
  </si>
  <si>
    <t>A18IIKBEXPGOA0</t>
  </si>
  <si>
    <t>AY2RYCGEBHSHD</t>
  </si>
  <si>
    <t>A1XDNU482L3OYQ</t>
  </si>
  <si>
    <t>AK4I5TCR7CDXM</t>
  </si>
  <si>
    <t>A3SY575SSU9LSB</t>
  </si>
  <si>
    <t>AK0GBIVXQC6PW</t>
  </si>
  <si>
    <t>A35TROOLIUDI2M</t>
  </si>
  <si>
    <t>ACOTLP1DO0CA3</t>
  </si>
  <si>
    <t>A2QJ0MO1VEY6EH</t>
  </si>
  <si>
    <t>ALYPKUG1S4DYJ</t>
  </si>
  <si>
    <t>AKCK79YV859IF</t>
  </si>
  <si>
    <t>A1VOFORUBPQ1WR</t>
  </si>
  <si>
    <t>A3QZUXOHOAM3UC</t>
  </si>
  <si>
    <t>A22VJUFIF7DPQ5</t>
  </si>
  <si>
    <t>A7HBQC8JTYN4V</t>
  </si>
  <si>
    <t>A2SHGV3LQT08S5</t>
  </si>
  <si>
    <t>A25UT9C5DEGO0Y</t>
  </si>
  <si>
    <t>A1IS5SPI99GQXG</t>
  </si>
  <si>
    <t>A1C9RZV897PBVL</t>
  </si>
  <si>
    <t>A1K1N3QG63B3MX</t>
  </si>
  <si>
    <t>A3PDMFT33HHHN0</t>
  </si>
  <si>
    <t>A2U559EYMXTBOB</t>
  </si>
  <si>
    <t>A1CZPJRF0VWKN0</t>
  </si>
  <si>
    <t>A11MJ9C49FAVE7</t>
  </si>
  <si>
    <t>A10IVVHO0B0RAQ</t>
  </si>
  <si>
    <t>AAHZE5ONEJYAM</t>
  </si>
  <si>
    <t>A202QOQCQMWCBI</t>
  </si>
  <si>
    <t>A3MJBLF5C0FCWV</t>
  </si>
  <si>
    <t>A1CTOUVTE5XVFF</t>
  </si>
  <si>
    <t>A2APGZ8AI9YRL2</t>
  </si>
  <si>
    <t>A3BDZO6BE6P1KV</t>
  </si>
  <si>
    <t>A1HMV0DN9M2VX6</t>
  </si>
  <si>
    <t>A2PSKWVMFBSSTI</t>
  </si>
  <si>
    <t>A235H5B8CSM4IY</t>
  </si>
  <si>
    <t>A1GASILGOA7C4S</t>
  </si>
  <si>
    <t>A11MVLEIL8ZT3G</t>
  </si>
  <si>
    <t>A8U6YQ9B9SGTR</t>
  </si>
  <si>
    <t>A3HKTEWQ3GTJK7</t>
  </si>
  <si>
    <t>A1XCFL9C8RJ9P9</t>
  </si>
  <si>
    <t>A1L9O8FL2REQTE</t>
  </si>
  <si>
    <t>A1RRN0ZQHH3AVH</t>
  </si>
  <si>
    <t>A231HAEWH5RTMJ</t>
  </si>
  <si>
    <t>ALEEOHXAPZ6KW</t>
  </si>
  <si>
    <t>AF4T80TU386C0</t>
  </si>
  <si>
    <t>AVPJZMHK4OJU9</t>
  </si>
  <si>
    <t>AWGBJ451T8BQU</t>
  </si>
  <si>
    <t>A229XYYQHJ7ZZX</t>
  </si>
  <si>
    <t>AAWV0FR4SER80</t>
  </si>
  <si>
    <t>A2LT6H33UHXYIL</t>
  </si>
  <si>
    <t>A19L9A7I6QXKPY</t>
  </si>
  <si>
    <t>AY5E0O8II03DY</t>
  </si>
  <si>
    <t>A3PYIPCNPV8PYO</t>
  </si>
  <si>
    <t>A2U9EEKKE91BLW</t>
  </si>
  <si>
    <t>A1UVXTI3PG9C90</t>
  </si>
  <si>
    <t>A18EX9CR5L4OQU</t>
  </si>
  <si>
    <t>A20HXP93OBJA1L</t>
  </si>
  <si>
    <t>AFNELLK5HGX5I</t>
  </si>
  <si>
    <t>A3RB86M4XWASTB</t>
  </si>
  <si>
    <t>A5K1EAUY42CHG</t>
  </si>
  <si>
    <t>A3GDL6RJFPZM50</t>
  </si>
  <si>
    <t>A3QPGAEWSO4D6O</t>
  </si>
  <si>
    <t>A12ZUB1BA0CID1</t>
  </si>
  <si>
    <t>AVNVV0PD8SZ6L</t>
  </si>
  <si>
    <t>A1BAF6PBEL3O2O</t>
  </si>
  <si>
    <t>A3D4VECD0GGO7N</t>
  </si>
  <si>
    <t>A3W2I4EZAVL0G7</t>
  </si>
  <si>
    <t>A3FGCJ4P1P4L8</t>
  </si>
  <si>
    <t>A1QI22G2ND8CYB</t>
  </si>
  <si>
    <t>A1PWTYAZ5CRKVQ</t>
  </si>
  <si>
    <t>A1M8MWSHGO5Q9A</t>
  </si>
  <si>
    <t>AJBW11KU2MIO0</t>
  </si>
  <si>
    <t>A3MRO1Z8SCVYEK</t>
  </si>
  <si>
    <t>A3GV4F7X8TAH1X</t>
  </si>
  <si>
    <t>AYUPI0FKVJGW8</t>
  </si>
  <si>
    <t>A2DRNP2AMP0ZJQ</t>
  </si>
  <si>
    <t>A3BZJGLB1K4OL8</t>
  </si>
  <si>
    <t>AFDBXIT9225K6</t>
  </si>
  <si>
    <t>AE0LKRBCBKDF3</t>
  </si>
  <si>
    <t>A1OLAJZ1GTNGU4</t>
  </si>
  <si>
    <t>A2HX50N536JSNL</t>
  </si>
  <si>
    <t>A1AYDU7PR9Q6GS</t>
  </si>
  <si>
    <t>A32137Y5F4EQY7</t>
  </si>
  <si>
    <t>A1EG1MYRFIEQRC</t>
  </si>
  <si>
    <t>A1GG3S231TDAP7</t>
  </si>
  <si>
    <t>A1RNB1U2KJ96BO</t>
  </si>
  <si>
    <t>AAWDGMUGA5NWI</t>
  </si>
  <si>
    <t>A2N5CU5M5UUMU1</t>
  </si>
  <si>
    <t>A3UMCZN71IOFX5</t>
  </si>
  <si>
    <t>A2AGO293S1A76T</t>
  </si>
  <si>
    <t>A3I37BOCIZSMMK</t>
  </si>
  <si>
    <t>A15UWCPC91A9KW</t>
  </si>
  <si>
    <t>A21MT5UXWZQJV6</t>
  </si>
  <si>
    <t>A1Y81TTIF0F5GX</t>
  </si>
  <si>
    <t>A2HNNN16FBYGXQ</t>
  </si>
  <si>
    <t>A1YECXUEJ2SFSJ</t>
  </si>
  <si>
    <t>A1BAU8ZMT8YCJP</t>
  </si>
  <si>
    <t>A2NWREL8VF0IHK</t>
  </si>
  <si>
    <t>A1YJ2AHRCFZVUJ</t>
  </si>
  <si>
    <t>A2D33N03YHCVUA</t>
  </si>
  <si>
    <t>A31PFYPHVMC26F</t>
  </si>
  <si>
    <t>A36XC56Z2QBDE7</t>
  </si>
  <si>
    <t>A3R3PN3F1CKG9C</t>
  </si>
  <si>
    <t>AO7SCNSMRBN7F</t>
  </si>
  <si>
    <t>A2B65OS9NRKYMW</t>
  </si>
  <si>
    <t>A4HM90ECX054J</t>
  </si>
  <si>
    <t>A1LT8YLUCDJJ8D</t>
  </si>
  <si>
    <t>A160O9M3UPJ8NE</t>
  </si>
  <si>
    <t>AWGAACIQ6UKOB</t>
  </si>
  <si>
    <t>A3MUIXH4JEP2HN</t>
  </si>
  <si>
    <t>A1NK5PGKF5J8FB</t>
  </si>
  <si>
    <t>A39Q8K6XZDDEPR</t>
  </si>
  <si>
    <t>A2S756ON7F8ZQG</t>
  </si>
  <si>
    <t>A1NKK4QPV7H9JL</t>
  </si>
  <si>
    <t>A3U7ADIX2F7D4X</t>
  </si>
  <si>
    <t>A22B0V6LQPHZ6Q</t>
  </si>
  <si>
    <t>AV3K4PA5KC9UL</t>
  </si>
  <si>
    <t>A3ECSAZI5RPH9B</t>
  </si>
  <si>
    <t>A3O7RAZZW5RY3K</t>
  </si>
  <si>
    <t>A191B3ZIENR454</t>
  </si>
  <si>
    <t>A3KEB01D7ZWM1V</t>
  </si>
  <si>
    <t>AWCOW8NV6XMTT</t>
  </si>
  <si>
    <t>AJ1FZRZPJZG89</t>
  </si>
  <si>
    <t>A32QU7LCLRV6O6</t>
  </si>
  <si>
    <t>A36BJGD1LAHY0C</t>
  </si>
  <si>
    <t>AQZ7C3ZH43RGB</t>
  </si>
  <si>
    <t>A1Y7S9K69O86OC</t>
  </si>
  <si>
    <t>A1GP0PJLH1V1EN</t>
  </si>
  <si>
    <t>A3K6B1GYA0AQGK</t>
  </si>
  <si>
    <t>A1VRPFK26PJFW4</t>
  </si>
  <si>
    <t>A18TZWC6E47R4P</t>
  </si>
  <si>
    <t>A99RD68M5FQ42</t>
  </si>
  <si>
    <t>A17IIHVVWJYZCQ</t>
  </si>
  <si>
    <t>A3NIWNWQN50WSP</t>
  </si>
  <si>
    <t>A2SXCU8PZUY118</t>
  </si>
  <si>
    <t>A3QFDL51MB6D1X</t>
  </si>
  <si>
    <t>A1YHOUOOQW6BLF</t>
  </si>
  <si>
    <t>A8QJXQJN5KFTN</t>
  </si>
  <si>
    <t>A2QLBNC9F4BDU</t>
  </si>
  <si>
    <t>A1J1ZD5C2PKFPV</t>
  </si>
  <si>
    <t>A7UUHWPLFR0ZW</t>
  </si>
  <si>
    <t>A29TZ6IC991U7V</t>
  </si>
  <si>
    <t>APYO3L0GNOM9L</t>
  </si>
  <si>
    <t>A3LTPKVD7JAQ06</t>
  </si>
  <si>
    <t>A27C1XF6E0IN7K</t>
  </si>
  <si>
    <t>A34HUFJT28UW8Y</t>
  </si>
  <si>
    <t>A32UYM516Z9A4Y</t>
  </si>
  <si>
    <t>A1NJY4SI25VXW7</t>
  </si>
  <si>
    <t>APRWC9WOOP46Z</t>
  </si>
  <si>
    <t>AIP0QASGY8Y85</t>
  </si>
  <si>
    <t>A318SRP8JP1EEJ</t>
  </si>
  <si>
    <t>A7AYZC1NZ1UGE</t>
  </si>
  <si>
    <t>A3BOOBEERUBMR2</t>
  </si>
  <si>
    <t>ABC8FXLD7W528</t>
  </si>
  <si>
    <t>A2Q20YA5KAVW42</t>
  </si>
  <si>
    <t>AOVQ47CVPX8J1</t>
  </si>
  <si>
    <t>A3OXRFCJI67IMN</t>
  </si>
  <si>
    <t>A2NY592RQKJQWX</t>
  </si>
  <si>
    <t>A35ZEMD5LIMKAV</t>
  </si>
  <si>
    <t>A1W8YL2DLDBCFV</t>
  </si>
  <si>
    <t>A15HH67GC6GK7U</t>
  </si>
  <si>
    <t>A3TIDW0P096CG4</t>
  </si>
  <si>
    <t>A2C31OL3UA6ZT8</t>
  </si>
  <si>
    <t>A4V448LZQ173Q</t>
  </si>
  <si>
    <t>A1HGUIQGU1G1PE</t>
  </si>
  <si>
    <t>AL6EMW2XM5HLK</t>
  </si>
  <si>
    <t>A3FSNMNQ87JE89</t>
  </si>
  <si>
    <t>A3K7OVHG4XN5XJ</t>
  </si>
  <si>
    <t>A3CYCKP0XPX98V</t>
  </si>
  <si>
    <t>A25VX6J6WEFWG2</t>
  </si>
  <si>
    <t>A3PU7GSO0QTH4Y</t>
  </si>
  <si>
    <t>A422TIGQH6GJ5</t>
  </si>
  <si>
    <t>A2OH0SPB1I8H5G</t>
  </si>
  <si>
    <t>A39DRXLU0HVWV4</t>
  </si>
  <si>
    <t>AYMNVKC08LV1N</t>
  </si>
  <si>
    <t>A3GIZY659FJ9YB</t>
  </si>
  <si>
    <t>A3COUJMK5FDFMB</t>
  </si>
  <si>
    <t>A1MIR7G3VMU62D</t>
  </si>
  <si>
    <t>A3C1D6OUUQTNLF</t>
  </si>
  <si>
    <t>A1F33GW5N6VBLX</t>
  </si>
  <si>
    <t>A3OX7EIMYYB2ZF</t>
  </si>
  <si>
    <t>A9CVWLH2T51EG</t>
  </si>
  <si>
    <t>A26PTNGY080RC5</t>
  </si>
  <si>
    <t>A2P9KW4JQPDTKE</t>
  </si>
  <si>
    <t>A27FQH5GHWY7Z8</t>
  </si>
  <si>
    <t>A3CDGQV17G1KUO</t>
  </si>
  <si>
    <t>ACLPOGKM3VRGB</t>
  </si>
  <si>
    <t>A9Q8SAKAN2T56</t>
  </si>
  <si>
    <t>ADPZ0N1JFB1WT</t>
  </si>
  <si>
    <t>AE3NY03ZJKIB4</t>
  </si>
  <si>
    <t>A1LEOSOXVG0L25</t>
  </si>
  <si>
    <t>A3K40FNYGDPZEA</t>
  </si>
  <si>
    <t>AD3HKYQ6AP909</t>
  </si>
  <si>
    <t>A1RG3EPDJD26UU</t>
  </si>
  <si>
    <t>A3RZZTS2S1096Z</t>
  </si>
  <si>
    <t>A1SPED2VUTCGZA</t>
  </si>
  <si>
    <t>AESAEOEOV6OKD</t>
  </si>
  <si>
    <t>A36NDIARMZNXA1</t>
  </si>
  <si>
    <t>A3LLQ3UD39LSMV</t>
  </si>
  <si>
    <t>A2JGMVLU3PXLXF</t>
  </si>
  <si>
    <t>A3TIS263EUW4V7</t>
  </si>
  <si>
    <t>A2RGYPQXOGA0WW</t>
  </si>
  <si>
    <t>A1YDLKWLRVI0C6</t>
  </si>
  <si>
    <t>A25307VO84VD48</t>
  </si>
  <si>
    <t>A14187VABCPVRC</t>
  </si>
  <si>
    <t>AJEZJLP4MDEO1</t>
  </si>
  <si>
    <t>A31SPQFIBA0AYL</t>
  </si>
  <si>
    <t>A2Y4UQEYLSAF1E</t>
  </si>
  <si>
    <t>A2K65XSG3SI1HU</t>
  </si>
  <si>
    <t>A2GJ4FV90A1OQY</t>
  </si>
  <si>
    <t>A287LJ5LZ35Q7I</t>
  </si>
  <si>
    <t>A3NKKAR24TNWNN</t>
  </si>
  <si>
    <t>AKS4IPI981MR2</t>
  </si>
  <si>
    <t>A3IQMJ1E2G9EV1</t>
  </si>
  <si>
    <t>A1DGJN785KHX4R</t>
  </si>
  <si>
    <t>A32LBEGLLGCIK2</t>
  </si>
  <si>
    <t>A14AQNV6AOLRLD</t>
  </si>
  <si>
    <t>A2W59U8J636WQP</t>
  </si>
  <si>
    <t>A12WF9HCG6DN8W</t>
  </si>
  <si>
    <t>A3IZGX64QO4D2F</t>
  </si>
  <si>
    <t>A209ZETJYGK8N0</t>
  </si>
  <si>
    <t>A3EAM7KKWC4MR6</t>
  </si>
  <si>
    <t>A32NRYXCRJ9IO8</t>
  </si>
  <si>
    <t>A3CBP494DU96LQ</t>
  </si>
  <si>
    <t>A2T8CPL4E3I3TR</t>
  </si>
  <si>
    <t>A3R6VRHHV9HU91</t>
  </si>
  <si>
    <t>A15R6NMDK568E4</t>
  </si>
  <si>
    <t>A11XWXKMS3AGVH</t>
  </si>
  <si>
    <t>A2OI7V0XQRT093</t>
  </si>
  <si>
    <t>APUVMJA6Q7YZP</t>
  </si>
  <si>
    <t>A3HHACTQMAXIYJ</t>
  </si>
  <si>
    <t>A33H9X558WQ0N0</t>
  </si>
  <si>
    <t>A26D3NBYOIZRGE</t>
  </si>
  <si>
    <t>A16OKS0HN6SL4S</t>
  </si>
  <si>
    <t>A326Y8FFWXB1E7</t>
  </si>
  <si>
    <t>A2IGMIAE0NR8M2</t>
  </si>
  <si>
    <t>APKIZVAA35S8N</t>
  </si>
  <si>
    <t>A1AJGEF2M3M8QA</t>
  </si>
  <si>
    <t>A15KWS94WBQDIE</t>
  </si>
  <si>
    <t>A2QS5LDQJ7JV0B</t>
  </si>
  <si>
    <t>A3U3IT3S2GW8L1</t>
  </si>
  <si>
    <t>A3LFPL2EDMMAN5</t>
  </si>
  <si>
    <t>A1JYYFGPMHSEB6</t>
  </si>
  <si>
    <t>A4LNTR1DZQXHC</t>
  </si>
  <si>
    <t>A32OHAXPTGZ3ML</t>
  </si>
  <si>
    <t>ARNOT3G5WS1ML</t>
  </si>
  <si>
    <t>A3KPYTKXGKMUVF</t>
  </si>
  <si>
    <t>AJX0YJBK0SWDR</t>
  </si>
  <si>
    <t>A2E4OJWMR87W67</t>
  </si>
  <si>
    <t>A39FHHGWESJIXE</t>
  </si>
  <si>
    <t>AX7MXR0RLMX31</t>
  </si>
  <si>
    <t>A1CHS5AQLXXDXJ</t>
  </si>
  <si>
    <t>A2KT3M7HFAOSKR</t>
  </si>
  <si>
    <t>A1M27P0B2QCOH8</t>
  </si>
  <si>
    <t>A2G3QM6ZLT66HO</t>
  </si>
  <si>
    <t>A2YSM4732ZHGZB</t>
  </si>
  <si>
    <t>A1PT4GB3A675ZW</t>
  </si>
  <si>
    <t>A23E3CUB03Z3YX</t>
  </si>
  <si>
    <t>A1DQA0HJSSAD5A</t>
  </si>
  <si>
    <t>A3FEZW3VTMKX15</t>
  </si>
  <si>
    <t>A38BQZBXICC9C5</t>
  </si>
  <si>
    <t>A27167LRSJEY1B</t>
  </si>
  <si>
    <t>A31KDG42LDKA68</t>
  </si>
  <si>
    <t>A1ZW2GF8QLTG62</t>
  </si>
  <si>
    <t>A15W9FRLBUXJNS</t>
  </si>
  <si>
    <t>AQ4JA4RFC5QHI</t>
  </si>
  <si>
    <t>A1HY5DOJCVB8MG</t>
  </si>
  <si>
    <t>A1IMQ9WMFYKWH5</t>
  </si>
  <si>
    <t>A1KLIKPUF5E88I</t>
  </si>
  <si>
    <t>A5HG6WFZLO10D</t>
  </si>
  <si>
    <t>A3UU690TWXCG1X</t>
  </si>
  <si>
    <t>AI4J762YI6S06</t>
  </si>
  <si>
    <t>Movie1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</si>
  <si>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</si>
  <si>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</si>
  <si>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</si>
  <si>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</si>
  <si>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</si>
  <si>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</si>
  <si>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</si>
  <si>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</si>
  <si>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</si>
  <si>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</si>
  <si>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</si>
  <si>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Movie39</t>
  </si>
  <si>
    <t>Movie13</t>
  </si>
  <si>
    <t>Movie14</t>
  </si>
  <si>
    <t>Movie127</t>
  </si>
  <si>
    <t>Movie15</t>
  </si>
  <si>
    <t>Movie103</t>
  </si>
  <si>
    <t>Movie16</t>
  </si>
  <si>
    <t>Movie91</t>
  </si>
  <si>
    <t>Movie162</t>
  </si>
  <si>
    <t>Movie86</t>
  </si>
  <si>
    <t>Movie17</t>
  </si>
  <si>
    <t>Movie18</t>
  </si>
  <si>
    <t>Movie19</t>
  </si>
  <si>
    <t>Movie20</t>
  </si>
  <si>
    <t>Movie21</t>
  </si>
  <si>
    <t>Movie22</t>
  </si>
  <si>
    <t>Movie23</t>
  </si>
  <si>
    <t>Movie24</t>
  </si>
  <si>
    <t>Movie25</t>
  </si>
  <si>
    <t>Movie26</t>
  </si>
  <si>
    <t>Movie27</t>
  </si>
  <si>
    <t>Movie28</t>
  </si>
  <si>
    <t>Movie29</t>
  </si>
  <si>
    <t>Movie140</t>
  </si>
  <si>
    <t>Movie30</t>
  </si>
  <si>
    <t>Movie31</t>
  </si>
  <si>
    <t>Movie32</t>
  </si>
  <si>
    <t>Movie33</t>
  </si>
  <si>
    <t>Movie34</t>
  </si>
  <si>
    <t>Movie35</t>
  </si>
  <si>
    <t>Movie36</t>
  </si>
  <si>
    <t>Movie37</t>
  </si>
  <si>
    <t>Movie38</t>
  </si>
  <si>
    <t>Movie40</t>
  </si>
  <si>
    <t>Movie41</t>
  </si>
  <si>
    <t>Movie42</t>
  </si>
  <si>
    <t>Movie43</t>
  </si>
  <si>
    <t>Movie44</t>
  </si>
  <si>
    <t>Movie45</t>
  </si>
  <si>
    <t>Movie46</t>
  </si>
  <si>
    <t>Movie47</t>
  </si>
  <si>
    <t>Movie48</t>
  </si>
  <si>
    <t>Movie49</t>
  </si>
  <si>
    <t>Movie50</t>
  </si>
  <si>
    <t>Movie51</t>
  </si>
  <si>
    <t>Movie52</t>
  </si>
  <si>
    <t>Movie53</t>
  </si>
  <si>
    <t>Movie54</t>
  </si>
  <si>
    <t>Movie55</t>
  </si>
  <si>
    <t>Movie56</t>
  </si>
  <si>
    <t>Movie57</t>
  </si>
  <si>
    <t>Movie58</t>
  </si>
  <si>
    <t>Movie59</t>
  </si>
  <si>
    <t>Movie60</t>
  </si>
  <si>
    <t>Movie61</t>
  </si>
  <si>
    <t>Movie62</t>
  </si>
  <si>
    <t>Movie63</t>
  </si>
  <si>
    <t>Movie64</t>
  </si>
  <si>
    <t>Movie65</t>
  </si>
  <si>
    <t>Movie66</t>
  </si>
  <si>
    <t>Movie67</t>
  </si>
  <si>
    <t>Movie69</t>
  </si>
  <si>
    <t>Movie68</t>
  </si>
  <si>
    <t>Movie70</t>
  </si>
  <si>
    <t>Movie71</t>
  </si>
  <si>
    <t>Movie72</t>
  </si>
  <si>
    <t>Movie73</t>
  </si>
  <si>
    <t>Movie74</t>
  </si>
  <si>
    <t>Movie75</t>
  </si>
  <si>
    <t>Movie76</t>
  </si>
  <si>
    <t>Movie77</t>
  </si>
  <si>
    <t>Movie79</t>
  </si>
  <si>
    <t>Movie88</t>
  </si>
  <si>
    <t>Movie99</t>
  </si>
  <si>
    <t>Movie78</t>
  </si>
  <si>
    <t>Movie80</t>
  </si>
  <si>
    <t>Movie81</t>
  </si>
  <si>
    <t>Movie82</t>
  </si>
  <si>
    <t>Movie94</t>
  </si>
  <si>
    <t>Movie83</t>
  </si>
  <si>
    <t>Movie84</t>
  </si>
  <si>
    <t>Movie85</t>
  </si>
  <si>
    <t>Movie90</t>
  </si>
  <si>
    <t>Movie92</t>
  </si>
  <si>
    <t>Movie95</t>
  </si>
  <si>
    <t>Movie102</t>
  </si>
  <si>
    <t>Movie107</t>
  </si>
  <si>
    <t>Movie87</t>
  </si>
  <si>
    <t>Movie89</t>
  </si>
  <si>
    <t>Movie93</t>
  </si>
  <si>
    <t>Movie96</t>
  </si>
  <si>
    <t>Movie97</t>
  </si>
  <si>
    <t>Movie98</t>
  </si>
  <si>
    <t>Movie100</t>
  </si>
  <si>
    <t>Movie101</t>
  </si>
  <si>
    <t>Movie104</t>
  </si>
  <si>
    <t>Movie105</t>
  </si>
  <si>
    <t>Movie106</t>
  </si>
  <si>
    <t>Movie108</t>
  </si>
  <si>
    <t>Movie109</t>
  </si>
  <si>
    <t>Movie110</t>
  </si>
  <si>
    <t>Movie111</t>
  </si>
  <si>
    <t>Movie112</t>
  </si>
  <si>
    <t>Movie113</t>
  </si>
  <si>
    <t>Movie114</t>
  </si>
  <si>
    <t>Movie115</t>
  </si>
  <si>
    <t>Movie116</t>
  </si>
  <si>
    <t>Movie117</t>
  </si>
  <si>
    <t>Movie118</t>
  </si>
  <si>
    <t>Movie119</t>
  </si>
  <si>
    <t>Movie120</t>
  </si>
  <si>
    <t>Movie121</t>
  </si>
  <si>
    <t>Movie122</t>
  </si>
  <si>
    <t>Movie123</t>
  </si>
  <si>
    <t>Movie124</t>
  </si>
  <si>
    <t>Movie125</t>
  </si>
  <si>
    <t>Movie126</t>
  </si>
  <si>
    <t>Movie188</t>
  </si>
  <si>
    <t>Movie189</t>
  </si>
  <si>
    <t>Movie190</t>
  </si>
  <si>
    <t>Movie191</t>
  </si>
  <si>
    <t>Movie202</t>
  </si>
  <si>
    <t>Movie132</t>
  </si>
  <si>
    <t>Movie128</t>
  </si>
  <si>
    <t>Movie129</t>
  </si>
  <si>
    <t>Movie130</t>
  </si>
  <si>
    <t>Movie131</t>
  </si>
  <si>
    <t>Movie133</t>
  </si>
  <si>
    <t>Movie147</t>
  </si>
  <si>
    <t>Movie148</t>
  </si>
  <si>
    <t>Movie149</t>
  </si>
  <si>
    <t>Movie161</t>
  </si>
  <si>
    <t>Movie134</t>
  </si>
  <si>
    <t>Movie135</t>
  </si>
  <si>
    <t>Movie136</t>
  </si>
  <si>
    <t>Movie137</t>
  </si>
  <si>
    <t>Movie138</t>
  </si>
  <si>
    <t>Movie139</t>
  </si>
  <si>
    <t>Movie165</t>
  </si>
  <si>
    <t>Movie163</t>
  </si>
  <si>
    <t>Movie198</t>
  </si>
  <si>
    <t>Movie141</t>
  </si>
  <si>
    <t>Movie142</t>
  </si>
  <si>
    <t>Movie143</t>
  </si>
  <si>
    <t>Movie144</t>
  </si>
  <si>
    <t>Movie145</t>
  </si>
  <si>
    <t>Movie146</t>
  </si>
  <si>
    <t>Movie150</t>
  </si>
  <si>
    <t>Movie184</t>
  </si>
  <si>
    <t>Movie151</t>
  </si>
  <si>
    <t>Movie152</t>
  </si>
  <si>
    <t>Movie153</t>
  </si>
  <si>
    <t>Movie154</t>
  </si>
  <si>
    <t>Movie155</t>
  </si>
  <si>
    <t>Movie156</t>
  </si>
  <si>
    <t>Movie157</t>
  </si>
  <si>
    <t>Movie158</t>
  </si>
  <si>
    <t>Movie200</t>
  </si>
  <si>
    <t>Movie159</t>
  </si>
  <si>
    <t>Movie160</t>
  </si>
  <si>
    <t>Movie185</t>
  </si>
  <si>
    <t>Movie164</t>
  </si>
  <si>
    <t>Movie166</t>
  </si>
  <si>
    <t>Movie167</t>
  </si>
  <si>
    <t>Movie168</t>
  </si>
  <si>
    <t>Movie169</t>
  </si>
  <si>
    <t>Movie170</t>
  </si>
  <si>
    <t>Movie171</t>
  </si>
  <si>
    <t>Movie192</t>
  </si>
  <si>
    <t>Movie172</t>
  </si>
  <si>
    <t>Movie173</t>
  </si>
  <si>
    <t>Movie174</t>
  </si>
  <si>
    <t>Movie175</t>
  </si>
  <si>
    <t>Movie181</t>
  </si>
  <si>
    <t>Movie176</t>
  </si>
  <si>
    <t>Movie177</t>
  </si>
  <si>
    <t>Movie178</t>
  </si>
  <si>
    <t>Movie179</t>
  </si>
  <si>
    <t>Movie180</t>
  </si>
  <si>
    <t>Movie182</t>
  </si>
  <si>
    <t>Movie183</t>
  </si>
  <si>
    <t>Movie201</t>
  </si>
  <si>
    <t>Movie186</t>
  </si>
  <si>
    <t>Movie187</t>
  </si>
  <si>
    <t>Movie193</t>
  </si>
  <si>
    <t>Movie194</t>
  </si>
  <si>
    <t>Movie195</t>
  </si>
  <si>
    <t>Movie196</t>
  </si>
  <si>
    <t>Movie197</t>
  </si>
  <si>
    <t>Movie199</t>
  </si>
  <si>
    <t>Movie203</t>
  </si>
  <si>
    <t>Movie204</t>
  </si>
  <si>
    <t>Movie205</t>
  </si>
  <si>
    <t>Movie206</t>
  </si>
  <si>
    <t>Row Labels</t>
  </si>
  <si>
    <t>Grand Total</t>
  </si>
  <si>
    <t>Count of UserID</t>
  </si>
  <si>
    <t>Sum of Rating</t>
  </si>
  <si>
    <t>Max of Rating</t>
  </si>
  <si>
    <t>Min of Rating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</si>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</sst>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BU" refreshedDate="43925.579999421294" backgroundQuery="1" createdVersion="6" refreshedVersion="6" minRefreshableVersion="3" recordCount="0" supportSubquery="1" supportAdvancedDrill="1" xr:uid="{CD46CAF3-0AD4-4BFD-A9A9-92257262433A}">
  <cacheSource type="external" connectionId="1"/>
  <cacheFields count="4">
    <cacheField name="[Range].[Movie].[Movie]" caption="Movie" numFmtId="0" hierarchy="1" level="1">
      <sharedItems count="206">
        <s v="Movie1"/>
        <s v="Movie10"/>
        <s v="Movie100"/>
        <s v="Movie101"/>
        <s v="Movie102"/>
        <s v="Movie103"/>
        <s v="Movie104"/>
        <s v="Movie105"/>
        <s v="Movie106"/>
        <s v="Movie107"/>
        <s v="Movie108"/>
        <s v="Movie109"/>
        <s v="Movie11"/>
        <s v="Movie110"/>
        <s v="Movie111"/>
        <s v="Movie112"/>
        <s v="Movie113"/>
        <s v="Movie114"/>
        <s v="Movie115"/>
        <s v="Movie116"/>
        <s v="Movie117"/>
        <s v="Movie118"/>
        <s v="Movie119"/>
        <s v="Movie12"/>
        <s v="Movie120"/>
        <s v="Movie121"/>
        <s v="Movie122"/>
        <s v="Movie123"/>
        <s v="Movie124"/>
        <s v="Movie125"/>
        <s v="Movie126"/>
        <s v="Movie127"/>
        <s v="Movie128"/>
        <s v="Movie129"/>
        <s v="Movie13"/>
        <s v="Movie130"/>
        <s v="Movie131"/>
        <s v="Movie132"/>
        <s v="Movie133"/>
        <s v="Movie134"/>
        <s v="Movie135"/>
        <s v="Movie136"/>
        <s v="Movie137"/>
        <s v="Movie138"/>
        <s v="Movie139"/>
        <s v="Movie14"/>
        <s v="Movie140"/>
        <s v="Movie141"/>
        <s v="Movie142"/>
        <s v="Movie143"/>
        <s v="Movie144"/>
        <s v="Movie145"/>
        <s v="Movie146"/>
        <s v="Movie147"/>
        <s v="Movie148"/>
        <s v="Movie149"/>
        <s v="Movie15"/>
        <s v="Movie150"/>
        <s v="Movie151"/>
        <s v="Movie152"/>
        <s v="Movie153"/>
        <s v="Movie154"/>
        <s v="Movie155"/>
        <s v="Movie156"/>
        <s v="Movie157"/>
        <s v="Movie158"/>
        <s v="Movie159"/>
        <s v="Movie16"/>
        <s v="Movie160"/>
        <s v="Movie161"/>
        <s v="Movie162"/>
        <s v="Movie163"/>
        <s v="Movie164"/>
        <s v="Movie165"/>
        <s v="Movie166"/>
        <s v="Movie167"/>
        <s v="Movie168"/>
        <s v="Movie169"/>
        <s v="Movie17"/>
        <s v="Movie170"/>
        <s v="Movie171"/>
        <s v="Movie172"/>
        <s v="Movie173"/>
        <s v="Movie174"/>
        <s v="Movie175"/>
        <s v="Movie176"/>
        <s v="Movie177"/>
        <s v="Movie178"/>
        <s v="Movie179"/>
        <s v="Movie18"/>
        <s v="Movie180"/>
        <s v="Movie181"/>
        <s v="Movie182"/>
        <s v="Movie183"/>
        <s v="Movie184"/>
        <s v="Movie185"/>
        <s v="Movie186"/>
        <s v="Movie187"/>
        <s v="Movie188"/>
        <s v="Movie189"/>
        <s v="Movie19"/>
        <s v="Movie190"/>
        <s v="Movie191"/>
        <s v="Movie192"/>
        <s v="Movie193"/>
        <s v="Movie194"/>
        <s v="Movie195"/>
        <s v="Movie196"/>
        <s v="Movie197"/>
        <s v="Movie198"/>
        <s v="Movie199"/>
        <s v="Movie2"/>
        <s v="Movie20"/>
        <s v="Movie200"/>
        <s v="Movie201"/>
        <s v="Movie202"/>
        <s v="Movie203"/>
        <s v="Movie204"/>
        <s v="Movie205"/>
        <s v="Movie206"/>
        <s v="Movie21"/>
        <s v="Movie22"/>
        <s v="Movie23"/>
        <s v="Movie24"/>
        <s v="Movie25"/>
        <s v="Movie26"/>
        <s v="Movie27"/>
        <s v="Movie28"/>
        <s v="Movie29"/>
        <s v="Movie3"/>
        <s v="Movie30"/>
        <s v="Movie31"/>
        <s v="Movie32"/>
        <s v="Movie33"/>
        <s v="Movie34"/>
        <s v="Movie35"/>
        <s v="Movie36"/>
        <s v="Movie37"/>
        <s v="Movie38"/>
        <s v="Movie39"/>
        <s v="Movie4"/>
        <s v="Movie40"/>
        <s v="Movie41"/>
        <s v="Movie42"/>
        <s v="Movie43"/>
        <s v="Movie44"/>
        <s v="Movie45"/>
        <s v="Movie46"/>
        <s v="Movie47"/>
        <s v="Movie48"/>
        <s v="Movie49"/>
        <s v="Movie5"/>
        <s v="Movie50"/>
        <s v="Movie51"/>
        <s v="Movie52"/>
        <s v="Movie53"/>
        <s v="Movie54"/>
        <s v="Movie55"/>
        <s v="Movie56"/>
        <s v="Movie57"/>
        <s v="Movie58"/>
        <s v="Movie59"/>
        <s v="Movie6"/>
        <s v="Movie60"/>
        <s v="Movie61"/>
        <s v="Movie62"/>
        <s v="Movie63"/>
        <s v="Movie64"/>
        <s v="Movie65"/>
        <s v="Movie66"/>
        <s v="Movie67"/>
        <s v="Movie68"/>
        <s v="Movie69"/>
        <s v="Movie7"/>
        <s v="Movie70"/>
        <s v="Movie71"/>
        <s v="Movie72"/>
        <s v="Movie73"/>
        <s v="Movie74"/>
        <s v="Movie75"/>
        <s v="Movie76"/>
        <s v="Movie77"/>
        <s v="Movie78"/>
        <s v="Movie79"/>
        <s v="Movie8"/>
        <s v="Movie80"/>
        <s v="Movie81"/>
        <s v="Movie82"/>
        <s v="Movie83"/>
        <s v="Movie84"/>
        <s v="Movie85"/>
        <s v="Movie86"/>
        <s v="Movie87"/>
        <s v="Movie88"/>
        <s v="Movie89"/>
        <s v="Movie9"/>
        <s v="Movie90"/>
        <s v="Movie91"/>
        <s v="Movie92"/>
        <s v="Movie93"/>
        <s v="Movie94"/>
        <s v="Movie95"/>
        <s v="Movie96"/>
        <s v="Movie97"/>
        <s v="Movie98"/>
        <s v="Movie99"/>
      </sharedItems>
    </cacheField>
    <cacheField name="[Measures].[Count of UserID]" caption="Count of UserID" numFmtId="0" hierarchy="5" level="32767"/>
    <cacheField name="[Measures].[Sum of Rating]" caption="Sum of Rating" numFmtId="0" hierarchy="6" level="32767"/>
    <cacheField name="[Measures].[Average of Rating]" caption="Average of Rating" numFmtId="0" hierarchy="9" level="32767"/>
  </cacheFields>
  <cacheHierarchies count="10">
    <cacheHierarchy uniqueName="[Range].[UserID]" caption="UserID" attribute="1" defaultMemberUniqueName="[Range].[UserID].[All]" allUniqueName="[Range].[UserID].[All]" dimensionUniqueName="[Range]" displayFolder="" count="0" memberValueDatatype="130" unbalanced="0"/>
    <cacheHierarchy uniqueName="[Range].[Movie]" caption="Movie" attribute="1" defaultMemberUniqueName="[Range].[Movie].[All]" allUniqueName="[Range].[Movi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ating]" caption="Rating" attribute="1" defaultMemberUniqueName="[Range].[Rating].[All]" allUniqueName="[Range].[Rating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UserID]" caption="Count of User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ating]" caption="Sum of Rating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x of Rating]" caption="Max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Rating]" caption="Min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Rating]" caption="Average of Rating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2F0D9-75FE-450A-B7DE-F48C66415606}" name="PivotTable2" cacheId="77" applyNumberFormats="0" applyBorderFormats="0" applyFontFormats="0" applyPatternFormats="0" applyAlignmentFormats="0" applyWidthHeightFormats="1" dataCaption="Values" tag="75bd7737-6922-488b-ad07-589c13c09f06" updatedVersion="6" minRefreshableVersion="3" useAutoFormatting="1" itemPrintTitles="1" createdVersion="6" indent="0" outline="1" outlineData="1" multipleFieldFilters="0">
  <location ref="A3:D210" firstHeaderRow="0" firstDataRow="1" firstDataCol="1"/>
  <pivotFields count="4">
    <pivotField axis="axisRow" allDrilled="1" subtotalTop="0" showAll="0" dataSourceSort="1" defaultSubtotal="0" defaultAttributeDrillState="1">
      <items count="20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serID" fld="1" subtotal="count" baseField="0" baseItem="0"/>
    <dataField name="Average of Rating" fld="3" subtotal="average" baseField="0" baseItem="0"/>
    <dataField name="Sum of Rating" fld="2" baseField="0" baseItem="0"/>
  </dataFields>
  <pivotHierarchies count="10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Rating2"/>
    <pivotHierarchy dragToData="1" caption="Min of Rating"/>
    <pivotHierarchy dragToData="1" caption="Average of Rating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6D11-5DD1-49B4-AFAA-CE48487989C2}">
  <dimension ref="A3:D210"/>
  <sheetViews>
    <sheetView topLeftCell="A188" workbookViewId="0">
      <selection activeCell="B208" sqref="B208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6.7109375" bestFit="1" customWidth="1"/>
    <col min="4" max="6" width="13.28515625" bestFit="1" customWidth="1"/>
    <col min="7" max="7" width="16.140625" bestFit="1" customWidth="1"/>
    <col min="8" max="207" width="16.28515625" bestFit="1" customWidth="1"/>
    <col min="208" max="208" width="11.28515625" bestFit="1" customWidth="1"/>
  </cols>
  <sheetData>
    <row r="3" spans="1:4" x14ac:dyDescent="0.25">
      <c r="A3" s="2" t="s">
        <v>5057</v>
      </c>
      <c r="B3" t="s">
        <v>5059</v>
      </c>
      <c r="C3" t="s">
        <v>5063</v>
      </c>
      <c r="D3" t="s">
        <v>5060</v>
      </c>
    </row>
    <row r="4" spans="1:4" x14ac:dyDescent="0.25">
      <c r="A4" s="3" t="s">
        <v>4851</v>
      </c>
      <c r="B4" s="4">
        <v>1</v>
      </c>
      <c r="C4" s="4">
        <v>5</v>
      </c>
      <c r="D4" s="4">
        <v>5</v>
      </c>
    </row>
    <row r="5" spans="1:4" x14ac:dyDescent="0.25">
      <c r="A5" s="3" t="s">
        <v>4860</v>
      </c>
      <c r="B5" s="4">
        <v>1</v>
      </c>
      <c r="C5" s="4">
        <v>5</v>
      </c>
      <c r="D5" s="4">
        <v>5</v>
      </c>
    </row>
    <row r="6" spans="1:4" x14ac:dyDescent="0.25">
      <c r="A6" s="3" t="s">
        <v>4956</v>
      </c>
      <c r="B6" s="4">
        <v>1</v>
      </c>
      <c r="C6" s="4">
        <v>4</v>
      </c>
      <c r="D6" s="4">
        <v>4</v>
      </c>
    </row>
    <row r="7" spans="1:4" x14ac:dyDescent="0.25">
      <c r="A7" s="3" t="s">
        <v>4957</v>
      </c>
      <c r="B7" s="4">
        <v>5</v>
      </c>
      <c r="C7" s="4">
        <v>5</v>
      </c>
      <c r="D7" s="4">
        <v>25</v>
      </c>
    </row>
    <row r="8" spans="1:4" x14ac:dyDescent="0.25">
      <c r="A8" s="3" t="s">
        <v>4948</v>
      </c>
      <c r="B8" s="4">
        <v>2</v>
      </c>
      <c r="C8" s="4">
        <v>4</v>
      </c>
      <c r="D8" s="4">
        <v>8</v>
      </c>
    </row>
    <row r="9" spans="1:4" x14ac:dyDescent="0.25">
      <c r="A9" s="3" t="s">
        <v>4868</v>
      </c>
      <c r="B9" s="4">
        <v>272</v>
      </c>
      <c r="C9" s="4">
        <v>4.5625</v>
      </c>
      <c r="D9" s="4">
        <v>1241</v>
      </c>
    </row>
    <row r="10" spans="1:4" x14ac:dyDescent="0.25">
      <c r="A10" s="3" t="s">
        <v>4958</v>
      </c>
      <c r="B10" s="4">
        <v>4</v>
      </c>
      <c r="C10" s="4">
        <v>4.5</v>
      </c>
      <c r="D10" s="4">
        <v>18</v>
      </c>
    </row>
    <row r="11" spans="1:4" x14ac:dyDescent="0.25">
      <c r="A11" s="3" t="s">
        <v>4959</v>
      </c>
      <c r="B11" s="4">
        <v>3</v>
      </c>
      <c r="C11" s="4">
        <v>5</v>
      </c>
      <c r="D11" s="4">
        <v>15</v>
      </c>
    </row>
    <row r="12" spans="1:4" x14ac:dyDescent="0.25">
      <c r="A12" s="3" t="s">
        <v>4960</v>
      </c>
      <c r="B12" s="4">
        <v>1</v>
      </c>
      <c r="C12" s="4">
        <v>5</v>
      </c>
      <c r="D12" s="4">
        <v>5</v>
      </c>
    </row>
    <row r="13" spans="1:4" x14ac:dyDescent="0.25">
      <c r="A13" s="3" t="s">
        <v>4949</v>
      </c>
      <c r="B13" s="4">
        <v>39</v>
      </c>
      <c r="C13" s="4">
        <v>4</v>
      </c>
      <c r="D13" s="4">
        <v>156</v>
      </c>
    </row>
    <row r="14" spans="1:4" x14ac:dyDescent="0.25">
      <c r="A14" s="3" t="s">
        <v>4961</v>
      </c>
      <c r="B14" s="4">
        <v>54</v>
      </c>
      <c r="C14" s="4">
        <v>4.666666666666667</v>
      </c>
      <c r="D14" s="4">
        <v>252</v>
      </c>
    </row>
    <row r="15" spans="1:4" x14ac:dyDescent="0.25">
      <c r="A15" s="3" t="s">
        <v>4962</v>
      </c>
      <c r="B15" s="4">
        <v>13</v>
      </c>
      <c r="C15" s="4">
        <v>4.384615384615385</v>
      </c>
      <c r="D15" s="4">
        <v>57</v>
      </c>
    </row>
    <row r="16" spans="1:4" x14ac:dyDescent="0.25">
      <c r="A16" s="3" t="s">
        <v>4861</v>
      </c>
      <c r="B16" s="4">
        <v>2</v>
      </c>
      <c r="C16" s="4">
        <v>5</v>
      </c>
      <c r="D16" s="4">
        <v>10</v>
      </c>
    </row>
    <row r="17" spans="1:4" x14ac:dyDescent="0.25">
      <c r="A17" s="3" t="s">
        <v>4963</v>
      </c>
      <c r="B17" s="4">
        <v>8</v>
      </c>
      <c r="C17" s="4">
        <v>4.875</v>
      </c>
      <c r="D17" s="4">
        <v>39</v>
      </c>
    </row>
    <row r="18" spans="1:4" x14ac:dyDescent="0.25">
      <c r="A18" s="3" t="s">
        <v>4964</v>
      </c>
      <c r="B18" s="4">
        <v>39</v>
      </c>
      <c r="C18" s="4">
        <v>4.6410256410256414</v>
      </c>
      <c r="D18" s="4">
        <v>181</v>
      </c>
    </row>
    <row r="19" spans="1:4" x14ac:dyDescent="0.25">
      <c r="A19" s="3" t="s">
        <v>4965</v>
      </c>
      <c r="B19" s="4">
        <v>2</v>
      </c>
      <c r="C19" s="4">
        <v>5</v>
      </c>
      <c r="D19" s="4">
        <v>10</v>
      </c>
    </row>
    <row r="20" spans="1:4" x14ac:dyDescent="0.25">
      <c r="A20" s="3" t="s">
        <v>4966</v>
      </c>
      <c r="B20" s="4">
        <v>4</v>
      </c>
      <c r="C20" s="4">
        <v>3.75</v>
      </c>
      <c r="D20" s="4">
        <v>15</v>
      </c>
    </row>
    <row r="21" spans="1:4" x14ac:dyDescent="0.25">
      <c r="A21" s="3" t="s">
        <v>4967</v>
      </c>
      <c r="B21" s="4">
        <v>7</v>
      </c>
      <c r="C21" s="4">
        <v>4.4285714285714288</v>
      </c>
      <c r="D21" s="4">
        <v>31</v>
      </c>
    </row>
    <row r="22" spans="1:4" x14ac:dyDescent="0.25">
      <c r="A22" s="3" t="s">
        <v>4968</v>
      </c>
      <c r="B22" s="4">
        <v>1</v>
      </c>
      <c r="C22" s="4">
        <v>4</v>
      </c>
      <c r="D22" s="4">
        <v>4</v>
      </c>
    </row>
    <row r="23" spans="1:4" x14ac:dyDescent="0.25">
      <c r="A23" s="3" t="s">
        <v>4969</v>
      </c>
      <c r="B23" s="4">
        <v>1</v>
      </c>
      <c r="C23" s="4">
        <v>5</v>
      </c>
      <c r="D23" s="4">
        <v>5</v>
      </c>
    </row>
    <row r="24" spans="1:4" x14ac:dyDescent="0.25">
      <c r="A24" s="3" t="s">
        <v>4970</v>
      </c>
      <c r="B24" s="4">
        <v>11</v>
      </c>
      <c r="C24" s="4">
        <v>4.7272727272727275</v>
      </c>
      <c r="D24" s="4">
        <v>52</v>
      </c>
    </row>
    <row r="25" spans="1:4" x14ac:dyDescent="0.25">
      <c r="A25" s="3" t="s">
        <v>4971</v>
      </c>
      <c r="B25" s="4">
        <v>5</v>
      </c>
      <c r="C25" s="4">
        <v>5</v>
      </c>
      <c r="D25" s="4">
        <v>25</v>
      </c>
    </row>
    <row r="26" spans="1:4" x14ac:dyDescent="0.25">
      <c r="A26" s="3" t="s">
        <v>4972</v>
      </c>
      <c r="B26" s="4">
        <v>8</v>
      </c>
      <c r="C26" s="4">
        <v>4.375</v>
      </c>
      <c r="D26" s="4">
        <v>35</v>
      </c>
    </row>
    <row r="27" spans="1:4" x14ac:dyDescent="0.25">
      <c r="A27" s="3" t="s">
        <v>4862</v>
      </c>
      <c r="B27" s="4">
        <v>5</v>
      </c>
      <c r="C27" s="4">
        <v>5</v>
      </c>
      <c r="D27" s="4">
        <v>25</v>
      </c>
    </row>
    <row r="28" spans="1:4" x14ac:dyDescent="0.25">
      <c r="A28" s="3" t="s">
        <v>4973</v>
      </c>
      <c r="B28" s="4">
        <v>3</v>
      </c>
      <c r="C28" s="4">
        <v>5</v>
      </c>
      <c r="D28" s="4">
        <v>15</v>
      </c>
    </row>
    <row r="29" spans="1:4" x14ac:dyDescent="0.25">
      <c r="A29" s="3" t="s">
        <v>4974</v>
      </c>
      <c r="B29" s="4">
        <v>4</v>
      </c>
      <c r="C29" s="4">
        <v>4.25</v>
      </c>
      <c r="D29" s="4">
        <v>17</v>
      </c>
    </row>
    <row r="30" spans="1:4" x14ac:dyDescent="0.25">
      <c r="A30" s="3" t="s">
        <v>4975</v>
      </c>
      <c r="B30" s="4">
        <v>4</v>
      </c>
      <c r="C30" s="4">
        <v>5</v>
      </c>
      <c r="D30" s="4">
        <v>20</v>
      </c>
    </row>
    <row r="31" spans="1:4" x14ac:dyDescent="0.25">
      <c r="A31" s="3" t="s">
        <v>4976</v>
      </c>
      <c r="B31" s="4">
        <v>1</v>
      </c>
      <c r="C31" s="4">
        <v>5</v>
      </c>
      <c r="D31" s="4">
        <v>5</v>
      </c>
    </row>
    <row r="32" spans="1:4" x14ac:dyDescent="0.25">
      <c r="A32" s="3" t="s">
        <v>4977</v>
      </c>
      <c r="B32" s="4">
        <v>4</v>
      </c>
      <c r="C32" s="4">
        <v>4.75</v>
      </c>
      <c r="D32" s="4">
        <v>19</v>
      </c>
    </row>
    <row r="33" spans="1:4" x14ac:dyDescent="0.25">
      <c r="A33" s="3" t="s">
        <v>4978</v>
      </c>
      <c r="B33" s="4">
        <v>5</v>
      </c>
      <c r="C33" s="4">
        <v>4.8</v>
      </c>
      <c r="D33" s="4">
        <v>24</v>
      </c>
    </row>
    <row r="34" spans="1:4" x14ac:dyDescent="0.25">
      <c r="A34" s="3" t="s">
        <v>4979</v>
      </c>
      <c r="B34" s="4">
        <v>2</v>
      </c>
      <c r="C34" s="4">
        <v>4.5</v>
      </c>
      <c r="D34" s="4">
        <v>9</v>
      </c>
    </row>
    <row r="35" spans="1:4" x14ac:dyDescent="0.25">
      <c r="A35" s="3" t="s">
        <v>4866</v>
      </c>
      <c r="B35" s="4">
        <v>2313</v>
      </c>
      <c r="C35" s="4">
        <v>4.1119757890185902</v>
      </c>
      <c r="D35" s="4">
        <v>9511</v>
      </c>
    </row>
    <row r="36" spans="1:4" x14ac:dyDescent="0.25">
      <c r="A36" s="3" t="s">
        <v>4986</v>
      </c>
      <c r="B36" s="4">
        <v>3</v>
      </c>
      <c r="C36" s="4">
        <v>5</v>
      </c>
      <c r="D36" s="4">
        <v>15</v>
      </c>
    </row>
    <row r="37" spans="1:4" x14ac:dyDescent="0.25">
      <c r="A37" s="3" t="s">
        <v>4987</v>
      </c>
      <c r="B37" s="4">
        <v>3</v>
      </c>
      <c r="C37" s="4">
        <v>4</v>
      </c>
      <c r="D37" s="4">
        <v>12</v>
      </c>
    </row>
    <row r="38" spans="1:4" x14ac:dyDescent="0.25">
      <c r="A38" s="3" t="s">
        <v>4864</v>
      </c>
      <c r="B38" s="4">
        <v>1</v>
      </c>
      <c r="C38" s="4">
        <v>5</v>
      </c>
      <c r="D38" s="4">
        <v>5</v>
      </c>
    </row>
    <row r="39" spans="1:4" x14ac:dyDescent="0.25">
      <c r="A39" s="3" t="s">
        <v>4988</v>
      </c>
      <c r="B39" s="4">
        <v>4</v>
      </c>
      <c r="C39" s="4">
        <v>4.5</v>
      </c>
      <c r="D39" s="4">
        <v>18</v>
      </c>
    </row>
    <row r="40" spans="1:4" x14ac:dyDescent="0.25">
      <c r="A40" s="3" t="s">
        <v>4989</v>
      </c>
      <c r="B40" s="4">
        <v>4</v>
      </c>
      <c r="C40" s="4">
        <v>5</v>
      </c>
      <c r="D40" s="4">
        <v>20</v>
      </c>
    </row>
    <row r="41" spans="1:4" x14ac:dyDescent="0.25">
      <c r="A41" s="3" t="s">
        <v>4985</v>
      </c>
      <c r="B41" s="4">
        <v>3</v>
      </c>
      <c r="C41" s="4">
        <v>5</v>
      </c>
      <c r="D41" s="4">
        <v>15</v>
      </c>
    </row>
    <row r="42" spans="1:4" x14ac:dyDescent="0.25">
      <c r="A42" s="3" t="s">
        <v>4990</v>
      </c>
      <c r="B42" s="4">
        <v>1</v>
      </c>
      <c r="C42" s="4">
        <v>5</v>
      </c>
      <c r="D42" s="4">
        <v>5</v>
      </c>
    </row>
    <row r="43" spans="1:4" x14ac:dyDescent="0.25">
      <c r="A43" s="3" t="s">
        <v>4995</v>
      </c>
      <c r="B43" s="4">
        <v>6</v>
      </c>
      <c r="C43" s="4">
        <v>4</v>
      </c>
      <c r="D43" s="4">
        <v>24</v>
      </c>
    </row>
    <row r="44" spans="1:4" x14ac:dyDescent="0.25">
      <c r="A44" s="3" t="s">
        <v>4996</v>
      </c>
      <c r="B44" s="4">
        <v>1</v>
      </c>
      <c r="C44" s="4">
        <v>5</v>
      </c>
      <c r="D44" s="4">
        <v>5</v>
      </c>
    </row>
    <row r="45" spans="1:4" x14ac:dyDescent="0.25">
      <c r="A45" s="3" t="s">
        <v>4997</v>
      </c>
      <c r="B45" s="4">
        <v>2</v>
      </c>
      <c r="C45" s="4">
        <v>5</v>
      </c>
      <c r="D45" s="4">
        <v>10</v>
      </c>
    </row>
    <row r="46" spans="1:4" x14ac:dyDescent="0.25">
      <c r="A46" s="3" t="s">
        <v>4998</v>
      </c>
      <c r="B46" s="4">
        <v>3</v>
      </c>
      <c r="C46" s="4">
        <v>4</v>
      </c>
      <c r="D46" s="4">
        <v>12</v>
      </c>
    </row>
    <row r="47" spans="1:4" x14ac:dyDescent="0.25">
      <c r="A47" s="3" t="s">
        <v>4999</v>
      </c>
      <c r="B47" s="4">
        <v>13</v>
      </c>
      <c r="C47" s="4">
        <v>4.0769230769230766</v>
      </c>
      <c r="D47" s="4">
        <v>53</v>
      </c>
    </row>
    <row r="48" spans="1:4" x14ac:dyDescent="0.25">
      <c r="A48" s="3" t="s">
        <v>5000</v>
      </c>
      <c r="B48" s="4">
        <v>4</v>
      </c>
      <c r="C48" s="4">
        <v>5</v>
      </c>
      <c r="D48" s="4">
        <v>20</v>
      </c>
    </row>
    <row r="49" spans="1:4" x14ac:dyDescent="0.25">
      <c r="A49" s="3" t="s">
        <v>4865</v>
      </c>
      <c r="B49" s="4">
        <v>1</v>
      </c>
      <c r="C49" s="4">
        <v>4</v>
      </c>
      <c r="D49" s="4">
        <v>4</v>
      </c>
    </row>
    <row r="50" spans="1:4" x14ac:dyDescent="0.25">
      <c r="A50" s="3" t="s">
        <v>4886</v>
      </c>
      <c r="B50" s="4">
        <v>578</v>
      </c>
      <c r="C50" s="4">
        <v>4.8339100346020762</v>
      </c>
      <c r="D50" s="4">
        <v>2794</v>
      </c>
    </row>
    <row r="51" spans="1:4" x14ac:dyDescent="0.25">
      <c r="A51" s="3" t="s">
        <v>5004</v>
      </c>
      <c r="B51" s="4">
        <v>7</v>
      </c>
      <c r="C51" s="4">
        <v>4.1428571428571432</v>
      </c>
      <c r="D51" s="4">
        <v>29</v>
      </c>
    </row>
    <row r="52" spans="1:4" x14ac:dyDescent="0.25">
      <c r="A52" s="3" t="s">
        <v>5005</v>
      </c>
      <c r="B52" s="4">
        <v>1</v>
      </c>
      <c r="C52" s="4">
        <v>5</v>
      </c>
      <c r="D52" s="4">
        <v>5</v>
      </c>
    </row>
    <row r="53" spans="1:4" x14ac:dyDescent="0.25">
      <c r="A53" s="3" t="s">
        <v>5006</v>
      </c>
      <c r="B53" s="4">
        <v>1</v>
      </c>
      <c r="C53" s="4">
        <v>5</v>
      </c>
      <c r="D53" s="4">
        <v>5</v>
      </c>
    </row>
    <row r="54" spans="1:4" x14ac:dyDescent="0.25">
      <c r="A54" s="3" t="s">
        <v>5007</v>
      </c>
      <c r="B54" s="4">
        <v>1</v>
      </c>
      <c r="C54" s="4">
        <v>1</v>
      </c>
      <c r="D54" s="4">
        <v>1</v>
      </c>
    </row>
    <row r="55" spans="1:4" x14ac:dyDescent="0.25">
      <c r="A55" s="3" t="s">
        <v>5008</v>
      </c>
      <c r="B55" s="4">
        <v>1</v>
      </c>
      <c r="C55" s="4">
        <v>5</v>
      </c>
      <c r="D55" s="4">
        <v>5</v>
      </c>
    </row>
    <row r="56" spans="1:4" x14ac:dyDescent="0.25">
      <c r="A56" s="3" t="s">
        <v>5009</v>
      </c>
      <c r="B56" s="4">
        <v>1</v>
      </c>
      <c r="C56" s="4">
        <v>4</v>
      </c>
      <c r="D56" s="4">
        <v>4</v>
      </c>
    </row>
    <row r="57" spans="1:4" x14ac:dyDescent="0.25">
      <c r="A57" s="3" t="s">
        <v>4991</v>
      </c>
      <c r="B57" s="4">
        <v>1</v>
      </c>
      <c r="C57" s="4">
        <v>5</v>
      </c>
      <c r="D57" s="4">
        <v>5</v>
      </c>
    </row>
    <row r="58" spans="1:4" x14ac:dyDescent="0.25">
      <c r="A58" s="3" t="s">
        <v>4992</v>
      </c>
      <c r="B58" s="4">
        <v>2</v>
      </c>
      <c r="C58" s="4">
        <v>5</v>
      </c>
      <c r="D58" s="4">
        <v>10</v>
      </c>
    </row>
    <row r="59" spans="1:4" x14ac:dyDescent="0.25">
      <c r="A59" s="3" t="s">
        <v>4993</v>
      </c>
      <c r="B59" s="4">
        <v>1</v>
      </c>
      <c r="C59" s="4">
        <v>5</v>
      </c>
      <c r="D59" s="4">
        <v>5</v>
      </c>
    </row>
    <row r="60" spans="1:4" x14ac:dyDescent="0.25">
      <c r="A60" s="3" t="s">
        <v>4867</v>
      </c>
      <c r="B60" s="4">
        <v>1</v>
      </c>
      <c r="C60" s="4">
        <v>5</v>
      </c>
      <c r="D60" s="4">
        <v>5</v>
      </c>
    </row>
    <row r="61" spans="1:4" x14ac:dyDescent="0.25">
      <c r="A61" s="3" t="s">
        <v>5010</v>
      </c>
      <c r="B61" s="4">
        <v>3</v>
      </c>
      <c r="C61" s="4">
        <v>5</v>
      </c>
      <c r="D61" s="4">
        <v>15</v>
      </c>
    </row>
    <row r="62" spans="1:4" x14ac:dyDescent="0.25">
      <c r="A62" s="3" t="s">
        <v>5012</v>
      </c>
      <c r="B62" s="4">
        <v>2</v>
      </c>
      <c r="C62" s="4">
        <v>4.5</v>
      </c>
      <c r="D62" s="4">
        <v>9</v>
      </c>
    </row>
    <row r="63" spans="1:4" x14ac:dyDescent="0.25">
      <c r="A63" s="3" t="s">
        <v>5013</v>
      </c>
      <c r="B63" s="4">
        <v>1</v>
      </c>
      <c r="C63" s="4">
        <v>5</v>
      </c>
      <c r="D63" s="4">
        <v>5</v>
      </c>
    </row>
    <row r="64" spans="1:4" x14ac:dyDescent="0.25">
      <c r="A64" s="3" t="s">
        <v>5014</v>
      </c>
      <c r="B64" s="4">
        <v>1</v>
      </c>
      <c r="C64" s="4">
        <v>5</v>
      </c>
      <c r="D64" s="4">
        <v>5</v>
      </c>
    </row>
    <row r="65" spans="1:4" x14ac:dyDescent="0.25">
      <c r="A65" s="3" t="s">
        <v>5015</v>
      </c>
      <c r="B65" s="4">
        <v>1</v>
      </c>
      <c r="C65" s="4">
        <v>1</v>
      </c>
      <c r="D65" s="4">
        <v>1</v>
      </c>
    </row>
    <row r="66" spans="1:4" x14ac:dyDescent="0.25">
      <c r="A66" s="3" t="s">
        <v>5016</v>
      </c>
      <c r="B66" s="4">
        <v>2</v>
      </c>
      <c r="C66" s="4">
        <v>4</v>
      </c>
      <c r="D66" s="4">
        <v>8</v>
      </c>
    </row>
    <row r="67" spans="1:4" x14ac:dyDescent="0.25">
      <c r="A67" s="3" t="s">
        <v>5017</v>
      </c>
      <c r="B67" s="4">
        <v>1</v>
      </c>
      <c r="C67" s="4">
        <v>4</v>
      </c>
      <c r="D67" s="4">
        <v>4</v>
      </c>
    </row>
    <row r="68" spans="1:4" x14ac:dyDescent="0.25">
      <c r="A68" s="3" t="s">
        <v>5018</v>
      </c>
      <c r="B68" s="4">
        <v>4</v>
      </c>
      <c r="C68" s="4">
        <v>5</v>
      </c>
      <c r="D68" s="4">
        <v>20</v>
      </c>
    </row>
    <row r="69" spans="1:4" x14ac:dyDescent="0.25">
      <c r="A69" s="3" t="s">
        <v>5019</v>
      </c>
      <c r="B69" s="4">
        <v>66</v>
      </c>
      <c r="C69" s="4">
        <v>4.8181818181818183</v>
      </c>
      <c r="D69" s="4">
        <v>318</v>
      </c>
    </row>
    <row r="70" spans="1:4" x14ac:dyDescent="0.25">
      <c r="A70" s="3" t="s">
        <v>5021</v>
      </c>
      <c r="B70" s="4">
        <v>2</v>
      </c>
      <c r="C70" s="4">
        <v>3</v>
      </c>
      <c r="D70" s="4">
        <v>6</v>
      </c>
    </row>
    <row r="71" spans="1:4" x14ac:dyDescent="0.25">
      <c r="A71" s="3" t="s">
        <v>4869</v>
      </c>
      <c r="B71" s="4">
        <v>320</v>
      </c>
      <c r="C71" s="4">
        <v>4.5187499999999998</v>
      </c>
      <c r="D71" s="4">
        <v>1446</v>
      </c>
    </row>
    <row r="72" spans="1:4" x14ac:dyDescent="0.25">
      <c r="A72" s="3" t="s">
        <v>5022</v>
      </c>
      <c r="B72" s="4">
        <v>6</v>
      </c>
      <c r="C72" s="4">
        <v>4.666666666666667</v>
      </c>
      <c r="D72" s="4">
        <v>28</v>
      </c>
    </row>
    <row r="73" spans="1:4" x14ac:dyDescent="0.25">
      <c r="A73" s="3" t="s">
        <v>4994</v>
      </c>
      <c r="B73" s="4">
        <v>25</v>
      </c>
      <c r="C73" s="4">
        <v>4.5999999999999996</v>
      </c>
      <c r="D73" s="4">
        <v>115</v>
      </c>
    </row>
    <row r="74" spans="1:4" x14ac:dyDescent="0.25">
      <c r="A74" s="3" t="s">
        <v>4871</v>
      </c>
      <c r="B74" s="4">
        <v>15</v>
      </c>
      <c r="C74" s="4">
        <v>4.8666666666666663</v>
      </c>
      <c r="D74" s="4">
        <v>73</v>
      </c>
    </row>
    <row r="75" spans="1:4" x14ac:dyDescent="0.25">
      <c r="A75" s="3" t="s">
        <v>5002</v>
      </c>
      <c r="B75" s="4">
        <v>13</v>
      </c>
      <c r="C75" s="4">
        <v>4.4615384615384617</v>
      </c>
      <c r="D75" s="4">
        <v>58</v>
      </c>
    </row>
    <row r="76" spans="1:4" x14ac:dyDescent="0.25">
      <c r="A76" s="3" t="s">
        <v>5024</v>
      </c>
      <c r="B76" s="4">
        <v>4</v>
      </c>
      <c r="C76" s="4">
        <v>5</v>
      </c>
      <c r="D76" s="4">
        <v>20</v>
      </c>
    </row>
    <row r="77" spans="1:4" x14ac:dyDescent="0.25">
      <c r="A77" s="3" t="s">
        <v>5001</v>
      </c>
      <c r="B77" s="4">
        <v>1</v>
      </c>
      <c r="C77" s="4">
        <v>5</v>
      </c>
      <c r="D77" s="4">
        <v>5</v>
      </c>
    </row>
    <row r="78" spans="1:4" x14ac:dyDescent="0.25">
      <c r="A78" s="3" t="s">
        <v>5025</v>
      </c>
      <c r="B78" s="4">
        <v>2</v>
      </c>
      <c r="C78" s="4">
        <v>4</v>
      </c>
      <c r="D78" s="4">
        <v>8</v>
      </c>
    </row>
    <row r="79" spans="1:4" x14ac:dyDescent="0.25">
      <c r="A79" s="3" t="s">
        <v>5026</v>
      </c>
      <c r="B79" s="4">
        <v>4</v>
      </c>
      <c r="C79" s="4">
        <v>5</v>
      </c>
      <c r="D79" s="4">
        <v>20</v>
      </c>
    </row>
    <row r="80" spans="1:4" x14ac:dyDescent="0.25">
      <c r="A80" s="3" t="s">
        <v>5027</v>
      </c>
      <c r="B80" s="4">
        <v>4</v>
      </c>
      <c r="C80" s="4">
        <v>5</v>
      </c>
      <c r="D80" s="4">
        <v>20</v>
      </c>
    </row>
    <row r="81" spans="1:4" x14ac:dyDescent="0.25">
      <c r="A81" s="3" t="s">
        <v>5028</v>
      </c>
      <c r="B81" s="4">
        <v>4</v>
      </c>
      <c r="C81" s="4">
        <v>5</v>
      </c>
      <c r="D81" s="4">
        <v>20</v>
      </c>
    </row>
    <row r="82" spans="1:4" x14ac:dyDescent="0.25">
      <c r="A82" s="3" t="s">
        <v>4873</v>
      </c>
      <c r="B82" s="4">
        <v>1</v>
      </c>
      <c r="C82" s="4">
        <v>3</v>
      </c>
      <c r="D82" s="4">
        <v>3</v>
      </c>
    </row>
    <row r="83" spans="1:4" x14ac:dyDescent="0.25">
      <c r="A83" s="3" t="s">
        <v>5029</v>
      </c>
      <c r="B83" s="4">
        <v>3</v>
      </c>
      <c r="C83" s="4">
        <v>4.333333333333333</v>
      </c>
      <c r="D83" s="4">
        <v>13</v>
      </c>
    </row>
    <row r="84" spans="1:4" x14ac:dyDescent="0.25">
      <c r="A84" s="3" t="s">
        <v>5030</v>
      </c>
      <c r="B84" s="4">
        <v>1</v>
      </c>
      <c r="C84" s="4">
        <v>2</v>
      </c>
      <c r="D84" s="4">
        <v>2</v>
      </c>
    </row>
    <row r="85" spans="1:4" x14ac:dyDescent="0.25">
      <c r="A85" s="3" t="s">
        <v>5032</v>
      </c>
      <c r="B85" s="4">
        <v>2</v>
      </c>
      <c r="C85" s="4">
        <v>4.5</v>
      </c>
      <c r="D85" s="4">
        <v>9</v>
      </c>
    </row>
    <row r="86" spans="1:4" x14ac:dyDescent="0.25">
      <c r="A86" s="3" t="s">
        <v>5033</v>
      </c>
      <c r="B86" s="4">
        <v>15</v>
      </c>
      <c r="C86" s="4">
        <v>4.7333333333333334</v>
      </c>
      <c r="D86" s="4">
        <v>71</v>
      </c>
    </row>
    <row r="87" spans="1:4" x14ac:dyDescent="0.25">
      <c r="A87" s="3" t="s">
        <v>5034</v>
      </c>
      <c r="B87" s="4">
        <v>4</v>
      </c>
      <c r="C87" s="4">
        <v>4.75</v>
      </c>
      <c r="D87" s="4">
        <v>19</v>
      </c>
    </row>
    <row r="88" spans="1:4" x14ac:dyDescent="0.25">
      <c r="A88" s="3" t="s">
        <v>5035</v>
      </c>
      <c r="B88" s="4">
        <v>1</v>
      </c>
      <c r="C88" s="4">
        <v>5</v>
      </c>
      <c r="D88" s="4">
        <v>5</v>
      </c>
    </row>
    <row r="89" spans="1:4" x14ac:dyDescent="0.25">
      <c r="A89" s="3" t="s">
        <v>5037</v>
      </c>
      <c r="B89" s="4">
        <v>1</v>
      </c>
      <c r="C89" s="4">
        <v>5</v>
      </c>
      <c r="D89" s="4">
        <v>5</v>
      </c>
    </row>
    <row r="90" spans="1:4" x14ac:dyDescent="0.25">
      <c r="A90" s="3" t="s">
        <v>5038</v>
      </c>
      <c r="B90" s="4">
        <v>1</v>
      </c>
      <c r="C90" s="4">
        <v>5</v>
      </c>
      <c r="D90" s="4">
        <v>5</v>
      </c>
    </row>
    <row r="91" spans="1:4" x14ac:dyDescent="0.25">
      <c r="A91" s="3" t="s">
        <v>5039</v>
      </c>
      <c r="B91" s="4">
        <v>1</v>
      </c>
      <c r="C91" s="4">
        <v>5</v>
      </c>
      <c r="D91" s="4">
        <v>5</v>
      </c>
    </row>
    <row r="92" spans="1:4" x14ac:dyDescent="0.25">
      <c r="A92" s="3" t="s">
        <v>5040</v>
      </c>
      <c r="B92" s="4">
        <v>7</v>
      </c>
      <c r="C92" s="4">
        <v>4.7142857142857144</v>
      </c>
      <c r="D92" s="4">
        <v>33</v>
      </c>
    </row>
    <row r="93" spans="1:4" x14ac:dyDescent="0.25">
      <c r="A93" s="3" t="s">
        <v>4874</v>
      </c>
      <c r="B93" s="4">
        <v>1</v>
      </c>
      <c r="C93" s="4">
        <v>5</v>
      </c>
      <c r="D93" s="4">
        <v>5</v>
      </c>
    </row>
    <row r="94" spans="1:4" x14ac:dyDescent="0.25">
      <c r="A94" s="3" t="s">
        <v>5041</v>
      </c>
      <c r="B94" s="4">
        <v>1</v>
      </c>
      <c r="C94" s="4">
        <v>5</v>
      </c>
      <c r="D94" s="4">
        <v>5</v>
      </c>
    </row>
    <row r="95" spans="1:4" x14ac:dyDescent="0.25">
      <c r="A95" s="3" t="s">
        <v>5036</v>
      </c>
      <c r="B95" s="4">
        <v>2</v>
      </c>
      <c r="C95" s="4">
        <v>5</v>
      </c>
      <c r="D95" s="4">
        <v>10</v>
      </c>
    </row>
    <row r="96" spans="1:4" x14ac:dyDescent="0.25">
      <c r="A96" s="3" t="s">
        <v>5042</v>
      </c>
      <c r="B96" s="4">
        <v>30</v>
      </c>
      <c r="C96" s="4">
        <v>4.7333333333333334</v>
      </c>
      <c r="D96" s="4">
        <v>142</v>
      </c>
    </row>
    <row r="97" spans="1:4" x14ac:dyDescent="0.25">
      <c r="A97" s="3" t="s">
        <v>5043</v>
      </c>
      <c r="B97" s="4">
        <v>1</v>
      </c>
      <c r="C97" s="4">
        <v>5</v>
      </c>
      <c r="D97" s="4">
        <v>5</v>
      </c>
    </row>
    <row r="98" spans="1:4" x14ac:dyDescent="0.25">
      <c r="A98" s="3" t="s">
        <v>5011</v>
      </c>
      <c r="B98" s="4">
        <v>17</v>
      </c>
      <c r="C98" s="4">
        <v>4.8235294117647056</v>
      </c>
      <c r="D98" s="4">
        <v>82</v>
      </c>
    </row>
    <row r="99" spans="1:4" x14ac:dyDescent="0.25">
      <c r="A99" s="3" t="s">
        <v>5023</v>
      </c>
      <c r="B99" s="4">
        <v>24</v>
      </c>
      <c r="C99" s="4">
        <v>4.791666666666667</v>
      </c>
      <c r="D99" s="4">
        <v>115</v>
      </c>
    </row>
    <row r="100" spans="1:4" x14ac:dyDescent="0.25">
      <c r="A100" s="3" t="s">
        <v>5045</v>
      </c>
      <c r="B100" s="4">
        <v>9</v>
      </c>
      <c r="C100" s="4">
        <v>5</v>
      </c>
      <c r="D100" s="4">
        <v>45</v>
      </c>
    </row>
    <row r="101" spans="1:4" x14ac:dyDescent="0.25">
      <c r="A101" s="3" t="s">
        <v>5046</v>
      </c>
      <c r="B101" s="4">
        <v>1</v>
      </c>
      <c r="C101" s="4">
        <v>5</v>
      </c>
      <c r="D101" s="4">
        <v>5</v>
      </c>
    </row>
    <row r="102" spans="1:4" x14ac:dyDescent="0.25">
      <c r="A102" s="3" t="s">
        <v>4980</v>
      </c>
      <c r="B102" s="4">
        <v>6</v>
      </c>
      <c r="C102" s="4">
        <v>5</v>
      </c>
      <c r="D102" s="4">
        <v>30</v>
      </c>
    </row>
    <row r="103" spans="1:4" x14ac:dyDescent="0.25">
      <c r="A103" s="3" t="s">
        <v>4981</v>
      </c>
      <c r="B103" s="4">
        <v>5</v>
      </c>
      <c r="C103" s="4">
        <v>5</v>
      </c>
      <c r="D103" s="4">
        <v>25</v>
      </c>
    </row>
    <row r="104" spans="1:4" x14ac:dyDescent="0.25">
      <c r="A104" s="3" t="s">
        <v>4875</v>
      </c>
      <c r="B104" s="4">
        <v>2</v>
      </c>
      <c r="C104" s="4">
        <v>3.5</v>
      </c>
      <c r="D104" s="4">
        <v>7</v>
      </c>
    </row>
    <row r="105" spans="1:4" x14ac:dyDescent="0.25">
      <c r="A105" s="3" t="s">
        <v>4982</v>
      </c>
      <c r="B105" s="4">
        <v>7</v>
      </c>
      <c r="C105" s="4">
        <v>4.7142857142857144</v>
      </c>
      <c r="D105" s="4">
        <v>33</v>
      </c>
    </row>
    <row r="106" spans="1:4" x14ac:dyDescent="0.25">
      <c r="A106" s="3" t="s">
        <v>4983</v>
      </c>
      <c r="B106" s="4">
        <v>6</v>
      </c>
      <c r="C106" s="4">
        <v>5</v>
      </c>
      <c r="D106" s="4">
        <v>30</v>
      </c>
    </row>
    <row r="107" spans="1:4" x14ac:dyDescent="0.25">
      <c r="A107" s="3" t="s">
        <v>5031</v>
      </c>
      <c r="B107" s="4">
        <v>10</v>
      </c>
      <c r="C107" s="4">
        <v>4.5</v>
      </c>
      <c r="D107" s="4">
        <v>45</v>
      </c>
    </row>
    <row r="108" spans="1:4" x14ac:dyDescent="0.25">
      <c r="A108" s="3" t="s">
        <v>5047</v>
      </c>
      <c r="B108" s="4">
        <v>7</v>
      </c>
      <c r="C108" s="4">
        <v>4.5714285714285712</v>
      </c>
      <c r="D108" s="4">
        <v>32</v>
      </c>
    </row>
    <row r="109" spans="1:4" x14ac:dyDescent="0.25">
      <c r="A109" s="3" t="s">
        <v>5048</v>
      </c>
      <c r="B109" s="4">
        <v>7</v>
      </c>
      <c r="C109" s="4">
        <v>4.7142857142857144</v>
      </c>
      <c r="D109" s="4">
        <v>33</v>
      </c>
    </row>
    <row r="110" spans="1:4" x14ac:dyDescent="0.25">
      <c r="A110" s="3" t="s">
        <v>5049</v>
      </c>
      <c r="B110" s="4">
        <v>1</v>
      </c>
      <c r="C110" s="4">
        <v>4</v>
      </c>
      <c r="D110" s="4">
        <v>4</v>
      </c>
    </row>
    <row r="111" spans="1:4" x14ac:dyDescent="0.25">
      <c r="A111" s="3" t="s">
        <v>5050</v>
      </c>
      <c r="B111" s="4">
        <v>9</v>
      </c>
      <c r="C111" s="4">
        <v>4.8888888888888893</v>
      </c>
      <c r="D111" s="4">
        <v>44</v>
      </c>
    </row>
    <row r="112" spans="1:4" x14ac:dyDescent="0.25">
      <c r="A112" s="3" t="s">
        <v>5051</v>
      </c>
      <c r="B112" s="4">
        <v>5</v>
      </c>
      <c r="C112" s="4">
        <v>3.8</v>
      </c>
      <c r="D112" s="4">
        <v>19</v>
      </c>
    </row>
    <row r="113" spans="1:4" x14ac:dyDescent="0.25">
      <c r="A113" s="3" t="s">
        <v>5003</v>
      </c>
      <c r="B113" s="4">
        <v>2</v>
      </c>
      <c r="C113" s="4">
        <v>5</v>
      </c>
      <c r="D113" s="4">
        <v>10</v>
      </c>
    </row>
    <row r="114" spans="1:4" x14ac:dyDescent="0.25">
      <c r="A114" s="3" t="s">
        <v>5052</v>
      </c>
      <c r="B114" s="4">
        <v>1</v>
      </c>
      <c r="C114" s="4">
        <v>5</v>
      </c>
      <c r="D114" s="4">
        <v>5</v>
      </c>
    </row>
    <row r="115" spans="1:4" x14ac:dyDescent="0.25">
      <c r="A115" s="3" t="s">
        <v>4852</v>
      </c>
      <c r="B115" s="4">
        <v>1</v>
      </c>
      <c r="C115" s="4">
        <v>5</v>
      </c>
      <c r="D115" s="4">
        <v>5</v>
      </c>
    </row>
    <row r="116" spans="1:4" x14ac:dyDescent="0.25">
      <c r="A116" s="3" t="s">
        <v>4876</v>
      </c>
      <c r="B116" s="4">
        <v>1</v>
      </c>
      <c r="C116" s="4">
        <v>3</v>
      </c>
      <c r="D116" s="4">
        <v>3</v>
      </c>
    </row>
    <row r="117" spans="1:4" x14ac:dyDescent="0.25">
      <c r="A117" s="3" t="s">
        <v>5020</v>
      </c>
      <c r="B117" s="4">
        <v>8</v>
      </c>
      <c r="C117" s="4">
        <v>4.625</v>
      </c>
      <c r="D117" s="4">
        <v>37</v>
      </c>
    </row>
    <row r="118" spans="1:4" x14ac:dyDescent="0.25">
      <c r="A118" s="3" t="s">
        <v>5044</v>
      </c>
      <c r="B118" s="4">
        <v>3</v>
      </c>
      <c r="C118" s="4">
        <v>4.333333333333333</v>
      </c>
      <c r="D118" s="4">
        <v>13</v>
      </c>
    </row>
    <row r="119" spans="1:4" x14ac:dyDescent="0.25">
      <c r="A119" s="3" t="s">
        <v>4984</v>
      </c>
      <c r="B119" s="4">
        <v>6</v>
      </c>
      <c r="C119" s="4">
        <v>4.333333333333333</v>
      </c>
      <c r="D119" s="4">
        <v>26</v>
      </c>
    </row>
    <row r="120" spans="1:4" x14ac:dyDescent="0.25">
      <c r="A120" s="3" t="s">
        <v>5053</v>
      </c>
      <c r="B120" s="4">
        <v>1</v>
      </c>
      <c r="C120" s="4">
        <v>3</v>
      </c>
      <c r="D120" s="4">
        <v>3</v>
      </c>
    </row>
    <row r="121" spans="1:4" x14ac:dyDescent="0.25">
      <c r="A121" s="3" t="s">
        <v>5054</v>
      </c>
      <c r="B121" s="4">
        <v>8</v>
      </c>
      <c r="C121" s="4">
        <v>4.375</v>
      </c>
      <c r="D121" s="4">
        <v>35</v>
      </c>
    </row>
    <row r="122" spans="1:4" x14ac:dyDescent="0.25">
      <c r="A122" s="3" t="s">
        <v>5055</v>
      </c>
      <c r="B122" s="4">
        <v>35</v>
      </c>
      <c r="C122" s="4">
        <v>4.628571428571429</v>
      </c>
      <c r="D122" s="4">
        <v>162</v>
      </c>
    </row>
    <row r="123" spans="1:4" x14ac:dyDescent="0.25">
      <c r="A123" s="3" t="s">
        <v>5056</v>
      </c>
      <c r="B123" s="4">
        <v>13</v>
      </c>
      <c r="C123" s="4">
        <v>4.9230769230769234</v>
      </c>
      <c r="D123" s="4">
        <v>64</v>
      </c>
    </row>
    <row r="124" spans="1:4" x14ac:dyDescent="0.25">
      <c r="A124" s="3" t="s">
        <v>4877</v>
      </c>
      <c r="B124" s="4">
        <v>1</v>
      </c>
      <c r="C124" s="4">
        <v>5</v>
      </c>
      <c r="D124" s="4">
        <v>5</v>
      </c>
    </row>
    <row r="125" spans="1:4" x14ac:dyDescent="0.25">
      <c r="A125" s="3" t="s">
        <v>4878</v>
      </c>
      <c r="B125" s="4">
        <v>2</v>
      </c>
      <c r="C125" s="4">
        <v>5</v>
      </c>
      <c r="D125" s="4">
        <v>10</v>
      </c>
    </row>
    <row r="126" spans="1:4" x14ac:dyDescent="0.25">
      <c r="A126" s="3" t="s">
        <v>4879</v>
      </c>
      <c r="B126" s="4">
        <v>3</v>
      </c>
      <c r="C126" s="4">
        <v>5</v>
      </c>
      <c r="D126" s="4">
        <v>15</v>
      </c>
    </row>
    <row r="127" spans="1:4" x14ac:dyDescent="0.25">
      <c r="A127" s="3" t="s">
        <v>4880</v>
      </c>
      <c r="B127" s="4">
        <v>5</v>
      </c>
      <c r="C127" s="4">
        <v>4.4000000000000004</v>
      </c>
      <c r="D127" s="4">
        <v>22</v>
      </c>
    </row>
    <row r="128" spans="1:4" x14ac:dyDescent="0.25">
      <c r="A128" s="3" t="s">
        <v>4881</v>
      </c>
      <c r="B128" s="4">
        <v>1</v>
      </c>
      <c r="C128" s="4">
        <v>5</v>
      </c>
      <c r="D128" s="4">
        <v>5</v>
      </c>
    </row>
    <row r="129" spans="1:4" x14ac:dyDescent="0.25">
      <c r="A129" s="3" t="s">
        <v>4882</v>
      </c>
      <c r="B129" s="4">
        <v>3</v>
      </c>
      <c r="C129" s="4">
        <v>3</v>
      </c>
      <c r="D129" s="4">
        <v>9</v>
      </c>
    </row>
    <row r="130" spans="1:4" x14ac:dyDescent="0.25">
      <c r="A130" s="3" t="s">
        <v>4883</v>
      </c>
      <c r="B130" s="4">
        <v>1</v>
      </c>
      <c r="C130" s="4">
        <v>5</v>
      </c>
      <c r="D130" s="4">
        <v>5</v>
      </c>
    </row>
    <row r="131" spans="1:4" x14ac:dyDescent="0.25">
      <c r="A131" s="3" t="s">
        <v>4884</v>
      </c>
      <c r="B131" s="4">
        <v>3</v>
      </c>
      <c r="C131" s="4">
        <v>3.3333333333333335</v>
      </c>
      <c r="D131" s="4">
        <v>10</v>
      </c>
    </row>
    <row r="132" spans="1:4" x14ac:dyDescent="0.25">
      <c r="A132" s="3" t="s">
        <v>4885</v>
      </c>
      <c r="B132" s="4">
        <v>243</v>
      </c>
      <c r="C132" s="4">
        <v>4.806584362139918</v>
      </c>
      <c r="D132" s="4">
        <v>1168</v>
      </c>
    </row>
    <row r="133" spans="1:4" x14ac:dyDescent="0.25">
      <c r="A133" s="3" t="s">
        <v>4853</v>
      </c>
      <c r="B133" s="4">
        <v>1</v>
      </c>
      <c r="C133" s="4">
        <v>2</v>
      </c>
      <c r="D133" s="4">
        <v>2</v>
      </c>
    </row>
    <row r="134" spans="1:4" x14ac:dyDescent="0.25">
      <c r="A134" s="3" t="s">
        <v>4887</v>
      </c>
      <c r="B134" s="4">
        <v>2</v>
      </c>
      <c r="C134" s="4">
        <v>4.5</v>
      </c>
      <c r="D134" s="4">
        <v>9</v>
      </c>
    </row>
    <row r="135" spans="1:4" x14ac:dyDescent="0.25">
      <c r="A135" s="3" t="s">
        <v>4888</v>
      </c>
      <c r="B135" s="4">
        <v>2</v>
      </c>
      <c r="C135" s="4">
        <v>5</v>
      </c>
      <c r="D135" s="4">
        <v>10</v>
      </c>
    </row>
    <row r="136" spans="1:4" x14ac:dyDescent="0.25">
      <c r="A136" s="3" t="s">
        <v>4889</v>
      </c>
      <c r="B136" s="4">
        <v>2</v>
      </c>
      <c r="C136" s="4">
        <v>4.5</v>
      </c>
      <c r="D136" s="4">
        <v>9</v>
      </c>
    </row>
    <row r="137" spans="1:4" x14ac:dyDescent="0.25">
      <c r="A137" s="3" t="s">
        <v>4890</v>
      </c>
      <c r="B137" s="4">
        <v>1</v>
      </c>
      <c r="C137" s="4">
        <v>5</v>
      </c>
      <c r="D137" s="4">
        <v>5</v>
      </c>
    </row>
    <row r="138" spans="1:4" x14ac:dyDescent="0.25">
      <c r="A138" s="3" t="s">
        <v>4891</v>
      </c>
      <c r="B138" s="4">
        <v>1</v>
      </c>
      <c r="C138" s="4">
        <v>5</v>
      </c>
      <c r="D138" s="4">
        <v>5</v>
      </c>
    </row>
    <row r="139" spans="1:4" x14ac:dyDescent="0.25">
      <c r="A139" s="3" t="s">
        <v>4892</v>
      </c>
      <c r="B139" s="4">
        <v>1</v>
      </c>
      <c r="C139" s="4">
        <v>5</v>
      </c>
      <c r="D139" s="4">
        <v>5</v>
      </c>
    </row>
    <row r="140" spans="1:4" x14ac:dyDescent="0.25">
      <c r="A140" s="3" t="s">
        <v>4893</v>
      </c>
      <c r="B140" s="4">
        <v>1</v>
      </c>
      <c r="C140" s="4">
        <v>5</v>
      </c>
      <c r="D140" s="4">
        <v>5</v>
      </c>
    </row>
    <row r="141" spans="1:4" x14ac:dyDescent="0.25">
      <c r="A141" s="3" t="s">
        <v>4894</v>
      </c>
      <c r="B141" s="4">
        <v>1</v>
      </c>
      <c r="C141" s="4">
        <v>5</v>
      </c>
      <c r="D141" s="4">
        <v>5</v>
      </c>
    </row>
    <row r="142" spans="1:4" x14ac:dyDescent="0.25">
      <c r="A142" s="3" t="s">
        <v>4895</v>
      </c>
      <c r="B142" s="4">
        <v>1</v>
      </c>
      <c r="C142" s="4">
        <v>5</v>
      </c>
      <c r="D142" s="4">
        <v>5</v>
      </c>
    </row>
    <row r="143" spans="1:4" x14ac:dyDescent="0.25">
      <c r="A143" s="3" t="s">
        <v>4863</v>
      </c>
      <c r="B143" s="4">
        <v>4</v>
      </c>
      <c r="C143" s="4">
        <v>5</v>
      </c>
      <c r="D143" s="4">
        <v>20</v>
      </c>
    </row>
    <row r="144" spans="1:4" x14ac:dyDescent="0.25">
      <c r="A144" s="3" t="s">
        <v>4854</v>
      </c>
      <c r="B144" s="4">
        <v>2</v>
      </c>
      <c r="C144" s="4">
        <v>5</v>
      </c>
      <c r="D144" s="4">
        <v>10</v>
      </c>
    </row>
    <row r="145" spans="1:4" x14ac:dyDescent="0.25">
      <c r="A145" s="3" t="s">
        <v>4896</v>
      </c>
      <c r="B145" s="4">
        <v>3</v>
      </c>
      <c r="C145" s="4">
        <v>5</v>
      </c>
      <c r="D145" s="4">
        <v>15</v>
      </c>
    </row>
    <row r="146" spans="1:4" x14ac:dyDescent="0.25">
      <c r="A146" s="3" t="s">
        <v>4897</v>
      </c>
      <c r="B146" s="4">
        <v>1</v>
      </c>
      <c r="C146" s="4">
        <v>5</v>
      </c>
      <c r="D146" s="4">
        <v>5</v>
      </c>
    </row>
    <row r="147" spans="1:4" x14ac:dyDescent="0.25">
      <c r="A147" s="3" t="s">
        <v>4898</v>
      </c>
      <c r="B147" s="4">
        <v>1</v>
      </c>
      <c r="C147" s="4">
        <v>5</v>
      </c>
      <c r="D147" s="4">
        <v>5</v>
      </c>
    </row>
    <row r="148" spans="1:4" x14ac:dyDescent="0.25">
      <c r="A148" s="3" t="s">
        <v>4899</v>
      </c>
      <c r="B148" s="4">
        <v>7</v>
      </c>
      <c r="C148" s="4">
        <v>4.8571428571428568</v>
      </c>
      <c r="D148" s="4">
        <v>34</v>
      </c>
    </row>
    <row r="149" spans="1:4" x14ac:dyDescent="0.25">
      <c r="A149" s="3" t="s">
        <v>4900</v>
      </c>
      <c r="B149" s="4">
        <v>2</v>
      </c>
      <c r="C149" s="4">
        <v>5</v>
      </c>
      <c r="D149" s="4">
        <v>10</v>
      </c>
    </row>
    <row r="150" spans="1:4" x14ac:dyDescent="0.25">
      <c r="A150" s="3" t="s">
        <v>4901</v>
      </c>
      <c r="B150" s="4">
        <v>1</v>
      </c>
      <c r="C150" s="4">
        <v>1</v>
      </c>
      <c r="D150" s="4">
        <v>1</v>
      </c>
    </row>
    <row r="151" spans="1:4" x14ac:dyDescent="0.25">
      <c r="A151" s="3" t="s">
        <v>4902</v>
      </c>
      <c r="B151" s="4">
        <v>1</v>
      </c>
      <c r="C151" s="4">
        <v>5</v>
      </c>
      <c r="D151" s="4">
        <v>5</v>
      </c>
    </row>
    <row r="152" spans="1:4" x14ac:dyDescent="0.25">
      <c r="A152" s="3" t="s">
        <v>4903</v>
      </c>
      <c r="B152" s="4">
        <v>1</v>
      </c>
      <c r="C152" s="4">
        <v>5</v>
      </c>
      <c r="D152" s="4">
        <v>5</v>
      </c>
    </row>
    <row r="153" spans="1:4" x14ac:dyDescent="0.25">
      <c r="A153" s="3" t="s">
        <v>4904</v>
      </c>
      <c r="B153" s="4">
        <v>1</v>
      </c>
      <c r="C153" s="4">
        <v>5</v>
      </c>
      <c r="D153" s="4">
        <v>5</v>
      </c>
    </row>
    <row r="154" spans="1:4" x14ac:dyDescent="0.25">
      <c r="A154" s="3" t="s">
        <v>4905</v>
      </c>
      <c r="B154" s="4">
        <v>1</v>
      </c>
      <c r="C154" s="4">
        <v>5</v>
      </c>
      <c r="D154" s="4">
        <v>5</v>
      </c>
    </row>
    <row r="155" spans="1:4" x14ac:dyDescent="0.25">
      <c r="A155" s="3" t="s">
        <v>4855</v>
      </c>
      <c r="B155" s="4">
        <v>29</v>
      </c>
      <c r="C155" s="4">
        <v>4.1034482758620694</v>
      </c>
      <c r="D155" s="4">
        <v>119</v>
      </c>
    </row>
    <row r="156" spans="1:4" x14ac:dyDescent="0.25">
      <c r="A156" s="3" t="s">
        <v>4906</v>
      </c>
      <c r="B156" s="4">
        <v>1</v>
      </c>
      <c r="C156" s="4">
        <v>5</v>
      </c>
      <c r="D156" s="4">
        <v>5</v>
      </c>
    </row>
    <row r="157" spans="1:4" x14ac:dyDescent="0.25">
      <c r="A157" s="3" t="s">
        <v>4907</v>
      </c>
      <c r="B157" s="4">
        <v>2</v>
      </c>
      <c r="C157" s="4">
        <v>4.5</v>
      </c>
      <c r="D157" s="4">
        <v>9</v>
      </c>
    </row>
    <row r="158" spans="1:4" x14ac:dyDescent="0.25">
      <c r="A158" s="3" t="s">
        <v>4908</v>
      </c>
      <c r="B158" s="4">
        <v>17</v>
      </c>
      <c r="C158" s="4">
        <v>3.4705882352941178</v>
      </c>
      <c r="D158" s="4">
        <v>59</v>
      </c>
    </row>
    <row r="159" spans="1:4" x14ac:dyDescent="0.25">
      <c r="A159" s="3" t="s">
        <v>4909</v>
      </c>
      <c r="B159" s="4">
        <v>3</v>
      </c>
      <c r="C159" s="4">
        <v>2</v>
      </c>
      <c r="D159" s="4">
        <v>6</v>
      </c>
    </row>
    <row r="160" spans="1:4" x14ac:dyDescent="0.25">
      <c r="A160" s="3" t="s">
        <v>4910</v>
      </c>
      <c r="B160" s="4">
        <v>1</v>
      </c>
      <c r="C160" s="4">
        <v>5</v>
      </c>
      <c r="D160" s="4">
        <v>5</v>
      </c>
    </row>
    <row r="161" spans="1:4" x14ac:dyDescent="0.25">
      <c r="A161" s="3" t="s">
        <v>4911</v>
      </c>
      <c r="B161" s="4">
        <v>1</v>
      </c>
      <c r="C161" s="4">
        <v>5</v>
      </c>
      <c r="D161" s="4">
        <v>5</v>
      </c>
    </row>
    <row r="162" spans="1:4" x14ac:dyDescent="0.25">
      <c r="A162" s="3" t="s">
        <v>4912</v>
      </c>
      <c r="B162" s="4">
        <v>1</v>
      </c>
      <c r="C162" s="4">
        <v>5</v>
      </c>
      <c r="D162" s="4">
        <v>5</v>
      </c>
    </row>
    <row r="163" spans="1:4" x14ac:dyDescent="0.25">
      <c r="A163" s="3" t="s">
        <v>4913</v>
      </c>
      <c r="B163" s="4">
        <v>1</v>
      </c>
      <c r="C163" s="4">
        <v>5</v>
      </c>
      <c r="D163" s="4">
        <v>5</v>
      </c>
    </row>
    <row r="164" spans="1:4" x14ac:dyDescent="0.25">
      <c r="A164" s="3" t="s">
        <v>4914</v>
      </c>
      <c r="B164" s="4">
        <v>1</v>
      </c>
      <c r="C164" s="4">
        <v>1</v>
      </c>
      <c r="D164" s="4">
        <v>1</v>
      </c>
    </row>
    <row r="165" spans="1:4" x14ac:dyDescent="0.25">
      <c r="A165" s="3" t="s">
        <v>4915</v>
      </c>
      <c r="B165" s="4">
        <v>1</v>
      </c>
      <c r="C165" s="4">
        <v>2</v>
      </c>
      <c r="D165" s="4">
        <v>2</v>
      </c>
    </row>
    <row r="166" spans="1:4" x14ac:dyDescent="0.25">
      <c r="A166" s="3" t="s">
        <v>4856</v>
      </c>
      <c r="B166" s="4">
        <v>1</v>
      </c>
      <c r="C166" s="4">
        <v>4</v>
      </c>
      <c r="D166" s="4">
        <v>4</v>
      </c>
    </row>
    <row r="167" spans="1:4" x14ac:dyDescent="0.25">
      <c r="A167" s="3" t="s">
        <v>4916</v>
      </c>
      <c r="B167" s="4">
        <v>1</v>
      </c>
      <c r="C167" s="4">
        <v>1</v>
      </c>
      <c r="D167" s="4">
        <v>1</v>
      </c>
    </row>
    <row r="168" spans="1:4" x14ac:dyDescent="0.25">
      <c r="A168" s="3" t="s">
        <v>4917</v>
      </c>
      <c r="B168" s="4">
        <v>1</v>
      </c>
      <c r="C168" s="4">
        <v>5</v>
      </c>
      <c r="D168" s="4">
        <v>5</v>
      </c>
    </row>
    <row r="169" spans="1:4" x14ac:dyDescent="0.25">
      <c r="A169" s="3" t="s">
        <v>4918</v>
      </c>
      <c r="B169" s="4">
        <v>4</v>
      </c>
      <c r="C169" s="4">
        <v>3</v>
      </c>
      <c r="D169" s="4">
        <v>12</v>
      </c>
    </row>
    <row r="170" spans="1:4" x14ac:dyDescent="0.25">
      <c r="A170" s="3" t="s">
        <v>4919</v>
      </c>
      <c r="B170" s="4">
        <v>1</v>
      </c>
      <c r="C170" s="4">
        <v>5</v>
      </c>
      <c r="D170" s="4">
        <v>5</v>
      </c>
    </row>
    <row r="171" spans="1:4" x14ac:dyDescent="0.25">
      <c r="A171" s="3" t="s">
        <v>4920</v>
      </c>
      <c r="B171" s="4">
        <v>1</v>
      </c>
      <c r="C171" s="4">
        <v>3</v>
      </c>
      <c r="D171" s="4">
        <v>3</v>
      </c>
    </row>
    <row r="172" spans="1:4" x14ac:dyDescent="0.25">
      <c r="A172" s="3" t="s">
        <v>4921</v>
      </c>
      <c r="B172" s="4">
        <v>1</v>
      </c>
      <c r="C172" s="4">
        <v>5</v>
      </c>
      <c r="D172" s="4">
        <v>5</v>
      </c>
    </row>
    <row r="173" spans="1:4" x14ac:dyDescent="0.25">
      <c r="A173" s="3" t="s">
        <v>4922</v>
      </c>
      <c r="B173" s="4">
        <v>1</v>
      </c>
      <c r="C173" s="4">
        <v>5</v>
      </c>
      <c r="D173" s="4">
        <v>5</v>
      </c>
    </row>
    <row r="174" spans="1:4" x14ac:dyDescent="0.25">
      <c r="A174" s="3" t="s">
        <v>4923</v>
      </c>
      <c r="B174" s="4">
        <v>1</v>
      </c>
      <c r="C174" s="4">
        <v>1</v>
      </c>
      <c r="D174" s="4">
        <v>1</v>
      </c>
    </row>
    <row r="175" spans="1:4" x14ac:dyDescent="0.25">
      <c r="A175" s="3" t="s">
        <v>4925</v>
      </c>
      <c r="B175" s="4">
        <v>1</v>
      </c>
      <c r="C175" s="4">
        <v>5</v>
      </c>
      <c r="D175" s="4">
        <v>5</v>
      </c>
    </row>
    <row r="176" spans="1:4" x14ac:dyDescent="0.25">
      <c r="A176" s="3" t="s">
        <v>4924</v>
      </c>
      <c r="B176" s="4">
        <v>1</v>
      </c>
      <c r="C176" s="4">
        <v>1</v>
      </c>
      <c r="D176" s="4">
        <v>1</v>
      </c>
    </row>
    <row r="177" spans="1:4" x14ac:dyDescent="0.25">
      <c r="A177" s="3" t="s">
        <v>4857</v>
      </c>
      <c r="B177" s="4">
        <v>1</v>
      </c>
      <c r="C177" s="4">
        <v>5</v>
      </c>
      <c r="D177" s="4">
        <v>5</v>
      </c>
    </row>
    <row r="178" spans="1:4" x14ac:dyDescent="0.25">
      <c r="A178" s="3" t="s">
        <v>4926</v>
      </c>
      <c r="B178" s="4">
        <v>2</v>
      </c>
      <c r="C178" s="4">
        <v>5</v>
      </c>
      <c r="D178" s="4">
        <v>10</v>
      </c>
    </row>
    <row r="179" spans="1:4" x14ac:dyDescent="0.25">
      <c r="A179" s="3" t="s">
        <v>4927</v>
      </c>
      <c r="B179" s="4">
        <v>1</v>
      </c>
      <c r="C179" s="4">
        <v>4</v>
      </c>
      <c r="D179" s="4">
        <v>4</v>
      </c>
    </row>
    <row r="180" spans="1:4" x14ac:dyDescent="0.25">
      <c r="A180" s="3" t="s">
        <v>4928</v>
      </c>
      <c r="B180" s="4">
        <v>1</v>
      </c>
      <c r="C180" s="4">
        <v>5</v>
      </c>
      <c r="D180" s="4">
        <v>5</v>
      </c>
    </row>
    <row r="181" spans="1:4" x14ac:dyDescent="0.25">
      <c r="A181" s="3" t="s">
        <v>4929</v>
      </c>
      <c r="B181" s="4">
        <v>1</v>
      </c>
      <c r="C181" s="4">
        <v>2</v>
      </c>
      <c r="D181" s="4">
        <v>2</v>
      </c>
    </row>
    <row r="182" spans="1:4" x14ac:dyDescent="0.25">
      <c r="A182" s="3" t="s">
        <v>4930</v>
      </c>
      <c r="B182" s="4">
        <v>1</v>
      </c>
      <c r="C182" s="4">
        <v>5</v>
      </c>
      <c r="D182" s="4">
        <v>5</v>
      </c>
    </row>
    <row r="183" spans="1:4" x14ac:dyDescent="0.25">
      <c r="A183" s="3" t="s">
        <v>4931</v>
      </c>
      <c r="B183" s="4">
        <v>1</v>
      </c>
      <c r="C183" s="4">
        <v>5</v>
      </c>
      <c r="D183" s="4">
        <v>5</v>
      </c>
    </row>
    <row r="184" spans="1:4" x14ac:dyDescent="0.25">
      <c r="A184" s="3" t="s">
        <v>4932</v>
      </c>
      <c r="B184" s="4">
        <v>2</v>
      </c>
      <c r="C184" s="4">
        <v>5</v>
      </c>
      <c r="D184" s="4">
        <v>10</v>
      </c>
    </row>
    <row r="185" spans="1:4" x14ac:dyDescent="0.25">
      <c r="A185" s="3" t="s">
        <v>4933</v>
      </c>
      <c r="B185" s="4">
        <v>1</v>
      </c>
      <c r="C185" s="4">
        <v>5</v>
      </c>
      <c r="D185" s="4">
        <v>5</v>
      </c>
    </row>
    <row r="186" spans="1:4" x14ac:dyDescent="0.25">
      <c r="A186" s="3" t="s">
        <v>4937</v>
      </c>
      <c r="B186" s="4">
        <v>1</v>
      </c>
      <c r="C186" s="4">
        <v>5</v>
      </c>
      <c r="D186" s="4">
        <v>5</v>
      </c>
    </row>
    <row r="187" spans="1:4" x14ac:dyDescent="0.25">
      <c r="A187" s="3" t="s">
        <v>4934</v>
      </c>
      <c r="B187" s="4">
        <v>2</v>
      </c>
      <c r="C187" s="4">
        <v>5</v>
      </c>
      <c r="D187" s="4">
        <v>10</v>
      </c>
    </row>
    <row r="188" spans="1:4" x14ac:dyDescent="0.25">
      <c r="A188" s="3" t="s">
        <v>4858</v>
      </c>
      <c r="B188" s="4">
        <v>1</v>
      </c>
      <c r="C188" s="4">
        <v>5</v>
      </c>
      <c r="D188" s="4">
        <v>5</v>
      </c>
    </row>
    <row r="189" spans="1:4" x14ac:dyDescent="0.25">
      <c r="A189" s="3" t="s">
        <v>4938</v>
      </c>
      <c r="B189" s="4">
        <v>1</v>
      </c>
      <c r="C189" s="4">
        <v>4</v>
      </c>
      <c r="D189" s="4">
        <v>4</v>
      </c>
    </row>
    <row r="190" spans="1:4" x14ac:dyDescent="0.25">
      <c r="A190" s="3" t="s">
        <v>4939</v>
      </c>
      <c r="B190" s="4">
        <v>12</v>
      </c>
      <c r="C190" s="4">
        <v>4.416666666666667</v>
      </c>
      <c r="D190" s="4">
        <v>53</v>
      </c>
    </row>
    <row r="191" spans="1:4" x14ac:dyDescent="0.25">
      <c r="A191" s="3" t="s">
        <v>4940</v>
      </c>
      <c r="B191" s="4">
        <v>2</v>
      </c>
      <c r="C191" s="4">
        <v>5</v>
      </c>
      <c r="D191" s="4">
        <v>10</v>
      </c>
    </row>
    <row r="192" spans="1:4" x14ac:dyDescent="0.25">
      <c r="A192" s="3" t="s">
        <v>4942</v>
      </c>
      <c r="B192" s="4">
        <v>1</v>
      </c>
      <c r="C192" s="4">
        <v>3</v>
      </c>
      <c r="D192" s="4">
        <v>3</v>
      </c>
    </row>
    <row r="193" spans="1:4" x14ac:dyDescent="0.25">
      <c r="A193" s="3" t="s">
        <v>4943</v>
      </c>
      <c r="B193" s="4">
        <v>1</v>
      </c>
      <c r="C193" s="4">
        <v>5</v>
      </c>
      <c r="D193" s="4">
        <v>5</v>
      </c>
    </row>
    <row r="194" spans="1:4" x14ac:dyDescent="0.25">
      <c r="A194" s="3" t="s">
        <v>4944</v>
      </c>
      <c r="B194" s="4">
        <v>3</v>
      </c>
      <c r="C194" s="4">
        <v>5</v>
      </c>
      <c r="D194" s="4">
        <v>15</v>
      </c>
    </row>
    <row r="195" spans="1:4" x14ac:dyDescent="0.25">
      <c r="A195" s="3" t="s">
        <v>4872</v>
      </c>
      <c r="B195" s="4">
        <v>21</v>
      </c>
      <c r="C195" s="4">
        <v>4.666666666666667</v>
      </c>
      <c r="D195" s="4">
        <v>98</v>
      </c>
    </row>
    <row r="196" spans="1:4" x14ac:dyDescent="0.25">
      <c r="A196" s="3" t="s">
        <v>4950</v>
      </c>
      <c r="B196" s="4">
        <v>1</v>
      </c>
      <c r="C196" s="4">
        <v>5</v>
      </c>
      <c r="D196" s="4">
        <v>5</v>
      </c>
    </row>
    <row r="197" spans="1:4" x14ac:dyDescent="0.25">
      <c r="A197" s="3" t="s">
        <v>4935</v>
      </c>
      <c r="B197" s="4">
        <v>1</v>
      </c>
      <c r="C197" s="4">
        <v>4</v>
      </c>
      <c r="D197" s="4">
        <v>4</v>
      </c>
    </row>
    <row r="198" spans="1:4" x14ac:dyDescent="0.25">
      <c r="A198" s="3" t="s">
        <v>4951</v>
      </c>
      <c r="B198" s="4">
        <v>83</v>
      </c>
      <c r="C198" s="4">
        <v>4.5783132530120483</v>
      </c>
      <c r="D198" s="4">
        <v>380</v>
      </c>
    </row>
    <row r="199" spans="1:4" x14ac:dyDescent="0.25">
      <c r="A199" s="3" t="s">
        <v>4859</v>
      </c>
      <c r="B199" s="4">
        <v>1</v>
      </c>
      <c r="C199" s="4">
        <v>5</v>
      </c>
      <c r="D199" s="4">
        <v>5</v>
      </c>
    </row>
    <row r="200" spans="1:4" x14ac:dyDescent="0.25">
      <c r="A200" s="3" t="s">
        <v>4945</v>
      </c>
      <c r="B200" s="4">
        <v>18</v>
      </c>
      <c r="C200" s="4">
        <v>1.8333333333333333</v>
      </c>
      <c r="D200" s="4">
        <v>33</v>
      </c>
    </row>
    <row r="201" spans="1:4" x14ac:dyDescent="0.25">
      <c r="A201" s="3" t="s">
        <v>4870</v>
      </c>
      <c r="B201" s="4">
        <v>128</v>
      </c>
      <c r="C201" s="4">
        <v>4.578125</v>
      </c>
      <c r="D201" s="4">
        <v>586</v>
      </c>
    </row>
    <row r="202" spans="1:4" x14ac:dyDescent="0.25">
      <c r="A202" s="3" t="s">
        <v>4946</v>
      </c>
      <c r="B202" s="4">
        <v>101</v>
      </c>
      <c r="C202" s="4">
        <v>4.7722772277227721</v>
      </c>
      <c r="D202" s="4">
        <v>482</v>
      </c>
    </row>
    <row r="203" spans="1:4" x14ac:dyDescent="0.25">
      <c r="A203" s="3" t="s">
        <v>4952</v>
      </c>
      <c r="B203" s="4">
        <v>2</v>
      </c>
      <c r="C203" s="4">
        <v>5</v>
      </c>
      <c r="D203" s="4">
        <v>10</v>
      </c>
    </row>
    <row r="204" spans="1:4" x14ac:dyDescent="0.25">
      <c r="A204" s="3" t="s">
        <v>4941</v>
      </c>
      <c r="B204" s="4">
        <v>3</v>
      </c>
      <c r="C204" s="4">
        <v>4.333333333333333</v>
      </c>
      <c r="D204" s="4">
        <v>13</v>
      </c>
    </row>
    <row r="205" spans="1:4" x14ac:dyDescent="0.25">
      <c r="A205" s="3" t="s">
        <v>4947</v>
      </c>
      <c r="B205" s="4">
        <v>6</v>
      </c>
      <c r="C205" s="4">
        <v>3.3333333333333335</v>
      </c>
      <c r="D205" s="4">
        <v>20</v>
      </c>
    </row>
    <row r="206" spans="1:4" x14ac:dyDescent="0.25">
      <c r="A206" s="3" t="s">
        <v>4953</v>
      </c>
      <c r="B206" s="4">
        <v>3</v>
      </c>
      <c r="C206" s="4">
        <v>5</v>
      </c>
      <c r="D206" s="4">
        <v>15</v>
      </c>
    </row>
    <row r="207" spans="1:4" x14ac:dyDescent="0.25">
      <c r="A207" s="3" t="s">
        <v>4954</v>
      </c>
      <c r="B207" s="4">
        <v>5</v>
      </c>
      <c r="C207" s="4">
        <v>4.8</v>
      </c>
      <c r="D207" s="4">
        <v>24</v>
      </c>
    </row>
    <row r="208" spans="1:4" x14ac:dyDescent="0.25">
      <c r="A208" s="3" t="s">
        <v>4955</v>
      </c>
      <c r="B208" s="4">
        <v>1</v>
      </c>
      <c r="C208" s="4">
        <v>5</v>
      </c>
      <c r="D208" s="4">
        <v>5</v>
      </c>
    </row>
    <row r="209" spans="1:4" x14ac:dyDescent="0.25">
      <c r="A209" s="3" t="s">
        <v>4936</v>
      </c>
      <c r="B209" s="4">
        <v>2</v>
      </c>
      <c r="C209" s="4">
        <v>4</v>
      </c>
      <c r="D209" s="4">
        <v>8</v>
      </c>
    </row>
    <row r="210" spans="1:4" x14ac:dyDescent="0.25">
      <c r="A210" s="3" t="s">
        <v>5058</v>
      </c>
      <c r="B210" s="4">
        <v>5000</v>
      </c>
      <c r="C210" s="4">
        <v>4.3856000000000002</v>
      </c>
      <c r="D210" s="4">
        <v>21928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6FFD-2C6F-460E-A78E-3C3066E5E11D}">
  <dimension ref="A1:F208"/>
  <sheetViews>
    <sheetView tabSelected="1" workbookViewId="0">
      <selection activeCell="C7" sqref="C7"/>
    </sheetView>
  </sheetViews>
  <sheetFormatPr defaultRowHeight="15" x14ac:dyDescent="0.25"/>
  <cols>
    <col min="1" max="6" width="12.5703125" customWidth="1"/>
  </cols>
  <sheetData>
    <row r="1" spans="1:6" ht="30" customHeight="1" x14ac:dyDescent="0.25">
      <c r="A1" s="5" t="s">
        <v>5057</v>
      </c>
      <c r="B1" s="5" t="s">
        <v>5059</v>
      </c>
      <c r="C1" s="5" t="s">
        <v>5061</v>
      </c>
      <c r="D1" s="5" t="s">
        <v>5062</v>
      </c>
      <c r="E1" s="5" t="s">
        <v>5063</v>
      </c>
      <c r="F1" s="5" t="s">
        <v>5060</v>
      </c>
    </row>
    <row r="2" spans="1:6" x14ac:dyDescent="0.25">
      <c r="A2" t="s">
        <v>5058</v>
      </c>
      <c r="B2">
        <v>5000</v>
      </c>
      <c r="C2">
        <v>5</v>
      </c>
      <c r="D2">
        <v>1</v>
      </c>
      <c r="E2">
        <v>4.3856000000000002</v>
      </c>
      <c r="F2">
        <v>21928</v>
      </c>
    </row>
    <row r="3" spans="1:6" x14ac:dyDescent="0.25">
      <c r="A3" t="s">
        <v>4866</v>
      </c>
      <c r="B3">
        <v>2313</v>
      </c>
      <c r="C3">
        <v>5</v>
      </c>
      <c r="D3">
        <v>1</v>
      </c>
      <c r="E3">
        <v>4.1119757890185902</v>
      </c>
      <c r="F3">
        <v>9511</v>
      </c>
    </row>
    <row r="4" spans="1:6" x14ac:dyDescent="0.25">
      <c r="A4" t="s">
        <v>4886</v>
      </c>
      <c r="B4">
        <v>578</v>
      </c>
      <c r="C4">
        <v>5</v>
      </c>
      <c r="D4">
        <v>1</v>
      </c>
      <c r="E4">
        <v>4.8339100346020762</v>
      </c>
      <c r="F4">
        <v>2794</v>
      </c>
    </row>
    <row r="5" spans="1:6" x14ac:dyDescent="0.25">
      <c r="A5" t="s">
        <v>4869</v>
      </c>
      <c r="B5">
        <v>320</v>
      </c>
      <c r="C5">
        <v>5</v>
      </c>
      <c r="D5">
        <v>1</v>
      </c>
      <c r="E5">
        <v>4.5187499999999998</v>
      </c>
      <c r="F5">
        <v>1446</v>
      </c>
    </row>
    <row r="6" spans="1:6" x14ac:dyDescent="0.25">
      <c r="A6" t="s">
        <v>4868</v>
      </c>
      <c r="B6">
        <v>272</v>
      </c>
      <c r="C6">
        <v>5</v>
      </c>
      <c r="D6">
        <v>1</v>
      </c>
      <c r="E6">
        <v>4.5625</v>
      </c>
      <c r="F6">
        <v>1241</v>
      </c>
    </row>
    <row r="7" spans="1:6" x14ac:dyDescent="0.25">
      <c r="A7" t="s">
        <v>4885</v>
      </c>
      <c r="B7">
        <v>243</v>
      </c>
      <c r="C7">
        <v>5</v>
      </c>
      <c r="D7">
        <v>1</v>
      </c>
      <c r="E7">
        <v>4.806584362139918</v>
      </c>
      <c r="F7">
        <v>1168</v>
      </c>
    </row>
    <row r="8" spans="1:6" x14ac:dyDescent="0.25">
      <c r="A8" t="s">
        <v>4870</v>
      </c>
      <c r="B8">
        <v>128</v>
      </c>
      <c r="C8">
        <v>5</v>
      </c>
      <c r="D8">
        <v>1</v>
      </c>
      <c r="E8">
        <v>4.578125</v>
      </c>
      <c r="F8">
        <v>586</v>
      </c>
    </row>
    <row r="9" spans="1:6" x14ac:dyDescent="0.25">
      <c r="A9" t="s">
        <v>4946</v>
      </c>
      <c r="B9">
        <v>101</v>
      </c>
      <c r="C9">
        <v>5</v>
      </c>
      <c r="D9">
        <v>2</v>
      </c>
      <c r="E9">
        <v>4.7722772277227721</v>
      </c>
      <c r="F9">
        <v>482</v>
      </c>
    </row>
    <row r="10" spans="1:6" x14ac:dyDescent="0.25">
      <c r="A10" t="s">
        <v>4951</v>
      </c>
      <c r="B10">
        <v>83</v>
      </c>
      <c r="C10">
        <v>5</v>
      </c>
      <c r="D10">
        <v>1</v>
      </c>
      <c r="E10">
        <v>4.5783132530120483</v>
      </c>
      <c r="F10">
        <v>380</v>
      </c>
    </row>
    <row r="11" spans="1:6" x14ac:dyDescent="0.25">
      <c r="A11" t="s">
        <v>5019</v>
      </c>
      <c r="B11">
        <v>66</v>
      </c>
      <c r="C11">
        <v>5</v>
      </c>
      <c r="D11">
        <v>1</v>
      </c>
      <c r="E11">
        <v>4.8181818181818183</v>
      </c>
      <c r="F11">
        <v>318</v>
      </c>
    </row>
    <row r="12" spans="1:6" x14ac:dyDescent="0.25">
      <c r="A12" t="s">
        <v>4961</v>
      </c>
      <c r="B12">
        <v>54</v>
      </c>
      <c r="C12">
        <v>5</v>
      </c>
      <c r="D12">
        <v>1</v>
      </c>
      <c r="E12">
        <v>4.666666666666667</v>
      </c>
      <c r="F12">
        <v>252</v>
      </c>
    </row>
    <row r="13" spans="1:6" x14ac:dyDescent="0.25">
      <c r="A13" t="s">
        <v>4949</v>
      </c>
      <c r="B13">
        <v>39</v>
      </c>
      <c r="C13">
        <v>5</v>
      </c>
      <c r="D13">
        <v>1</v>
      </c>
      <c r="E13">
        <v>4</v>
      </c>
      <c r="F13">
        <v>156</v>
      </c>
    </row>
    <row r="14" spans="1:6" x14ac:dyDescent="0.25">
      <c r="A14" t="s">
        <v>4964</v>
      </c>
      <c r="B14">
        <v>39</v>
      </c>
      <c r="C14">
        <v>5</v>
      </c>
      <c r="D14">
        <v>1</v>
      </c>
      <c r="E14">
        <v>4.6410256410256414</v>
      </c>
      <c r="F14">
        <v>181</v>
      </c>
    </row>
    <row r="15" spans="1:6" x14ac:dyDescent="0.25">
      <c r="A15" t="s">
        <v>5055</v>
      </c>
      <c r="B15">
        <v>35</v>
      </c>
      <c r="C15">
        <v>5</v>
      </c>
      <c r="D15">
        <v>1</v>
      </c>
      <c r="E15">
        <v>4.628571428571429</v>
      </c>
      <c r="F15">
        <v>162</v>
      </c>
    </row>
    <row r="16" spans="1:6" x14ac:dyDescent="0.25">
      <c r="A16" t="s">
        <v>5042</v>
      </c>
      <c r="B16">
        <v>30</v>
      </c>
      <c r="C16">
        <v>5</v>
      </c>
      <c r="D16">
        <v>2</v>
      </c>
      <c r="E16">
        <v>4.7333333333333334</v>
      </c>
      <c r="F16">
        <v>142</v>
      </c>
    </row>
    <row r="17" spans="1:6" x14ac:dyDescent="0.25">
      <c r="A17" t="s">
        <v>4855</v>
      </c>
      <c r="B17">
        <v>29</v>
      </c>
      <c r="C17">
        <v>5</v>
      </c>
      <c r="D17">
        <v>1</v>
      </c>
      <c r="E17">
        <v>4.1034482758620694</v>
      </c>
      <c r="F17">
        <v>119</v>
      </c>
    </row>
    <row r="18" spans="1:6" x14ac:dyDescent="0.25">
      <c r="A18" t="s">
        <v>4994</v>
      </c>
      <c r="B18">
        <v>25</v>
      </c>
      <c r="C18">
        <v>5</v>
      </c>
      <c r="D18">
        <v>3</v>
      </c>
      <c r="E18">
        <v>4.5999999999999996</v>
      </c>
      <c r="F18">
        <v>115</v>
      </c>
    </row>
    <row r="19" spans="1:6" x14ac:dyDescent="0.25">
      <c r="A19" t="s">
        <v>5023</v>
      </c>
      <c r="B19">
        <v>24</v>
      </c>
      <c r="C19">
        <v>5</v>
      </c>
      <c r="D19">
        <v>3</v>
      </c>
      <c r="E19">
        <v>4.791666666666667</v>
      </c>
      <c r="F19">
        <v>115</v>
      </c>
    </row>
    <row r="20" spans="1:6" x14ac:dyDescent="0.25">
      <c r="A20" t="s">
        <v>4872</v>
      </c>
      <c r="B20">
        <v>21</v>
      </c>
      <c r="C20">
        <v>5</v>
      </c>
      <c r="D20">
        <v>1</v>
      </c>
      <c r="E20">
        <v>4.666666666666667</v>
      </c>
      <c r="F20">
        <v>98</v>
      </c>
    </row>
    <row r="21" spans="1:6" x14ac:dyDescent="0.25">
      <c r="A21" t="s">
        <v>4945</v>
      </c>
      <c r="B21">
        <v>18</v>
      </c>
      <c r="C21">
        <v>5</v>
      </c>
      <c r="D21">
        <v>1</v>
      </c>
      <c r="E21">
        <v>1.8333333333333333</v>
      </c>
      <c r="F21">
        <v>33</v>
      </c>
    </row>
    <row r="22" spans="1:6" x14ac:dyDescent="0.25">
      <c r="A22" t="s">
        <v>5011</v>
      </c>
      <c r="B22">
        <v>17</v>
      </c>
      <c r="C22">
        <v>5</v>
      </c>
      <c r="D22">
        <v>3</v>
      </c>
      <c r="E22">
        <v>4.8235294117647056</v>
      </c>
      <c r="F22">
        <v>82</v>
      </c>
    </row>
    <row r="23" spans="1:6" x14ac:dyDescent="0.25">
      <c r="A23" t="s">
        <v>4908</v>
      </c>
      <c r="B23">
        <v>17</v>
      </c>
      <c r="C23">
        <v>5</v>
      </c>
      <c r="D23">
        <v>1</v>
      </c>
      <c r="E23">
        <v>3.4705882352941178</v>
      </c>
      <c r="F23">
        <v>59</v>
      </c>
    </row>
    <row r="24" spans="1:6" x14ac:dyDescent="0.25">
      <c r="A24" t="s">
        <v>4871</v>
      </c>
      <c r="B24">
        <v>15</v>
      </c>
      <c r="C24">
        <v>5</v>
      </c>
      <c r="D24">
        <v>3</v>
      </c>
      <c r="E24">
        <v>4.8666666666666663</v>
      </c>
      <c r="F24">
        <v>73</v>
      </c>
    </row>
    <row r="25" spans="1:6" x14ac:dyDescent="0.25">
      <c r="A25" t="s">
        <v>5033</v>
      </c>
      <c r="B25">
        <v>15</v>
      </c>
      <c r="C25">
        <v>5</v>
      </c>
      <c r="D25">
        <v>3</v>
      </c>
      <c r="E25">
        <v>4.7333333333333334</v>
      </c>
      <c r="F25">
        <v>71</v>
      </c>
    </row>
    <row r="26" spans="1:6" x14ac:dyDescent="0.25">
      <c r="A26" t="s">
        <v>4962</v>
      </c>
      <c r="B26">
        <v>13</v>
      </c>
      <c r="C26">
        <v>5</v>
      </c>
      <c r="D26">
        <v>2</v>
      </c>
      <c r="E26">
        <v>4.384615384615385</v>
      </c>
      <c r="F26">
        <v>57</v>
      </c>
    </row>
    <row r="27" spans="1:6" x14ac:dyDescent="0.25">
      <c r="A27" t="s">
        <v>4999</v>
      </c>
      <c r="B27">
        <v>13</v>
      </c>
      <c r="C27">
        <v>5</v>
      </c>
      <c r="D27">
        <v>1</v>
      </c>
      <c r="E27">
        <v>4.0769230769230766</v>
      </c>
      <c r="F27">
        <v>53</v>
      </c>
    </row>
    <row r="28" spans="1:6" x14ac:dyDescent="0.25">
      <c r="A28" t="s">
        <v>5002</v>
      </c>
      <c r="B28">
        <v>13</v>
      </c>
      <c r="C28">
        <v>5</v>
      </c>
      <c r="D28">
        <v>3</v>
      </c>
      <c r="E28">
        <v>4.4615384615384617</v>
      </c>
      <c r="F28">
        <v>58</v>
      </c>
    </row>
    <row r="29" spans="1:6" x14ac:dyDescent="0.25">
      <c r="A29" t="s">
        <v>5056</v>
      </c>
      <c r="B29">
        <v>13</v>
      </c>
      <c r="C29">
        <v>5</v>
      </c>
      <c r="D29">
        <v>4</v>
      </c>
      <c r="E29">
        <v>4.9230769230769234</v>
      </c>
      <c r="F29">
        <v>64</v>
      </c>
    </row>
    <row r="30" spans="1:6" x14ac:dyDescent="0.25">
      <c r="A30" t="s">
        <v>4939</v>
      </c>
      <c r="B30">
        <v>12</v>
      </c>
      <c r="C30">
        <v>5</v>
      </c>
      <c r="D30">
        <v>1</v>
      </c>
      <c r="E30">
        <v>4.416666666666667</v>
      </c>
      <c r="F30">
        <v>53</v>
      </c>
    </row>
    <row r="31" spans="1:6" x14ac:dyDescent="0.25">
      <c r="A31" t="s">
        <v>4970</v>
      </c>
      <c r="B31">
        <v>11</v>
      </c>
      <c r="C31">
        <v>5</v>
      </c>
      <c r="D31">
        <v>2</v>
      </c>
      <c r="E31">
        <v>4.7272727272727275</v>
      </c>
      <c r="F31">
        <v>52</v>
      </c>
    </row>
    <row r="32" spans="1:6" x14ac:dyDescent="0.25">
      <c r="A32" t="s">
        <v>5031</v>
      </c>
      <c r="B32">
        <v>10</v>
      </c>
      <c r="C32">
        <v>5</v>
      </c>
      <c r="D32">
        <v>3</v>
      </c>
      <c r="E32">
        <v>4.5</v>
      </c>
      <c r="F32">
        <v>45</v>
      </c>
    </row>
    <row r="33" spans="1:6" x14ac:dyDescent="0.25">
      <c r="A33" t="s">
        <v>5045</v>
      </c>
      <c r="B33">
        <v>9</v>
      </c>
      <c r="C33">
        <v>5</v>
      </c>
      <c r="D33">
        <v>5</v>
      </c>
      <c r="E33">
        <v>5</v>
      </c>
      <c r="F33">
        <v>45</v>
      </c>
    </row>
    <row r="34" spans="1:6" x14ac:dyDescent="0.25">
      <c r="A34" t="s">
        <v>5050</v>
      </c>
      <c r="B34">
        <v>9</v>
      </c>
      <c r="C34">
        <v>5</v>
      </c>
      <c r="D34">
        <v>4</v>
      </c>
      <c r="E34">
        <v>4.8888888888888893</v>
      </c>
      <c r="F34">
        <v>44</v>
      </c>
    </row>
    <row r="35" spans="1:6" x14ac:dyDescent="0.25">
      <c r="A35" t="s">
        <v>4963</v>
      </c>
      <c r="B35">
        <v>8</v>
      </c>
      <c r="C35">
        <v>5</v>
      </c>
      <c r="D35">
        <v>4</v>
      </c>
      <c r="E35">
        <v>4.875</v>
      </c>
      <c r="F35">
        <v>39</v>
      </c>
    </row>
    <row r="36" spans="1:6" x14ac:dyDescent="0.25">
      <c r="A36" t="s">
        <v>4972</v>
      </c>
      <c r="B36">
        <v>8</v>
      </c>
      <c r="C36">
        <v>5</v>
      </c>
      <c r="D36">
        <v>2</v>
      </c>
      <c r="E36">
        <v>4.375</v>
      </c>
      <c r="F36">
        <v>35</v>
      </c>
    </row>
    <row r="37" spans="1:6" x14ac:dyDescent="0.25">
      <c r="A37" t="s">
        <v>5020</v>
      </c>
      <c r="B37">
        <v>8</v>
      </c>
      <c r="C37">
        <v>5</v>
      </c>
      <c r="D37">
        <v>4</v>
      </c>
      <c r="E37">
        <v>4.625</v>
      </c>
      <c r="F37">
        <v>37</v>
      </c>
    </row>
    <row r="38" spans="1:6" x14ac:dyDescent="0.25">
      <c r="A38" t="s">
        <v>5054</v>
      </c>
      <c r="B38">
        <v>8</v>
      </c>
      <c r="C38">
        <v>5</v>
      </c>
      <c r="D38">
        <v>1</v>
      </c>
      <c r="E38">
        <v>4.375</v>
      </c>
      <c r="F38">
        <v>35</v>
      </c>
    </row>
    <row r="39" spans="1:6" x14ac:dyDescent="0.25">
      <c r="A39" t="s">
        <v>4967</v>
      </c>
      <c r="B39">
        <v>7</v>
      </c>
      <c r="C39">
        <v>5</v>
      </c>
      <c r="D39">
        <v>2</v>
      </c>
      <c r="E39">
        <v>4.4285714285714288</v>
      </c>
      <c r="F39">
        <v>31</v>
      </c>
    </row>
    <row r="40" spans="1:6" x14ac:dyDescent="0.25">
      <c r="A40" t="s">
        <v>5004</v>
      </c>
      <c r="B40">
        <v>7</v>
      </c>
      <c r="C40">
        <v>5</v>
      </c>
      <c r="D40">
        <v>2</v>
      </c>
      <c r="E40">
        <v>4.1428571428571432</v>
      </c>
      <c r="F40">
        <v>29</v>
      </c>
    </row>
    <row r="41" spans="1:6" x14ac:dyDescent="0.25">
      <c r="A41" t="s">
        <v>5040</v>
      </c>
      <c r="B41">
        <v>7</v>
      </c>
      <c r="C41">
        <v>5</v>
      </c>
      <c r="D41">
        <v>3</v>
      </c>
      <c r="E41">
        <v>4.7142857142857144</v>
      </c>
      <c r="F41">
        <v>33</v>
      </c>
    </row>
    <row r="42" spans="1:6" x14ac:dyDescent="0.25">
      <c r="A42" t="s">
        <v>4982</v>
      </c>
      <c r="B42">
        <v>7</v>
      </c>
      <c r="C42">
        <v>5</v>
      </c>
      <c r="D42">
        <v>3</v>
      </c>
      <c r="E42">
        <v>4.7142857142857144</v>
      </c>
      <c r="F42">
        <v>33</v>
      </c>
    </row>
    <row r="43" spans="1:6" x14ac:dyDescent="0.25">
      <c r="A43" t="s">
        <v>5047</v>
      </c>
      <c r="B43">
        <v>7</v>
      </c>
      <c r="C43">
        <v>5</v>
      </c>
      <c r="D43">
        <v>3</v>
      </c>
      <c r="E43">
        <v>4.5714285714285712</v>
      </c>
      <c r="F43">
        <v>32</v>
      </c>
    </row>
    <row r="44" spans="1:6" x14ac:dyDescent="0.25">
      <c r="A44" t="s">
        <v>5048</v>
      </c>
      <c r="B44">
        <v>7</v>
      </c>
      <c r="C44">
        <v>5</v>
      </c>
      <c r="D44">
        <v>4</v>
      </c>
      <c r="E44">
        <v>4.7142857142857144</v>
      </c>
      <c r="F44">
        <v>33</v>
      </c>
    </row>
    <row r="45" spans="1:6" x14ac:dyDescent="0.25">
      <c r="A45" t="s">
        <v>4899</v>
      </c>
      <c r="B45">
        <v>7</v>
      </c>
      <c r="C45">
        <v>5</v>
      </c>
      <c r="D45">
        <v>4</v>
      </c>
      <c r="E45">
        <v>4.8571428571428568</v>
      </c>
      <c r="F45">
        <v>34</v>
      </c>
    </row>
    <row r="46" spans="1:6" x14ac:dyDescent="0.25">
      <c r="A46" t="s">
        <v>4995</v>
      </c>
      <c r="B46">
        <v>6</v>
      </c>
      <c r="C46">
        <v>5</v>
      </c>
      <c r="D46">
        <v>2</v>
      </c>
      <c r="E46">
        <v>4</v>
      </c>
      <c r="F46">
        <v>24</v>
      </c>
    </row>
    <row r="47" spans="1:6" x14ac:dyDescent="0.25">
      <c r="A47" t="s">
        <v>5022</v>
      </c>
      <c r="B47">
        <v>6</v>
      </c>
      <c r="C47">
        <v>5</v>
      </c>
      <c r="D47">
        <v>4</v>
      </c>
      <c r="E47">
        <v>4.666666666666667</v>
      </c>
      <c r="F47">
        <v>28</v>
      </c>
    </row>
    <row r="48" spans="1:6" x14ac:dyDescent="0.25">
      <c r="A48" t="s">
        <v>4980</v>
      </c>
      <c r="B48">
        <v>6</v>
      </c>
      <c r="C48">
        <v>5</v>
      </c>
      <c r="D48">
        <v>5</v>
      </c>
      <c r="E48">
        <v>5</v>
      </c>
      <c r="F48">
        <v>30</v>
      </c>
    </row>
    <row r="49" spans="1:6" x14ac:dyDescent="0.25">
      <c r="A49" t="s">
        <v>4983</v>
      </c>
      <c r="B49">
        <v>6</v>
      </c>
      <c r="C49">
        <v>5</v>
      </c>
      <c r="D49">
        <v>5</v>
      </c>
      <c r="E49">
        <v>5</v>
      </c>
      <c r="F49">
        <v>30</v>
      </c>
    </row>
    <row r="50" spans="1:6" x14ac:dyDescent="0.25">
      <c r="A50" t="s">
        <v>4984</v>
      </c>
      <c r="B50">
        <v>6</v>
      </c>
      <c r="C50">
        <v>5</v>
      </c>
      <c r="D50">
        <v>1</v>
      </c>
      <c r="E50">
        <v>4.333333333333333</v>
      </c>
      <c r="F50">
        <v>26</v>
      </c>
    </row>
    <row r="51" spans="1:6" x14ac:dyDescent="0.25">
      <c r="A51" t="s">
        <v>4947</v>
      </c>
      <c r="B51">
        <v>6</v>
      </c>
      <c r="C51">
        <v>5</v>
      </c>
      <c r="D51">
        <v>1</v>
      </c>
      <c r="E51">
        <v>3.3333333333333335</v>
      </c>
      <c r="F51">
        <v>20</v>
      </c>
    </row>
    <row r="52" spans="1:6" x14ac:dyDescent="0.25">
      <c r="A52" t="s">
        <v>4957</v>
      </c>
      <c r="B52">
        <v>5</v>
      </c>
      <c r="C52">
        <v>5</v>
      </c>
      <c r="D52">
        <v>5</v>
      </c>
      <c r="E52">
        <v>5</v>
      </c>
      <c r="F52">
        <v>25</v>
      </c>
    </row>
    <row r="53" spans="1:6" x14ac:dyDescent="0.25">
      <c r="A53" t="s">
        <v>4971</v>
      </c>
      <c r="B53">
        <v>5</v>
      </c>
      <c r="C53">
        <v>5</v>
      </c>
      <c r="D53">
        <v>5</v>
      </c>
      <c r="E53">
        <v>5</v>
      </c>
      <c r="F53">
        <v>25</v>
      </c>
    </row>
    <row r="54" spans="1:6" x14ac:dyDescent="0.25">
      <c r="A54" t="s">
        <v>4862</v>
      </c>
      <c r="B54">
        <v>5</v>
      </c>
      <c r="C54">
        <v>5</v>
      </c>
      <c r="D54">
        <v>5</v>
      </c>
      <c r="E54">
        <v>5</v>
      </c>
      <c r="F54">
        <v>25</v>
      </c>
    </row>
    <row r="55" spans="1:6" x14ac:dyDescent="0.25">
      <c r="A55" t="s">
        <v>4978</v>
      </c>
      <c r="B55">
        <v>5</v>
      </c>
      <c r="C55">
        <v>5</v>
      </c>
      <c r="D55">
        <v>4</v>
      </c>
      <c r="E55">
        <v>4.8</v>
      </c>
      <c r="F55">
        <v>24</v>
      </c>
    </row>
    <row r="56" spans="1:6" x14ac:dyDescent="0.25">
      <c r="A56" t="s">
        <v>4981</v>
      </c>
      <c r="B56">
        <v>5</v>
      </c>
      <c r="C56">
        <v>5</v>
      </c>
      <c r="D56">
        <v>5</v>
      </c>
      <c r="E56">
        <v>5</v>
      </c>
      <c r="F56">
        <v>25</v>
      </c>
    </row>
    <row r="57" spans="1:6" x14ac:dyDescent="0.25">
      <c r="A57" t="s">
        <v>5051</v>
      </c>
      <c r="B57">
        <v>5</v>
      </c>
      <c r="C57">
        <v>5</v>
      </c>
      <c r="D57">
        <v>1</v>
      </c>
      <c r="E57">
        <v>3.8</v>
      </c>
      <c r="F57">
        <v>19</v>
      </c>
    </row>
    <row r="58" spans="1:6" x14ac:dyDescent="0.25">
      <c r="A58" t="s">
        <v>4880</v>
      </c>
      <c r="B58">
        <v>5</v>
      </c>
      <c r="C58">
        <v>5</v>
      </c>
      <c r="D58">
        <v>2</v>
      </c>
      <c r="E58">
        <v>4.4000000000000004</v>
      </c>
      <c r="F58">
        <v>22</v>
      </c>
    </row>
    <row r="59" spans="1:6" x14ac:dyDescent="0.25">
      <c r="A59" t="s">
        <v>4954</v>
      </c>
      <c r="B59">
        <v>5</v>
      </c>
      <c r="C59">
        <v>5</v>
      </c>
      <c r="D59">
        <v>4</v>
      </c>
      <c r="E59">
        <v>4.8</v>
      </c>
      <c r="F59">
        <v>24</v>
      </c>
    </row>
    <row r="60" spans="1:6" x14ac:dyDescent="0.25">
      <c r="A60" t="s">
        <v>4958</v>
      </c>
      <c r="B60">
        <v>4</v>
      </c>
      <c r="C60">
        <v>5</v>
      </c>
      <c r="D60">
        <v>4</v>
      </c>
      <c r="E60">
        <v>4.5</v>
      </c>
      <c r="F60">
        <v>18</v>
      </c>
    </row>
    <row r="61" spans="1:6" x14ac:dyDescent="0.25">
      <c r="A61" t="s">
        <v>4966</v>
      </c>
      <c r="B61">
        <v>4</v>
      </c>
      <c r="C61">
        <v>5</v>
      </c>
      <c r="D61">
        <v>2</v>
      </c>
      <c r="E61">
        <v>3.75</v>
      </c>
      <c r="F61">
        <v>15</v>
      </c>
    </row>
    <row r="62" spans="1:6" x14ac:dyDescent="0.25">
      <c r="A62" t="s">
        <v>4974</v>
      </c>
      <c r="B62">
        <v>4</v>
      </c>
      <c r="C62">
        <v>5</v>
      </c>
      <c r="D62">
        <v>3</v>
      </c>
      <c r="E62">
        <v>4.25</v>
      </c>
      <c r="F62">
        <v>17</v>
      </c>
    </row>
    <row r="63" spans="1:6" x14ac:dyDescent="0.25">
      <c r="A63" t="s">
        <v>4975</v>
      </c>
      <c r="B63">
        <v>4</v>
      </c>
      <c r="C63">
        <v>5</v>
      </c>
      <c r="D63">
        <v>5</v>
      </c>
      <c r="E63">
        <v>5</v>
      </c>
      <c r="F63">
        <v>20</v>
      </c>
    </row>
    <row r="64" spans="1:6" x14ac:dyDescent="0.25">
      <c r="A64" t="s">
        <v>4977</v>
      </c>
      <c r="B64">
        <v>4</v>
      </c>
      <c r="C64">
        <v>5</v>
      </c>
      <c r="D64">
        <v>4</v>
      </c>
      <c r="E64">
        <v>4.75</v>
      </c>
      <c r="F64">
        <v>19</v>
      </c>
    </row>
    <row r="65" spans="1:6" x14ac:dyDescent="0.25">
      <c r="A65" t="s">
        <v>4988</v>
      </c>
      <c r="B65">
        <v>4</v>
      </c>
      <c r="C65">
        <v>5</v>
      </c>
      <c r="D65">
        <v>3</v>
      </c>
      <c r="E65">
        <v>4.5</v>
      </c>
      <c r="F65">
        <v>18</v>
      </c>
    </row>
    <row r="66" spans="1:6" x14ac:dyDescent="0.25">
      <c r="A66" t="s">
        <v>4989</v>
      </c>
      <c r="B66">
        <v>4</v>
      </c>
      <c r="C66">
        <v>5</v>
      </c>
      <c r="D66">
        <v>5</v>
      </c>
      <c r="E66">
        <v>5</v>
      </c>
      <c r="F66">
        <v>20</v>
      </c>
    </row>
    <row r="67" spans="1:6" x14ac:dyDescent="0.25">
      <c r="A67" t="s">
        <v>5000</v>
      </c>
      <c r="B67">
        <v>4</v>
      </c>
      <c r="C67">
        <v>5</v>
      </c>
      <c r="D67">
        <v>5</v>
      </c>
      <c r="E67">
        <v>5</v>
      </c>
      <c r="F67">
        <v>20</v>
      </c>
    </row>
    <row r="68" spans="1:6" x14ac:dyDescent="0.25">
      <c r="A68" t="s">
        <v>5018</v>
      </c>
      <c r="B68">
        <v>4</v>
      </c>
      <c r="C68">
        <v>5</v>
      </c>
      <c r="D68">
        <v>5</v>
      </c>
      <c r="E68">
        <v>5</v>
      </c>
      <c r="F68">
        <v>20</v>
      </c>
    </row>
    <row r="69" spans="1:6" x14ac:dyDescent="0.25">
      <c r="A69" t="s">
        <v>5024</v>
      </c>
      <c r="B69">
        <v>4</v>
      </c>
      <c r="C69">
        <v>5</v>
      </c>
      <c r="D69">
        <v>5</v>
      </c>
      <c r="E69">
        <v>5</v>
      </c>
      <c r="F69">
        <v>20</v>
      </c>
    </row>
    <row r="70" spans="1:6" x14ac:dyDescent="0.25">
      <c r="A70" t="s">
        <v>5026</v>
      </c>
      <c r="B70">
        <v>4</v>
      </c>
      <c r="C70">
        <v>5</v>
      </c>
      <c r="D70">
        <v>5</v>
      </c>
      <c r="E70">
        <v>5</v>
      </c>
      <c r="F70">
        <v>20</v>
      </c>
    </row>
    <row r="71" spans="1:6" x14ac:dyDescent="0.25">
      <c r="A71" t="s">
        <v>5027</v>
      </c>
      <c r="B71">
        <v>4</v>
      </c>
      <c r="C71">
        <v>5</v>
      </c>
      <c r="D71">
        <v>5</v>
      </c>
      <c r="E71">
        <v>5</v>
      </c>
      <c r="F71">
        <v>20</v>
      </c>
    </row>
    <row r="72" spans="1:6" x14ac:dyDescent="0.25">
      <c r="A72" t="s">
        <v>5028</v>
      </c>
      <c r="B72">
        <v>4</v>
      </c>
      <c r="C72">
        <v>5</v>
      </c>
      <c r="D72">
        <v>5</v>
      </c>
      <c r="E72">
        <v>5</v>
      </c>
      <c r="F72">
        <v>20</v>
      </c>
    </row>
    <row r="73" spans="1:6" x14ac:dyDescent="0.25">
      <c r="A73" t="s">
        <v>5034</v>
      </c>
      <c r="B73">
        <v>4</v>
      </c>
      <c r="C73">
        <v>5</v>
      </c>
      <c r="D73">
        <v>4</v>
      </c>
      <c r="E73">
        <v>4.75</v>
      </c>
      <c r="F73">
        <v>19</v>
      </c>
    </row>
    <row r="74" spans="1:6" x14ac:dyDescent="0.25">
      <c r="A74" t="s">
        <v>4863</v>
      </c>
      <c r="B74">
        <v>4</v>
      </c>
      <c r="C74">
        <v>5</v>
      </c>
      <c r="D74">
        <v>5</v>
      </c>
      <c r="E74">
        <v>5</v>
      </c>
      <c r="F74">
        <v>20</v>
      </c>
    </row>
    <row r="75" spans="1:6" x14ac:dyDescent="0.25">
      <c r="A75" t="s">
        <v>4918</v>
      </c>
      <c r="B75">
        <v>4</v>
      </c>
      <c r="C75">
        <v>5</v>
      </c>
      <c r="D75">
        <v>1</v>
      </c>
      <c r="E75">
        <v>3</v>
      </c>
      <c r="F75">
        <v>12</v>
      </c>
    </row>
    <row r="76" spans="1:6" x14ac:dyDescent="0.25">
      <c r="A76" t="s">
        <v>4959</v>
      </c>
      <c r="B76">
        <v>3</v>
      </c>
      <c r="C76">
        <v>5</v>
      </c>
      <c r="D76">
        <v>5</v>
      </c>
      <c r="E76">
        <v>5</v>
      </c>
      <c r="F76">
        <v>15</v>
      </c>
    </row>
    <row r="77" spans="1:6" x14ac:dyDescent="0.25">
      <c r="A77" t="s">
        <v>4973</v>
      </c>
      <c r="B77">
        <v>3</v>
      </c>
      <c r="C77">
        <v>5</v>
      </c>
      <c r="D77">
        <v>5</v>
      </c>
      <c r="E77">
        <v>5</v>
      </c>
      <c r="F77">
        <v>15</v>
      </c>
    </row>
    <row r="78" spans="1:6" x14ac:dyDescent="0.25">
      <c r="A78" t="s">
        <v>4986</v>
      </c>
      <c r="B78">
        <v>3</v>
      </c>
      <c r="C78">
        <v>5</v>
      </c>
      <c r="D78">
        <v>5</v>
      </c>
      <c r="E78">
        <v>5</v>
      </c>
      <c r="F78">
        <v>15</v>
      </c>
    </row>
    <row r="79" spans="1:6" x14ac:dyDescent="0.25">
      <c r="A79" t="s">
        <v>4987</v>
      </c>
      <c r="B79">
        <v>3</v>
      </c>
      <c r="C79">
        <v>5</v>
      </c>
      <c r="D79">
        <v>2</v>
      </c>
      <c r="E79">
        <v>4</v>
      </c>
      <c r="F79">
        <v>12</v>
      </c>
    </row>
    <row r="80" spans="1:6" x14ac:dyDescent="0.25">
      <c r="A80" t="s">
        <v>4985</v>
      </c>
      <c r="B80">
        <v>3</v>
      </c>
      <c r="C80">
        <v>5</v>
      </c>
      <c r="D80">
        <v>5</v>
      </c>
      <c r="E80">
        <v>5</v>
      </c>
      <c r="F80">
        <v>15</v>
      </c>
    </row>
    <row r="81" spans="1:6" x14ac:dyDescent="0.25">
      <c r="A81" t="s">
        <v>4998</v>
      </c>
      <c r="B81">
        <v>3</v>
      </c>
      <c r="C81">
        <v>5</v>
      </c>
      <c r="D81">
        <v>2</v>
      </c>
      <c r="E81">
        <v>4</v>
      </c>
      <c r="F81">
        <v>12</v>
      </c>
    </row>
    <row r="82" spans="1:6" x14ac:dyDescent="0.25">
      <c r="A82" t="s">
        <v>5010</v>
      </c>
      <c r="B82">
        <v>3</v>
      </c>
      <c r="C82">
        <v>5</v>
      </c>
      <c r="D82">
        <v>5</v>
      </c>
      <c r="E82">
        <v>5</v>
      </c>
      <c r="F82">
        <v>15</v>
      </c>
    </row>
    <row r="83" spans="1:6" x14ac:dyDescent="0.25">
      <c r="A83" t="s">
        <v>5029</v>
      </c>
      <c r="B83">
        <v>3</v>
      </c>
      <c r="C83">
        <v>5</v>
      </c>
      <c r="D83">
        <v>3</v>
      </c>
      <c r="E83">
        <v>4.333333333333333</v>
      </c>
      <c r="F83">
        <v>13</v>
      </c>
    </row>
    <row r="84" spans="1:6" x14ac:dyDescent="0.25">
      <c r="A84" t="s">
        <v>5044</v>
      </c>
      <c r="B84">
        <v>3</v>
      </c>
      <c r="C84">
        <v>5</v>
      </c>
      <c r="D84">
        <v>3</v>
      </c>
      <c r="E84">
        <v>4.333333333333333</v>
      </c>
      <c r="F84">
        <v>13</v>
      </c>
    </row>
    <row r="85" spans="1:6" x14ac:dyDescent="0.25">
      <c r="A85" t="s">
        <v>4879</v>
      </c>
      <c r="B85">
        <v>3</v>
      </c>
      <c r="C85">
        <v>5</v>
      </c>
      <c r="D85">
        <v>5</v>
      </c>
      <c r="E85">
        <v>5</v>
      </c>
      <c r="F85">
        <v>15</v>
      </c>
    </row>
    <row r="86" spans="1:6" x14ac:dyDescent="0.25">
      <c r="A86" t="s">
        <v>4882</v>
      </c>
      <c r="B86">
        <v>3</v>
      </c>
      <c r="C86">
        <v>4</v>
      </c>
      <c r="D86">
        <v>1</v>
      </c>
      <c r="E86">
        <v>3</v>
      </c>
      <c r="F86">
        <v>9</v>
      </c>
    </row>
    <row r="87" spans="1:6" x14ac:dyDescent="0.25">
      <c r="A87" t="s">
        <v>4884</v>
      </c>
      <c r="B87">
        <v>3</v>
      </c>
      <c r="C87">
        <v>5</v>
      </c>
      <c r="D87">
        <v>2</v>
      </c>
      <c r="E87">
        <v>3.3333333333333335</v>
      </c>
      <c r="F87">
        <v>10</v>
      </c>
    </row>
    <row r="88" spans="1:6" x14ac:dyDescent="0.25">
      <c r="A88" t="s">
        <v>4896</v>
      </c>
      <c r="B88">
        <v>3</v>
      </c>
      <c r="C88">
        <v>5</v>
      </c>
      <c r="D88">
        <v>5</v>
      </c>
      <c r="E88">
        <v>5</v>
      </c>
      <c r="F88">
        <v>15</v>
      </c>
    </row>
    <row r="89" spans="1:6" x14ac:dyDescent="0.25">
      <c r="A89" t="s">
        <v>4909</v>
      </c>
      <c r="B89">
        <v>3</v>
      </c>
      <c r="C89">
        <v>4</v>
      </c>
      <c r="D89">
        <v>1</v>
      </c>
      <c r="E89">
        <v>2</v>
      </c>
      <c r="F89">
        <v>6</v>
      </c>
    </row>
    <row r="90" spans="1:6" x14ac:dyDescent="0.25">
      <c r="A90" t="s">
        <v>4944</v>
      </c>
      <c r="B90">
        <v>3</v>
      </c>
      <c r="C90">
        <v>5</v>
      </c>
      <c r="D90">
        <v>5</v>
      </c>
      <c r="E90">
        <v>5</v>
      </c>
      <c r="F90">
        <v>15</v>
      </c>
    </row>
    <row r="91" spans="1:6" x14ac:dyDescent="0.25">
      <c r="A91" t="s">
        <v>4941</v>
      </c>
      <c r="B91">
        <v>3</v>
      </c>
      <c r="C91">
        <v>5</v>
      </c>
      <c r="D91">
        <v>4</v>
      </c>
      <c r="E91">
        <v>4.333333333333333</v>
      </c>
      <c r="F91">
        <v>13</v>
      </c>
    </row>
    <row r="92" spans="1:6" x14ac:dyDescent="0.25">
      <c r="A92" t="s">
        <v>4953</v>
      </c>
      <c r="B92">
        <v>3</v>
      </c>
      <c r="C92">
        <v>5</v>
      </c>
      <c r="D92">
        <v>5</v>
      </c>
      <c r="E92">
        <v>5</v>
      </c>
      <c r="F92">
        <v>15</v>
      </c>
    </row>
    <row r="93" spans="1:6" x14ac:dyDescent="0.25">
      <c r="A93" t="s">
        <v>4948</v>
      </c>
      <c r="B93">
        <v>2</v>
      </c>
      <c r="C93">
        <v>5</v>
      </c>
      <c r="D93">
        <v>3</v>
      </c>
      <c r="E93">
        <v>4</v>
      </c>
      <c r="F93">
        <v>8</v>
      </c>
    </row>
    <row r="94" spans="1:6" x14ac:dyDescent="0.25">
      <c r="A94" t="s">
        <v>4861</v>
      </c>
      <c r="B94">
        <v>2</v>
      </c>
      <c r="C94">
        <v>5</v>
      </c>
      <c r="D94">
        <v>5</v>
      </c>
      <c r="E94">
        <v>5</v>
      </c>
      <c r="F94">
        <v>10</v>
      </c>
    </row>
    <row r="95" spans="1:6" x14ac:dyDescent="0.25">
      <c r="A95" t="s">
        <v>4965</v>
      </c>
      <c r="B95">
        <v>2</v>
      </c>
      <c r="C95">
        <v>5</v>
      </c>
      <c r="D95">
        <v>5</v>
      </c>
      <c r="E95">
        <v>5</v>
      </c>
      <c r="F95">
        <v>10</v>
      </c>
    </row>
    <row r="96" spans="1:6" x14ac:dyDescent="0.25">
      <c r="A96" t="s">
        <v>4979</v>
      </c>
      <c r="B96">
        <v>2</v>
      </c>
      <c r="C96">
        <v>5</v>
      </c>
      <c r="D96">
        <v>4</v>
      </c>
      <c r="E96">
        <v>4.5</v>
      </c>
      <c r="F96">
        <v>9</v>
      </c>
    </row>
    <row r="97" spans="1:6" x14ac:dyDescent="0.25">
      <c r="A97" t="s">
        <v>4997</v>
      </c>
      <c r="B97">
        <v>2</v>
      </c>
      <c r="C97">
        <v>5</v>
      </c>
      <c r="D97">
        <v>5</v>
      </c>
      <c r="E97">
        <v>5</v>
      </c>
      <c r="F97">
        <v>10</v>
      </c>
    </row>
    <row r="98" spans="1:6" x14ac:dyDescent="0.25">
      <c r="A98" t="s">
        <v>4992</v>
      </c>
      <c r="B98">
        <v>2</v>
      </c>
      <c r="C98">
        <v>5</v>
      </c>
      <c r="D98">
        <v>5</v>
      </c>
      <c r="E98">
        <v>5</v>
      </c>
      <c r="F98">
        <v>10</v>
      </c>
    </row>
    <row r="99" spans="1:6" x14ac:dyDescent="0.25">
      <c r="A99" t="s">
        <v>5012</v>
      </c>
      <c r="B99">
        <v>2</v>
      </c>
      <c r="C99">
        <v>5</v>
      </c>
      <c r="D99">
        <v>4</v>
      </c>
      <c r="E99">
        <v>4.5</v>
      </c>
      <c r="F99">
        <v>9</v>
      </c>
    </row>
    <row r="100" spans="1:6" x14ac:dyDescent="0.25">
      <c r="A100" t="s">
        <v>5016</v>
      </c>
      <c r="B100">
        <v>2</v>
      </c>
      <c r="C100">
        <v>5</v>
      </c>
      <c r="D100">
        <v>3</v>
      </c>
      <c r="E100">
        <v>4</v>
      </c>
      <c r="F100">
        <v>8</v>
      </c>
    </row>
    <row r="101" spans="1:6" x14ac:dyDescent="0.25">
      <c r="A101" t="s">
        <v>5021</v>
      </c>
      <c r="B101">
        <v>2</v>
      </c>
      <c r="C101">
        <v>4</v>
      </c>
      <c r="D101">
        <v>2</v>
      </c>
      <c r="E101">
        <v>3</v>
      </c>
      <c r="F101">
        <v>6</v>
      </c>
    </row>
    <row r="102" spans="1:6" x14ac:dyDescent="0.25">
      <c r="A102" t="s">
        <v>5025</v>
      </c>
      <c r="B102">
        <v>2</v>
      </c>
      <c r="C102">
        <v>4</v>
      </c>
      <c r="D102">
        <v>4</v>
      </c>
      <c r="E102">
        <v>4</v>
      </c>
      <c r="F102">
        <v>8</v>
      </c>
    </row>
    <row r="103" spans="1:6" x14ac:dyDescent="0.25">
      <c r="A103" t="s">
        <v>5032</v>
      </c>
      <c r="B103">
        <v>2</v>
      </c>
      <c r="C103">
        <v>5</v>
      </c>
      <c r="D103">
        <v>4</v>
      </c>
      <c r="E103">
        <v>4.5</v>
      </c>
      <c r="F103">
        <v>9</v>
      </c>
    </row>
    <row r="104" spans="1:6" x14ac:dyDescent="0.25">
      <c r="A104" t="s">
        <v>5036</v>
      </c>
      <c r="B104">
        <v>2</v>
      </c>
      <c r="C104">
        <v>5</v>
      </c>
      <c r="D104">
        <v>5</v>
      </c>
      <c r="E104">
        <v>5</v>
      </c>
      <c r="F104">
        <v>10</v>
      </c>
    </row>
    <row r="105" spans="1:6" x14ac:dyDescent="0.25">
      <c r="A105" t="s">
        <v>4875</v>
      </c>
      <c r="B105">
        <v>2</v>
      </c>
      <c r="C105">
        <v>5</v>
      </c>
      <c r="D105">
        <v>2</v>
      </c>
      <c r="E105">
        <v>3.5</v>
      </c>
      <c r="F105">
        <v>7</v>
      </c>
    </row>
    <row r="106" spans="1:6" x14ac:dyDescent="0.25">
      <c r="A106" t="s">
        <v>5003</v>
      </c>
      <c r="B106">
        <v>2</v>
      </c>
      <c r="C106">
        <v>5</v>
      </c>
      <c r="D106">
        <v>5</v>
      </c>
      <c r="E106">
        <v>5</v>
      </c>
      <c r="F106">
        <v>10</v>
      </c>
    </row>
    <row r="107" spans="1:6" x14ac:dyDescent="0.25">
      <c r="A107" t="s">
        <v>4878</v>
      </c>
      <c r="B107">
        <v>2</v>
      </c>
      <c r="C107">
        <v>5</v>
      </c>
      <c r="D107">
        <v>5</v>
      </c>
      <c r="E107">
        <v>5</v>
      </c>
      <c r="F107">
        <v>10</v>
      </c>
    </row>
    <row r="108" spans="1:6" x14ac:dyDescent="0.25">
      <c r="A108" t="s">
        <v>4887</v>
      </c>
      <c r="B108">
        <v>2</v>
      </c>
      <c r="C108">
        <v>5</v>
      </c>
      <c r="D108">
        <v>4</v>
      </c>
      <c r="E108">
        <v>4.5</v>
      </c>
      <c r="F108">
        <v>9</v>
      </c>
    </row>
    <row r="109" spans="1:6" x14ac:dyDescent="0.25">
      <c r="A109" t="s">
        <v>4888</v>
      </c>
      <c r="B109">
        <v>2</v>
      </c>
      <c r="C109">
        <v>5</v>
      </c>
      <c r="D109">
        <v>5</v>
      </c>
      <c r="E109">
        <v>5</v>
      </c>
      <c r="F109">
        <v>10</v>
      </c>
    </row>
    <row r="110" spans="1:6" x14ac:dyDescent="0.25">
      <c r="A110" t="s">
        <v>4889</v>
      </c>
      <c r="B110">
        <v>2</v>
      </c>
      <c r="C110">
        <v>5</v>
      </c>
      <c r="D110">
        <v>4</v>
      </c>
      <c r="E110">
        <v>4.5</v>
      </c>
      <c r="F110">
        <v>9</v>
      </c>
    </row>
    <row r="111" spans="1:6" x14ac:dyDescent="0.25">
      <c r="A111" t="s">
        <v>4854</v>
      </c>
      <c r="B111">
        <v>2</v>
      </c>
      <c r="C111">
        <v>5</v>
      </c>
      <c r="D111">
        <v>5</v>
      </c>
      <c r="E111">
        <v>5</v>
      </c>
      <c r="F111">
        <v>10</v>
      </c>
    </row>
    <row r="112" spans="1:6" x14ac:dyDescent="0.25">
      <c r="A112" t="s">
        <v>4900</v>
      </c>
      <c r="B112">
        <v>2</v>
      </c>
      <c r="C112">
        <v>5</v>
      </c>
      <c r="D112">
        <v>5</v>
      </c>
      <c r="E112">
        <v>5</v>
      </c>
      <c r="F112">
        <v>10</v>
      </c>
    </row>
    <row r="113" spans="1:6" x14ac:dyDescent="0.25">
      <c r="A113" t="s">
        <v>4907</v>
      </c>
      <c r="B113">
        <v>2</v>
      </c>
      <c r="C113">
        <v>5</v>
      </c>
      <c r="D113">
        <v>4</v>
      </c>
      <c r="E113">
        <v>4.5</v>
      </c>
      <c r="F113">
        <v>9</v>
      </c>
    </row>
    <row r="114" spans="1:6" x14ac:dyDescent="0.25">
      <c r="A114" t="s">
        <v>4926</v>
      </c>
      <c r="B114">
        <v>2</v>
      </c>
      <c r="C114">
        <v>5</v>
      </c>
      <c r="D114">
        <v>5</v>
      </c>
      <c r="E114">
        <v>5</v>
      </c>
      <c r="F114">
        <v>10</v>
      </c>
    </row>
    <row r="115" spans="1:6" x14ac:dyDescent="0.25">
      <c r="A115" t="s">
        <v>4932</v>
      </c>
      <c r="B115">
        <v>2</v>
      </c>
      <c r="C115">
        <v>5</v>
      </c>
      <c r="D115">
        <v>5</v>
      </c>
      <c r="E115">
        <v>5</v>
      </c>
      <c r="F115">
        <v>10</v>
      </c>
    </row>
    <row r="116" spans="1:6" x14ac:dyDescent="0.25">
      <c r="A116" t="s">
        <v>4934</v>
      </c>
      <c r="B116">
        <v>2</v>
      </c>
      <c r="C116">
        <v>5</v>
      </c>
      <c r="D116">
        <v>5</v>
      </c>
      <c r="E116">
        <v>5</v>
      </c>
      <c r="F116">
        <v>10</v>
      </c>
    </row>
    <row r="117" spans="1:6" x14ac:dyDescent="0.25">
      <c r="A117" t="s">
        <v>4940</v>
      </c>
      <c r="B117">
        <v>2</v>
      </c>
      <c r="C117">
        <v>5</v>
      </c>
      <c r="D117">
        <v>5</v>
      </c>
      <c r="E117">
        <v>5</v>
      </c>
      <c r="F117">
        <v>10</v>
      </c>
    </row>
    <row r="118" spans="1:6" x14ac:dyDescent="0.25">
      <c r="A118" t="s">
        <v>4952</v>
      </c>
      <c r="B118">
        <v>2</v>
      </c>
      <c r="C118">
        <v>5</v>
      </c>
      <c r="D118">
        <v>5</v>
      </c>
      <c r="E118">
        <v>5</v>
      </c>
      <c r="F118">
        <v>10</v>
      </c>
    </row>
    <row r="119" spans="1:6" x14ac:dyDescent="0.25">
      <c r="A119" t="s">
        <v>4936</v>
      </c>
      <c r="B119">
        <v>2</v>
      </c>
      <c r="C119">
        <v>5</v>
      </c>
      <c r="D119">
        <v>3</v>
      </c>
      <c r="E119">
        <v>4</v>
      </c>
      <c r="F119">
        <v>8</v>
      </c>
    </row>
    <row r="120" spans="1:6" x14ac:dyDescent="0.25">
      <c r="A120" t="s">
        <v>4851</v>
      </c>
      <c r="B120">
        <v>1</v>
      </c>
      <c r="C120">
        <v>5</v>
      </c>
      <c r="D120">
        <v>5</v>
      </c>
      <c r="E120">
        <v>5</v>
      </c>
      <c r="F120">
        <v>5</v>
      </c>
    </row>
    <row r="121" spans="1:6" x14ac:dyDescent="0.25">
      <c r="A121" t="s">
        <v>4860</v>
      </c>
      <c r="B121">
        <v>1</v>
      </c>
      <c r="C121">
        <v>5</v>
      </c>
      <c r="D121">
        <v>5</v>
      </c>
      <c r="E121">
        <v>5</v>
      </c>
      <c r="F121">
        <v>5</v>
      </c>
    </row>
    <row r="122" spans="1:6" x14ac:dyDescent="0.25">
      <c r="A122" t="s">
        <v>4956</v>
      </c>
      <c r="B122">
        <v>1</v>
      </c>
      <c r="C122">
        <v>4</v>
      </c>
      <c r="D122">
        <v>4</v>
      </c>
      <c r="E122">
        <v>4</v>
      </c>
      <c r="F122">
        <v>4</v>
      </c>
    </row>
    <row r="123" spans="1:6" x14ac:dyDescent="0.25">
      <c r="A123" t="s">
        <v>4960</v>
      </c>
      <c r="B123">
        <v>1</v>
      </c>
      <c r="C123">
        <v>5</v>
      </c>
      <c r="D123">
        <v>5</v>
      </c>
      <c r="E123">
        <v>5</v>
      </c>
      <c r="F123">
        <v>5</v>
      </c>
    </row>
    <row r="124" spans="1:6" x14ac:dyDescent="0.25">
      <c r="A124" t="s">
        <v>4968</v>
      </c>
      <c r="B124">
        <v>1</v>
      </c>
      <c r="C124">
        <v>4</v>
      </c>
      <c r="D124">
        <v>4</v>
      </c>
      <c r="E124">
        <v>4</v>
      </c>
      <c r="F124">
        <v>4</v>
      </c>
    </row>
    <row r="125" spans="1:6" x14ac:dyDescent="0.25">
      <c r="A125" t="s">
        <v>4969</v>
      </c>
      <c r="B125">
        <v>1</v>
      </c>
      <c r="C125">
        <v>5</v>
      </c>
      <c r="D125">
        <v>5</v>
      </c>
      <c r="E125">
        <v>5</v>
      </c>
      <c r="F125">
        <v>5</v>
      </c>
    </row>
    <row r="126" spans="1:6" x14ac:dyDescent="0.25">
      <c r="A126" t="s">
        <v>4976</v>
      </c>
      <c r="B126">
        <v>1</v>
      </c>
      <c r="C126">
        <v>5</v>
      </c>
      <c r="D126">
        <v>5</v>
      </c>
      <c r="E126">
        <v>5</v>
      </c>
      <c r="F126">
        <v>5</v>
      </c>
    </row>
    <row r="127" spans="1:6" x14ac:dyDescent="0.25">
      <c r="A127" t="s">
        <v>4864</v>
      </c>
      <c r="B127">
        <v>1</v>
      </c>
      <c r="C127">
        <v>5</v>
      </c>
      <c r="D127">
        <v>5</v>
      </c>
      <c r="E127">
        <v>5</v>
      </c>
      <c r="F127">
        <v>5</v>
      </c>
    </row>
    <row r="128" spans="1:6" x14ac:dyDescent="0.25">
      <c r="A128" t="s">
        <v>4990</v>
      </c>
      <c r="B128">
        <v>1</v>
      </c>
      <c r="C128">
        <v>5</v>
      </c>
      <c r="D128">
        <v>5</v>
      </c>
      <c r="E128">
        <v>5</v>
      </c>
      <c r="F128">
        <v>5</v>
      </c>
    </row>
    <row r="129" spans="1:6" x14ac:dyDescent="0.25">
      <c r="A129" t="s">
        <v>4996</v>
      </c>
      <c r="B129">
        <v>1</v>
      </c>
      <c r="C129">
        <v>5</v>
      </c>
      <c r="D129">
        <v>5</v>
      </c>
      <c r="E129">
        <v>5</v>
      </c>
      <c r="F129">
        <v>5</v>
      </c>
    </row>
    <row r="130" spans="1:6" x14ac:dyDescent="0.25">
      <c r="A130" t="s">
        <v>4865</v>
      </c>
      <c r="B130">
        <v>1</v>
      </c>
      <c r="C130">
        <v>4</v>
      </c>
      <c r="D130">
        <v>4</v>
      </c>
      <c r="E130">
        <v>4</v>
      </c>
      <c r="F130">
        <v>4</v>
      </c>
    </row>
    <row r="131" spans="1:6" x14ac:dyDescent="0.25">
      <c r="A131" t="s">
        <v>5005</v>
      </c>
      <c r="B131">
        <v>1</v>
      </c>
      <c r="C131">
        <v>5</v>
      </c>
      <c r="D131">
        <v>5</v>
      </c>
      <c r="E131">
        <v>5</v>
      </c>
      <c r="F131">
        <v>5</v>
      </c>
    </row>
    <row r="132" spans="1:6" x14ac:dyDescent="0.25">
      <c r="A132" t="s">
        <v>5006</v>
      </c>
      <c r="B132">
        <v>1</v>
      </c>
      <c r="C132">
        <v>5</v>
      </c>
      <c r="D132">
        <v>5</v>
      </c>
      <c r="E132">
        <v>5</v>
      </c>
      <c r="F132">
        <v>5</v>
      </c>
    </row>
    <row r="133" spans="1:6" x14ac:dyDescent="0.25">
      <c r="A133" t="s">
        <v>5007</v>
      </c>
      <c r="B133">
        <v>1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t="s">
        <v>5008</v>
      </c>
      <c r="B134">
        <v>1</v>
      </c>
      <c r="C134">
        <v>5</v>
      </c>
      <c r="D134">
        <v>5</v>
      </c>
      <c r="E134">
        <v>5</v>
      </c>
      <c r="F134">
        <v>5</v>
      </c>
    </row>
    <row r="135" spans="1:6" x14ac:dyDescent="0.25">
      <c r="A135" t="s">
        <v>5009</v>
      </c>
      <c r="B135">
        <v>1</v>
      </c>
      <c r="C135">
        <v>4</v>
      </c>
      <c r="D135">
        <v>4</v>
      </c>
      <c r="E135">
        <v>4</v>
      </c>
      <c r="F135">
        <v>4</v>
      </c>
    </row>
    <row r="136" spans="1:6" x14ac:dyDescent="0.25">
      <c r="A136" t="s">
        <v>4991</v>
      </c>
      <c r="B136">
        <v>1</v>
      </c>
      <c r="C136">
        <v>5</v>
      </c>
      <c r="D136">
        <v>5</v>
      </c>
      <c r="E136">
        <v>5</v>
      </c>
      <c r="F136">
        <v>5</v>
      </c>
    </row>
    <row r="137" spans="1:6" x14ac:dyDescent="0.25">
      <c r="A137" t="s">
        <v>4993</v>
      </c>
      <c r="B137">
        <v>1</v>
      </c>
      <c r="C137">
        <v>5</v>
      </c>
      <c r="D137">
        <v>5</v>
      </c>
      <c r="E137">
        <v>5</v>
      </c>
      <c r="F137">
        <v>5</v>
      </c>
    </row>
    <row r="138" spans="1:6" x14ac:dyDescent="0.25">
      <c r="A138" t="s">
        <v>4867</v>
      </c>
      <c r="B138">
        <v>1</v>
      </c>
      <c r="C138">
        <v>5</v>
      </c>
      <c r="D138">
        <v>5</v>
      </c>
      <c r="E138">
        <v>5</v>
      </c>
      <c r="F138">
        <v>5</v>
      </c>
    </row>
    <row r="139" spans="1:6" x14ac:dyDescent="0.25">
      <c r="A139" t="s">
        <v>5013</v>
      </c>
      <c r="B139">
        <v>1</v>
      </c>
      <c r="C139">
        <v>5</v>
      </c>
      <c r="D139">
        <v>5</v>
      </c>
      <c r="E139">
        <v>5</v>
      </c>
      <c r="F139">
        <v>5</v>
      </c>
    </row>
    <row r="140" spans="1:6" x14ac:dyDescent="0.25">
      <c r="A140" t="s">
        <v>5014</v>
      </c>
      <c r="B140">
        <v>1</v>
      </c>
      <c r="C140">
        <v>5</v>
      </c>
      <c r="D140">
        <v>5</v>
      </c>
      <c r="E140">
        <v>5</v>
      </c>
      <c r="F140">
        <v>5</v>
      </c>
    </row>
    <row r="141" spans="1:6" x14ac:dyDescent="0.25">
      <c r="A141" t="s">
        <v>5015</v>
      </c>
      <c r="B141">
        <v>1</v>
      </c>
      <c r="C141">
        <v>1</v>
      </c>
      <c r="D141">
        <v>1</v>
      </c>
      <c r="E141">
        <v>1</v>
      </c>
      <c r="F141">
        <v>1</v>
      </c>
    </row>
    <row r="142" spans="1:6" x14ac:dyDescent="0.25">
      <c r="A142" t="s">
        <v>5017</v>
      </c>
      <c r="B142">
        <v>1</v>
      </c>
      <c r="C142">
        <v>4</v>
      </c>
      <c r="D142">
        <v>4</v>
      </c>
      <c r="E142">
        <v>4</v>
      </c>
      <c r="F142">
        <v>4</v>
      </c>
    </row>
    <row r="143" spans="1:6" x14ac:dyDescent="0.25">
      <c r="A143" t="s">
        <v>5001</v>
      </c>
      <c r="B143">
        <v>1</v>
      </c>
      <c r="C143">
        <v>5</v>
      </c>
      <c r="D143">
        <v>5</v>
      </c>
      <c r="E143">
        <v>5</v>
      </c>
      <c r="F143">
        <v>5</v>
      </c>
    </row>
    <row r="144" spans="1:6" x14ac:dyDescent="0.25">
      <c r="A144" t="s">
        <v>4873</v>
      </c>
      <c r="B144">
        <v>1</v>
      </c>
      <c r="C144">
        <v>3</v>
      </c>
      <c r="D144">
        <v>3</v>
      </c>
      <c r="E144">
        <v>3</v>
      </c>
      <c r="F144">
        <v>3</v>
      </c>
    </row>
    <row r="145" spans="1:6" x14ac:dyDescent="0.25">
      <c r="A145" t="s">
        <v>5030</v>
      </c>
      <c r="B145">
        <v>1</v>
      </c>
      <c r="C145">
        <v>2</v>
      </c>
      <c r="D145">
        <v>2</v>
      </c>
      <c r="E145">
        <v>2</v>
      </c>
      <c r="F145">
        <v>2</v>
      </c>
    </row>
    <row r="146" spans="1:6" x14ac:dyDescent="0.25">
      <c r="A146" t="s">
        <v>5035</v>
      </c>
      <c r="B146">
        <v>1</v>
      </c>
      <c r="C146">
        <v>5</v>
      </c>
      <c r="D146">
        <v>5</v>
      </c>
      <c r="E146">
        <v>5</v>
      </c>
      <c r="F146">
        <v>5</v>
      </c>
    </row>
    <row r="147" spans="1:6" x14ac:dyDescent="0.25">
      <c r="A147" t="s">
        <v>5037</v>
      </c>
      <c r="B147">
        <v>1</v>
      </c>
      <c r="C147">
        <v>5</v>
      </c>
      <c r="D147">
        <v>5</v>
      </c>
      <c r="E147">
        <v>5</v>
      </c>
      <c r="F147">
        <v>5</v>
      </c>
    </row>
    <row r="148" spans="1:6" x14ac:dyDescent="0.25">
      <c r="A148" t="s">
        <v>5038</v>
      </c>
      <c r="B148">
        <v>1</v>
      </c>
      <c r="C148">
        <v>5</v>
      </c>
      <c r="D148">
        <v>5</v>
      </c>
      <c r="E148">
        <v>5</v>
      </c>
      <c r="F148">
        <v>5</v>
      </c>
    </row>
    <row r="149" spans="1:6" x14ac:dyDescent="0.25">
      <c r="A149" t="s">
        <v>5039</v>
      </c>
      <c r="B149">
        <v>1</v>
      </c>
      <c r="C149">
        <v>5</v>
      </c>
      <c r="D149">
        <v>5</v>
      </c>
      <c r="E149">
        <v>5</v>
      </c>
      <c r="F149">
        <v>5</v>
      </c>
    </row>
    <row r="150" spans="1:6" x14ac:dyDescent="0.25">
      <c r="A150" t="s">
        <v>4874</v>
      </c>
      <c r="B150">
        <v>1</v>
      </c>
      <c r="C150">
        <v>5</v>
      </c>
      <c r="D150">
        <v>5</v>
      </c>
      <c r="E150">
        <v>5</v>
      </c>
      <c r="F150">
        <v>5</v>
      </c>
    </row>
    <row r="151" spans="1:6" x14ac:dyDescent="0.25">
      <c r="A151" t="s">
        <v>5041</v>
      </c>
      <c r="B151">
        <v>1</v>
      </c>
      <c r="C151">
        <v>5</v>
      </c>
      <c r="D151">
        <v>5</v>
      </c>
      <c r="E151">
        <v>5</v>
      </c>
      <c r="F151">
        <v>5</v>
      </c>
    </row>
    <row r="152" spans="1:6" x14ac:dyDescent="0.25">
      <c r="A152" t="s">
        <v>5043</v>
      </c>
      <c r="B152">
        <v>1</v>
      </c>
      <c r="C152">
        <v>5</v>
      </c>
      <c r="D152">
        <v>5</v>
      </c>
      <c r="E152">
        <v>5</v>
      </c>
      <c r="F152">
        <v>5</v>
      </c>
    </row>
    <row r="153" spans="1:6" x14ac:dyDescent="0.25">
      <c r="A153" t="s">
        <v>5046</v>
      </c>
      <c r="B153">
        <v>1</v>
      </c>
      <c r="C153">
        <v>5</v>
      </c>
      <c r="D153">
        <v>5</v>
      </c>
      <c r="E153">
        <v>5</v>
      </c>
      <c r="F153">
        <v>5</v>
      </c>
    </row>
    <row r="154" spans="1:6" x14ac:dyDescent="0.25">
      <c r="A154" t="s">
        <v>5049</v>
      </c>
      <c r="B154">
        <v>1</v>
      </c>
      <c r="C154">
        <v>4</v>
      </c>
      <c r="D154">
        <v>4</v>
      </c>
      <c r="E154">
        <v>4</v>
      </c>
      <c r="F154">
        <v>4</v>
      </c>
    </row>
    <row r="155" spans="1:6" x14ac:dyDescent="0.25">
      <c r="A155" t="s">
        <v>5052</v>
      </c>
      <c r="B155">
        <v>1</v>
      </c>
      <c r="C155">
        <v>5</v>
      </c>
      <c r="D155">
        <v>5</v>
      </c>
      <c r="E155">
        <v>5</v>
      </c>
      <c r="F155">
        <v>5</v>
      </c>
    </row>
    <row r="156" spans="1:6" x14ac:dyDescent="0.25">
      <c r="A156" t="s">
        <v>4852</v>
      </c>
      <c r="B156">
        <v>1</v>
      </c>
      <c r="C156">
        <v>5</v>
      </c>
      <c r="D156">
        <v>5</v>
      </c>
      <c r="E156">
        <v>5</v>
      </c>
      <c r="F156">
        <v>5</v>
      </c>
    </row>
    <row r="157" spans="1:6" x14ac:dyDescent="0.25">
      <c r="A157" t="s">
        <v>4876</v>
      </c>
      <c r="B157">
        <v>1</v>
      </c>
      <c r="C157">
        <v>3</v>
      </c>
      <c r="D157">
        <v>3</v>
      </c>
      <c r="E157">
        <v>3</v>
      </c>
      <c r="F157">
        <v>3</v>
      </c>
    </row>
    <row r="158" spans="1:6" x14ac:dyDescent="0.25">
      <c r="A158" t="s">
        <v>5053</v>
      </c>
      <c r="B158">
        <v>1</v>
      </c>
      <c r="C158">
        <v>3</v>
      </c>
      <c r="D158">
        <v>3</v>
      </c>
      <c r="E158">
        <v>3</v>
      </c>
      <c r="F158">
        <v>3</v>
      </c>
    </row>
    <row r="159" spans="1:6" x14ac:dyDescent="0.25">
      <c r="A159" t="s">
        <v>4877</v>
      </c>
      <c r="B159">
        <v>1</v>
      </c>
      <c r="C159">
        <v>5</v>
      </c>
      <c r="D159">
        <v>5</v>
      </c>
      <c r="E159">
        <v>5</v>
      </c>
      <c r="F159">
        <v>5</v>
      </c>
    </row>
    <row r="160" spans="1:6" x14ac:dyDescent="0.25">
      <c r="A160" t="s">
        <v>4881</v>
      </c>
      <c r="B160">
        <v>1</v>
      </c>
      <c r="C160">
        <v>5</v>
      </c>
      <c r="D160">
        <v>5</v>
      </c>
      <c r="E160">
        <v>5</v>
      </c>
      <c r="F160">
        <v>5</v>
      </c>
    </row>
    <row r="161" spans="1:6" x14ac:dyDescent="0.25">
      <c r="A161" t="s">
        <v>4883</v>
      </c>
      <c r="B161">
        <v>1</v>
      </c>
      <c r="C161">
        <v>5</v>
      </c>
      <c r="D161">
        <v>5</v>
      </c>
      <c r="E161">
        <v>5</v>
      </c>
      <c r="F161">
        <v>5</v>
      </c>
    </row>
    <row r="162" spans="1:6" x14ac:dyDescent="0.25">
      <c r="A162" t="s">
        <v>4853</v>
      </c>
      <c r="B162">
        <v>1</v>
      </c>
      <c r="C162">
        <v>2</v>
      </c>
      <c r="D162">
        <v>2</v>
      </c>
      <c r="E162">
        <v>2</v>
      </c>
      <c r="F162">
        <v>2</v>
      </c>
    </row>
    <row r="163" spans="1:6" x14ac:dyDescent="0.25">
      <c r="A163" t="s">
        <v>4890</v>
      </c>
      <c r="B163">
        <v>1</v>
      </c>
      <c r="C163">
        <v>5</v>
      </c>
      <c r="D163">
        <v>5</v>
      </c>
      <c r="E163">
        <v>5</v>
      </c>
      <c r="F163">
        <v>5</v>
      </c>
    </row>
    <row r="164" spans="1:6" x14ac:dyDescent="0.25">
      <c r="A164" t="s">
        <v>4891</v>
      </c>
      <c r="B164">
        <v>1</v>
      </c>
      <c r="C164">
        <v>5</v>
      </c>
      <c r="D164">
        <v>5</v>
      </c>
      <c r="E164">
        <v>5</v>
      </c>
      <c r="F164">
        <v>5</v>
      </c>
    </row>
    <row r="165" spans="1:6" x14ac:dyDescent="0.25">
      <c r="A165" t="s">
        <v>4892</v>
      </c>
      <c r="B165">
        <v>1</v>
      </c>
      <c r="C165">
        <v>5</v>
      </c>
      <c r="D165">
        <v>5</v>
      </c>
      <c r="E165">
        <v>5</v>
      </c>
      <c r="F165">
        <v>5</v>
      </c>
    </row>
    <row r="166" spans="1:6" x14ac:dyDescent="0.25">
      <c r="A166" t="s">
        <v>4893</v>
      </c>
      <c r="B166">
        <v>1</v>
      </c>
      <c r="C166">
        <v>5</v>
      </c>
      <c r="D166">
        <v>5</v>
      </c>
      <c r="E166">
        <v>5</v>
      </c>
      <c r="F166">
        <v>5</v>
      </c>
    </row>
    <row r="167" spans="1:6" x14ac:dyDescent="0.25">
      <c r="A167" t="s">
        <v>4894</v>
      </c>
      <c r="B167">
        <v>1</v>
      </c>
      <c r="C167">
        <v>5</v>
      </c>
      <c r="D167">
        <v>5</v>
      </c>
      <c r="E167">
        <v>5</v>
      </c>
      <c r="F167">
        <v>5</v>
      </c>
    </row>
    <row r="168" spans="1:6" x14ac:dyDescent="0.25">
      <c r="A168" t="s">
        <v>4895</v>
      </c>
      <c r="B168">
        <v>1</v>
      </c>
      <c r="C168">
        <v>5</v>
      </c>
      <c r="D168">
        <v>5</v>
      </c>
      <c r="E168">
        <v>5</v>
      </c>
      <c r="F168">
        <v>5</v>
      </c>
    </row>
    <row r="169" spans="1:6" x14ac:dyDescent="0.25">
      <c r="A169" t="s">
        <v>4897</v>
      </c>
      <c r="B169">
        <v>1</v>
      </c>
      <c r="C169">
        <v>5</v>
      </c>
      <c r="D169">
        <v>5</v>
      </c>
      <c r="E169">
        <v>5</v>
      </c>
      <c r="F169">
        <v>5</v>
      </c>
    </row>
    <row r="170" spans="1:6" x14ac:dyDescent="0.25">
      <c r="A170" t="s">
        <v>4898</v>
      </c>
      <c r="B170">
        <v>1</v>
      </c>
      <c r="C170">
        <v>5</v>
      </c>
      <c r="D170">
        <v>5</v>
      </c>
      <c r="E170">
        <v>5</v>
      </c>
      <c r="F170">
        <v>5</v>
      </c>
    </row>
    <row r="171" spans="1:6" x14ac:dyDescent="0.25">
      <c r="A171" t="s">
        <v>4901</v>
      </c>
      <c r="B171">
        <v>1</v>
      </c>
      <c r="C171">
        <v>1</v>
      </c>
      <c r="D171">
        <v>1</v>
      </c>
      <c r="E171">
        <v>1</v>
      </c>
      <c r="F171">
        <v>1</v>
      </c>
    </row>
    <row r="172" spans="1:6" x14ac:dyDescent="0.25">
      <c r="A172" t="s">
        <v>4902</v>
      </c>
      <c r="B172">
        <v>1</v>
      </c>
      <c r="C172">
        <v>5</v>
      </c>
      <c r="D172">
        <v>5</v>
      </c>
      <c r="E172">
        <v>5</v>
      </c>
      <c r="F172">
        <v>5</v>
      </c>
    </row>
    <row r="173" spans="1:6" x14ac:dyDescent="0.25">
      <c r="A173" t="s">
        <v>4903</v>
      </c>
      <c r="B173">
        <v>1</v>
      </c>
      <c r="C173">
        <v>5</v>
      </c>
      <c r="D173">
        <v>5</v>
      </c>
      <c r="E173">
        <v>5</v>
      </c>
      <c r="F173">
        <v>5</v>
      </c>
    </row>
    <row r="174" spans="1:6" x14ac:dyDescent="0.25">
      <c r="A174" t="s">
        <v>4904</v>
      </c>
      <c r="B174">
        <v>1</v>
      </c>
      <c r="C174">
        <v>5</v>
      </c>
      <c r="D174">
        <v>5</v>
      </c>
      <c r="E174">
        <v>5</v>
      </c>
      <c r="F174">
        <v>5</v>
      </c>
    </row>
    <row r="175" spans="1:6" x14ac:dyDescent="0.25">
      <c r="A175" t="s">
        <v>4905</v>
      </c>
      <c r="B175">
        <v>1</v>
      </c>
      <c r="C175">
        <v>5</v>
      </c>
      <c r="D175">
        <v>5</v>
      </c>
      <c r="E175">
        <v>5</v>
      </c>
      <c r="F175">
        <v>5</v>
      </c>
    </row>
    <row r="176" spans="1:6" x14ac:dyDescent="0.25">
      <c r="A176" t="s">
        <v>4906</v>
      </c>
      <c r="B176">
        <v>1</v>
      </c>
      <c r="C176">
        <v>5</v>
      </c>
      <c r="D176">
        <v>5</v>
      </c>
      <c r="E176">
        <v>5</v>
      </c>
      <c r="F176">
        <v>5</v>
      </c>
    </row>
    <row r="177" spans="1:6" x14ac:dyDescent="0.25">
      <c r="A177" t="s">
        <v>4910</v>
      </c>
      <c r="B177">
        <v>1</v>
      </c>
      <c r="C177">
        <v>5</v>
      </c>
      <c r="D177">
        <v>5</v>
      </c>
      <c r="E177">
        <v>5</v>
      </c>
      <c r="F177">
        <v>5</v>
      </c>
    </row>
    <row r="178" spans="1:6" x14ac:dyDescent="0.25">
      <c r="A178" t="s">
        <v>4911</v>
      </c>
      <c r="B178">
        <v>1</v>
      </c>
      <c r="C178">
        <v>5</v>
      </c>
      <c r="D178">
        <v>5</v>
      </c>
      <c r="E178">
        <v>5</v>
      </c>
      <c r="F178">
        <v>5</v>
      </c>
    </row>
    <row r="179" spans="1:6" x14ac:dyDescent="0.25">
      <c r="A179" t="s">
        <v>4912</v>
      </c>
      <c r="B179">
        <v>1</v>
      </c>
      <c r="C179">
        <v>5</v>
      </c>
      <c r="D179">
        <v>5</v>
      </c>
      <c r="E179">
        <v>5</v>
      </c>
      <c r="F179">
        <v>5</v>
      </c>
    </row>
    <row r="180" spans="1:6" x14ac:dyDescent="0.25">
      <c r="A180" t="s">
        <v>4913</v>
      </c>
      <c r="B180">
        <v>1</v>
      </c>
      <c r="C180">
        <v>5</v>
      </c>
      <c r="D180">
        <v>5</v>
      </c>
      <c r="E180">
        <v>5</v>
      </c>
      <c r="F180">
        <v>5</v>
      </c>
    </row>
    <row r="181" spans="1:6" x14ac:dyDescent="0.25">
      <c r="A181" t="s">
        <v>4914</v>
      </c>
      <c r="B181">
        <v>1</v>
      </c>
      <c r="C181">
        <v>1</v>
      </c>
      <c r="D181">
        <v>1</v>
      </c>
      <c r="E181">
        <v>1</v>
      </c>
      <c r="F181">
        <v>1</v>
      </c>
    </row>
    <row r="182" spans="1:6" x14ac:dyDescent="0.25">
      <c r="A182" t="s">
        <v>4915</v>
      </c>
      <c r="B182">
        <v>1</v>
      </c>
      <c r="C182">
        <v>2</v>
      </c>
      <c r="D182">
        <v>2</v>
      </c>
      <c r="E182">
        <v>2</v>
      </c>
      <c r="F182">
        <v>2</v>
      </c>
    </row>
    <row r="183" spans="1:6" x14ac:dyDescent="0.25">
      <c r="A183" t="s">
        <v>4856</v>
      </c>
      <c r="B183">
        <v>1</v>
      </c>
      <c r="C183">
        <v>4</v>
      </c>
      <c r="D183">
        <v>4</v>
      </c>
      <c r="E183">
        <v>4</v>
      </c>
      <c r="F183">
        <v>4</v>
      </c>
    </row>
    <row r="184" spans="1:6" x14ac:dyDescent="0.25">
      <c r="A184" t="s">
        <v>4916</v>
      </c>
      <c r="B184">
        <v>1</v>
      </c>
      <c r="C184">
        <v>1</v>
      </c>
      <c r="D184">
        <v>1</v>
      </c>
      <c r="E184">
        <v>1</v>
      </c>
      <c r="F184">
        <v>1</v>
      </c>
    </row>
    <row r="185" spans="1:6" x14ac:dyDescent="0.25">
      <c r="A185" t="s">
        <v>4917</v>
      </c>
      <c r="B185">
        <v>1</v>
      </c>
      <c r="C185">
        <v>5</v>
      </c>
      <c r="D185">
        <v>5</v>
      </c>
      <c r="E185">
        <v>5</v>
      </c>
      <c r="F185">
        <v>5</v>
      </c>
    </row>
    <row r="186" spans="1:6" x14ac:dyDescent="0.25">
      <c r="A186" t="s">
        <v>4919</v>
      </c>
      <c r="B186">
        <v>1</v>
      </c>
      <c r="C186">
        <v>5</v>
      </c>
      <c r="D186">
        <v>5</v>
      </c>
      <c r="E186">
        <v>5</v>
      </c>
      <c r="F186">
        <v>5</v>
      </c>
    </row>
    <row r="187" spans="1:6" x14ac:dyDescent="0.25">
      <c r="A187" t="s">
        <v>4920</v>
      </c>
      <c r="B187">
        <v>1</v>
      </c>
      <c r="C187">
        <v>3</v>
      </c>
      <c r="D187">
        <v>3</v>
      </c>
      <c r="E187">
        <v>3</v>
      </c>
      <c r="F187">
        <v>3</v>
      </c>
    </row>
    <row r="188" spans="1:6" x14ac:dyDescent="0.25">
      <c r="A188" t="s">
        <v>4921</v>
      </c>
      <c r="B188">
        <v>1</v>
      </c>
      <c r="C188">
        <v>5</v>
      </c>
      <c r="D188">
        <v>5</v>
      </c>
      <c r="E188">
        <v>5</v>
      </c>
      <c r="F188">
        <v>5</v>
      </c>
    </row>
    <row r="189" spans="1:6" x14ac:dyDescent="0.25">
      <c r="A189" t="s">
        <v>4922</v>
      </c>
      <c r="B189">
        <v>1</v>
      </c>
      <c r="C189">
        <v>5</v>
      </c>
      <c r="D189">
        <v>5</v>
      </c>
      <c r="E189">
        <v>5</v>
      </c>
      <c r="F189">
        <v>5</v>
      </c>
    </row>
    <row r="190" spans="1:6" x14ac:dyDescent="0.25">
      <c r="A190" t="s">
        <v>4923</v>
      </c>
      <c r="B190">
        <v>1</v>
      </c>
      <c r="C190">
        <v>1</v>
      </c>
      <c r="D190">
        <v>1</v>
      </c>
      <c r="E190">
        <v>1</v>
      </c>
      <c r="F190">
        <v>1</v>
      </c>
    </row>
    <row r="191" spans="1:6" x14ac:dyDescent="0.25">
      <c r="A191" t="s">
        <v>4925</v>
      </c>
      <c r="B191">
        <v>1</v>
      </c>
      <c r="C191">
        <v>5</v>
      </c>
      <c r="D191">
        <v>5</v>
      </c>
      <c r="E191">
        <v>5</v>
      </c>
      <c r="F191">
        <v>5</v>
      </c>
    </row>
    <row r="192" spans="1:6" x14ac:dyDescent="0.25">
      <c r="A192" t="s">
        <v>4924</v>
      </c>
      <c r="B192">
        <v>1</v>
      </c>
      <c r="C192">
        <v>1</v>
      </c>
      <c r="D192">
        <v>1</v>
      </c>
      <c r="E192">
        <v>1</v>
      </c>
      <c r="F192">
        <v>1</v>
      </c>
    </row>
    <row r="193" spans="1:6" x14ac:dyDescent="0.25">
      <c r="A193" t="s">
        <v>4857</v>
      </c>
      <c r="B193">
        <v>1</v>
      </c>
      <c r="C193">
        <v>5</v>
      </c>
      <c r="D193">
        <v>5</v>
      </c>
      <c r="E193">
        <v>5</v>
      </c>
      <c r="F193">
        <v>5</v>
      </c>
    </row>
    <row r="194" spans="1:6" x14ac:dyDescent="0.25">
      <c r="A194" t="s">
        <v>4927</v>
      </c>
      <c r="B194">
        <v>1</v>
      </c>
      <c r="C194">
        <v>4</v>
      </c>
      <c r="D194">
        <v>4</v>
      </c>
      <c r="E194">
        <v>4</v>
      </c>
      <c r="F194">
        <v>4</v>
      </c>
    </row>
    <row r="195" spans="1:6" x14ac:dyDescent="0.25">
      <c r="A195" t="s">
        <v>4928</v>
      </c>
      <c r="B195">
        <v>1</v>
      </c>
      <c r="C195">
        <v>5</v>
      </c>
      <c r="D195">
        <v>5</v>
      </c>
      <c r="E195">
        <v>5</v>
      </c>
      <c r="F195">
        <v>5</v>
      </c>
    </row>
    <row r="196" spans="1:6" x14ac:dyDescent="0.25">
      <c r="A196" t="s">
        <v>4929</v>
      </c>
      <c r="B196">
        <v>1</v>
      </c>
      <c r="C196">
        <v>2</v>
      </c>
      <c r="D196">
        <v>2</v>
      </c>
      <c r="E196">
        <v>2</v>
      </c>
      <c r="F196">
        <v>2</v>
      </c>
    </row>
    <row r="197" spans="1:6" x14ac:dyDescent="0.25">
      <c r="A197" t="s">
        <v>4930</v>
      </c>
      <c r="B197">
        <v>1</v>
      </c>
      <c r="C197">
        <v>5</v>
      </c>
      <c r="D197">
        <v>5</v>
      </c>
      <c r="E197">
        <v>5</v>
      </c>
      <c r="F197">
        <v>5</v>
      </c>
    </row>
    <row r="198" spans="1:6" x14ac:dyDescent="0.25">
      <c r="A198" t="s">
        <v>4931</v>
      </c>
      <c r="B198">
        <v>1</v>
      </c>
      <c r="C198">
        <v>5</v>
      </c>
      <c r="D198">
        <v>5</v>
      </c>
      <c r="E198">
        <v>5</v>
      </c>
      <c r="F198">
        <v>5</v>
      </c>
    </row>
    <row r="199" spans="1:6" x14ac:dyDescent="0.25">
      <c r="A199" t="s">
        <v>4933</v>
      </c>
      <c r="B199">
        <v>1</v>
      </c>
      <c r="C199">
        <v>5</v>
      </c>
      <c r="D199">
        <v>5</v>
      </c>
      <c r="E199">
        <v>5</v>
      </c>
      <c r="F199">
        <v>5</v>
      </c>
    </row>
    <row r="200" spans="1:6" x14ac:dyDescent="0.25">
      <c r="A200" t="s">
        <v>4937</v>
      </c>
      <c r="B200">
        <v>1</v>
      </c>
      <c r="C200">
        <v>5</v>
      </c>
      <c r="D200">
        <v>5</v>
      </c>
      <c r="E200">
        <v>5</v>
      </c>
      <c r="F200">
        <v>5</v>
      </c>
    </row>
    <row r="201" spans="1:6" x14ac:dyDescent="0.25">
      <c r="A201" t="s">
        <v>4858</v>
      </c>
      <c r="B201">
        <v>1</v>
      </c>
      <c r="C201">
        <v>5</v>
      </c>
      <c r="D201">
        <v>5</v>
      </c>
      <c r="E201">
        <v>5</v>
      </c>
      <c r="F201">
        <v>5</v>
      </c>
    </row>
    <row r="202" spans="1:6" x14ac:dyDescent="0.25">
      <c r="A202" t="s">
        <v>4938</v>
      </c>
      <c r="B202">
        <v>1</v>
      </c>
      <c r="C202">
        <v>4</v>
      </c>
      <c r="D202">
        <v>4</v>
      </c>
      <c r="E202">
        <v>4</v>
      </c>
      <c r="F202">
        <v>4</v>
      </c>
    </row>
    <row r="203" spans="1:6" x14ac:dyDescent="0.25">
      <c r="A203" t="s">
        <v>4942</v>
      </c>
      <c r="B203">
        <v>1</v>
      </c>
      <c r="C203">
        <v>3</v>
      </c>
      <c r="D203">
        <v>3</v>
      </c>
      <c r="E203">
        <v>3</v>
      </c>
      <c r="F203">
        <v>3</v>
      </c>
    </row>
    <row r="204" spans="1:6" x14ac:dyDescent="0.25">
      <c r="A204" t="s">
        <v>4943</v>
      </c>
      <c r="B204">
        <v>1</v>
      </c>
      <c r="C204">
        <v>5</v>
      </c>
      <c r="D204">
        <v>5</v>
      </c>
      <c r="E204">
        <v>5</v>
      </c>
      <c r="F204">
        <v>5</v>
      </c>
    </row>
    <row r="205" spans="1:6" x14ac:dyDescent="0.25">
      <c r="A205" t="s">
        <v>4950</v>
      </c>
      <c r="B205">
        <v>1</v>
      </c>
      <c r="C205">
        <v>5</v>
      </c>
      <c r="D205">
        <v>5</v>
      </c>
      <c r="E205">
        <v>5</v>
      </c>
      <c r="F205">
        <v>5</v>
      </c>
    </row>
    <row r="206" spans="1:6" x14ac:dyDescent="0.25">
      <c r="A206" t="s">
        <v>4935</v>
      </c>
      <c r="B206">
        <v>1</v>
      </c>
      <c r="C206">
        <v>4</v>
      </c>
      <c r="D206">
        <v>4</v>
      </c>
      <c r="E206">
        <v>4</v>
      </c>
      <c r="F206">
        <v>4</v>
      </c>
    </row>
    <row r="207" spans="1:6" x14ac:dyDescent="0.25">
      <c r="A207" t="s">
        <v>4859</v>
      </c>
      <c r="B207">
        <v>1</v>
      </c>
      <c r="C207">
        <v>5</v>
      </c>
      <c r="D207">
        <v>5</v>
      </c>
      <c r="E207">
        <v>5</v>
      </c>
      <c r="F207">
        <v>5</v>
      </c>
    </row>
    <row r="208" spans="1:6" x14ac:dyDescent="0.25">
      <c r="A208" t="s">
        <v>4955</v>
      </c>
      <c r="B208">
        <v>1</v>
      </c>
      <c r="C208">
        <v>5</v>
      </c>
      <c r="D208">
        <v>5</v>
      </c>
      <c r="E208">
        <v>5</v>
      </c>
      <c r="F208">
        <v>5</v>
      </c>
    </row>
  </sheetData>
  <autoFilter ref="A1:F208" xr:uid="{3006B19B-9826-43D8-9E21-C8E9CE590E6F}">
    <sortState xmlns:xlrd2="http://schemas.microsoft.com/office/spreadsheetml/2017/richdata2" ref="A2:F208">
      <sortCondition descending="1" ref="B1:B2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workbookViewId="0">
      <selection sqref="A1:C1048576"/>
    </sheetView>
  </sheetViews>
  <sheetFormatPr defaultRowHeight="15" x14ac:dyDescent="0.25"/>
  <cols>
    <col min="1" max="3" width="26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4851</v>
      </c>
      <c r="C2">
        <v>5</v>
      </c>
    </row>
    <row r="3" spans="1:3" x14ac:dyDescent="0.25">
      <c r="A3" t="s">
        <v>3</v>
      </c>
      <c r="B3" t="s">
        <v>4852</v>
      </c>
      <c r="C3">
        <v>5</v>
      </c>
    </row>
    <row r="4" spans="1:3" x14ac:dyDescent="0.25">
      <c r="A4" t="s">
        <v>4</v>
      </c>
      <c r="B4" t="s">
        <v>4853</v>
      </c>
      <c r="C4">
        <v>2</v>
      </c>
    </row>
    <row r="5" spans="1:3" x14ac:dyDescent="0.25">
      <c r="A5" t="s">
        <v>5</v>
      </c>
      <c r="B5" t="s">
        <v>4854</v>
      </c>
      <c r="C5">
        <v>5</v>
      </c>
    </row>
    <row r="6" spans="1:3" x14ac:dyDescent="0.25">
      <c r="A6" t="s">
        <v>6</v>
      </c>
      <c r="B6" t="s">
        <v>4854</v>
      </c>
      <c r="C6">
        <v>5</v>
      </c>
    </row>
    <row r="7" spans="1:3" x14ac:dyDescent="0.25">
      <c r="A7" t="s">
        <v>7</v>
      </c>
      <c r="B7" t="s">
        <v>4855</v>
      </c>
      <c r="C7">
        <v>5</v>
      </c>
    </row>
    <row r="8" spans="1:3" x14ac:dyDescent="0.25">
      <c r="A8" t="s">
        <v>8</v>
      </c>
      <c r="B8" t="s">
        <v>4855</v>
      </c>
      <c r="C8">
        <v>2</v>
      </c>
    </row>
    <row r="9" spans="1:3" x14ac:dyDescent="0.25">
      <c r="A9" t="s">
        <v>9</v>
      </c>
      <c r="B9" t="s">
        <v>4855</v>
      </c>
      <c r="C9">
        <v>5</v>
      </c>
    </row>
    <row r="10" spans="1:3" x14ac:dyDescent="0.25">
      <c r="A10" t="s">
        <v>10</v>
      </c>
      <c r="B10" t="s">
        <v>4855</v>
      </c>
      <c r="C10">
        <v>2</v>
      </c>
    </row>
    <row r="11" spans="1:3" x14ac:dyDescent="0.25">
      <c r="A11" t="s">
        <v>11</v>
      </c>
      <c r="B11" t="s">
        <v>4855</v>
      </c>
      <c r="C11">
        <v>5</v>
      </c>
    </row>
    <row r="12" spans="1:3" x14ac:dyDescent="0.25">
      <c r="A12" t="s">
        <v>12</v>
      </c>
      <c r="B12" t="s">
        <v>4855</v>
      </c>
      <c r="C12">
        <v>5</v>
      </c>
    </row>
    <row r="13" spans="1:3" x14ac:dyDescent="0.25">
      <c r="A13" t="s">
        <v>13</v>
      </c>
      <c r="B13" t="s">
        <v>4855</v>
      </c>
      <c r="C13">
        <v>5</v>
      </c>
    </row>
    <row r="14" spans="1:3" x14ac:dyDescent="0.25">
      <c r="A14" t="s">
        <v>14</v>
      </c>
      <c r="B14" t="s">
        <v>4855</v>
      </c>
      <c r="C14">
        <v>5</v>
      </c>
    </row>
    <row r="15" spans="1:3" x14ac:dyDescent="0.25">
      <c r="A15" t="s">
        <v>15</v>
      </c>
      <c r="B15" t="s">
        <v>4855</v>
      </c>
      <c r="C15">
        <v>5</v>
      </c>
    </row>
    <row r="16" spans="1:3" x14ac:dyDescent="0.25">
      <c r="A16" t="s">
        <v>16</v>
      </c>
      <c r="B16" t="s">
        <v>4855</v>
      </c>
      <c r="C16">
        <v>1</v>
      </c>
    </row>
    <row r="17" spans="1:3" x14ac:dyDescent="0.25">
      <c r="A17" t="s">
        <v>17</v>
      </c>
      <c r="B17" t="s">
        <v>4855</v>
      </c>
      <c r="C17">
        <v>4</v>
      </c>
    </row>
    <row r="18" spans="1:3" x14ac:dyDescent="0.25">
      <c r="A18" t="s">
        <v>18</v>
      </c>
      <c r="B18" t="s">
        <v>4855</v>
      </c>
      <c r="C18">
        <v>5</v>
      </c>
    </row>
    <row r="19" spans="1:3" x14ac:dyDescent="0.25">
      <c r="A19" t="s">
        <v>19</v>
      </c>
      <c r="B19" t="s">
        <v>4855</v>
      </c>
      <c r="C19">
        <v>1</v>
      </c>
    </row>
    <row r="20" spans="1:3" x14ac:dyDescent="0.25">
      <c r="A20" t="s">
        <v>20</v>
      </c>
      <c r="B20" t="s">
        <v>4855</v>
      </c>
      <c r="C20">
        <v>5</v>
      </c>
    </row>
    <row r="21" spans="1:3" x14ac:dyDescent="0.25">
      <c r="A21" t="s">
        <v>21</v>
      </c>
      <c r="B21" t="s">
        <v>4855</v>
      </c>
      <c r="C21">
        <v>5</v>
      </c>
    </row>
    <row r="22" spans="1:3" x14ac:dyDescent="0.25">
      <c r="A22" t="s">
        <v>22</v>
      </c>
      <c r="B22" t="s">
        <v>4855</v>
      </c>
      <c r="C22">
        <v>5</v>
      </c>
    </row>
    <row r="23" spans="1:3" x14ac:dyDescent="0.25">
      <c r="A23" t="s">
        <v>23</v>
      </c>
      <c r="B23" t="s">
        <v>4855</v>
      </c>
      <c r="C23">
        <v>5</v>
      </c>
    </row>
    <row r="24" spans="1:3" x14ac:dyDescent="0.25">
      <c r="A24" t="s">
        <v>24</v>
      </c>
      <c r="B24" t="s">
        <v>4855</v>
      </c>
      <c r="C24">
        <v>5</v>
      </c>
    </row>
    <row r="25" spans="1:3" x14ac:dyDescent="0.25">
      <c r="A25" t="s">
        <v>25</v>
      </c>
      <c r="B25" t="s">
        <v>4855</v>
      </c>
      <c r="C25">
        <v>5</v>
      </c>
    </row>
    <row r="26" spans="1:3" x14ac:dyDescent="0.25">
      <c r="A26" t="s">
        <v>26</v>
      </c>
      <c r="B26" t="s">
        <v>4855</v>
      </c>
      <c r="C26">
        <v>5</v>
      </c>
    </row>
    <row r="27" spans="1:3" x14ac:dyDescent="0.25">
      <c r="A27" t="s">
        <v>27</v>
      </c>
      <c r="B27" t="s">
        <v>4855</v>
      </c>
      <c r="C27">
        <v>5</v>
      </c>
    </row>
    <row r="28" spans="1:3" x14ac:dyDescent="0.25">
      <c r="A28" t="s">
        <v>28</v>
      </c>
      <c r="B28" t="s">
        <v>4855</v>
      </c>
      <c r="C28">
        <v>2</v>
      </c>
    </row>
    <row r="29" spans="1:3" x14ac:dyDescent="0.25">
      <c r="A29" t="s">
        <v>29</v>
      </c>
      <c r="B29" t="s">
        <v>4855</v>
      </c>
      <c r="C29">
        <v>1</v>
      </c>
    </row>
    <row r="30" spans="1:3" x14ac:dyDescent="0.25">
      <c r="A30" t="s">
        <v>30</v>
      </c>
      <c r="B30" t="s">
        <v>4855</v>
      </c>
      <c r="C30">
        <v>5</v>
      </c>
    </row>
    <row r="31" spans="1:3" x14ac:dyDescent="0.25">
      <c r="A31" t="s">
        <v>31</v>
      </c>
      <c r="B31" t="s">
        <v>4855</v>
      </c>
      <c r="C31">
        <v>5</v>
      </c>
    </row>
    <row r="32" spans="1:3" x14ac:dyDescent="0.25">
      <c r="A32" t="s">
        <v>32</v>
      </c>
      <c r="B32" t="s">
        <v>4855</v>
      </c>
      <c r="C32">
        <v>2</v>
      </c>
    </row>
    <row r="33" spans="1:3" x14ac:dyDescent="0.25">
      <c r="A33" t="s">
        <v>33</v>
      </c>
      <c r="B33" t="s">
        <v>4855</v>
      </c>
      <c r="C33">
        <v>5</v>
      </c>
    </row>
    <row r="34" spans="1:3" x14ac:dyDescent="0.25">
      <c r="A34" t="s">
        <v>34</v>
      </c>
      <c r="B34" t="s">
        <v>4855</v>
      </c>
      <c r="C34">
        <v>4</v>
      </c>
    </row>
    <row r="35" spans="1:3" x14ac:dyDescent="0.25">
      <c r="A35" t="s">
        <v>35</v>
      </c>
      <c r="B35" t="s">
        <v>4855</v>
      </c>
      <c r="C35">
        <v>5</v>
      </c>
    </row>
    <row r="36" spans="1:3" x14ac:dyDescent="0.25">
      <c r="A36" t="s">
        <v>36</v>
      </c>
      <c r="B36" t="s">
        <v>4856</v>
      </c>
      <c r="C36">
        <v>4</v>
      </c>
    </row>
    <row r="37" spans="1:3" x14ac:dyDescent="0.25">
      <c r="A37" t="s">
        <v>37</v>
      </c>
      <c r="B37" t="s">
        <v>4857</v>
      </c>
      <c r="C37">
        <v>5</v>
      </c>
    </row>
    <row r="38" spans="1:3" x14ac:dyDescent="0.25">
      <c r="A38" t="s">
        <v>38</v>
      </c>
      <c r="B38" t="s">
        <v>4858</v>
      </c>
      <c r="C38">
        <v>5</v>
      </c>
    </row>
    <row r="39" spans="1:3" x14ac:dyDescent="0.25">
      <c r="A39" t="s">
        <v>39</v>
      </c>
      <c r="B39" t="s">
        <v>4859</v>
      </c>
      <c r="C39">
        <v>5</v>
      </c>
    </row>
    <row r="40" spans="1:3" x14ac:dyDescent="0.25">
      <c r="A40" t="s">
        <v>40</v>
      </c>
      <c r="B40" t="s">
        <v>4860</v>
      </c>
      <c r="C40">
        <v>5</v>
      </c>
    </row>
    <row r="41" spans="1:3" x14ac:dyDescent="0.25">
      <c r="A41" t="s">
        <v>41</v>
      </c>
      <c r="B41" t="s">
        <v>4861</v>
      </c>
      <c r="C41">
        <v>5</v>
      </c>
    </row>
    <row r="42" spans="1:3" x14ac:dyDescent="0.25">
      <c r="A42" t="s">
        <v>42</v>
      </c>
      <c r="B42" t="s">
        <v>4861</v>
      </c>
      <c r="C42">
        <v>5</v>
      </c>
    </row>
    <row r="43" spans="1:3" x14ac:dyDescent="0.25">
      <c r="A43" t="s">
        <v>43</v>
      </c>
      <c r="B43" t="s">
        <v>4862</v>
      </c>
      <c r="C43">
        <v>5</v>
      </c>
    </row>
    <row r="44" spans="1:3" x14ac:dyDescent="0.25">
      <c r="A44" t="s">
        <v>44</v>
      </c>
      <c r="B44" t="s">
        <v>4862</v>
      </c>
      <c r="C44">
        <v>5</v>
      </c>
    </row>
    <row r="45" spans="1:3" x14ac:dyDescent="0.25">
      <c r="A45" t="s">
        <v>45</v>
      </c>
      <c r="B45" t="s">
        <v>4862</v>
      </c>
      <c r="C45">
        <v>5</v>
      </c>
    </row>
    <row r="46" spans="1:3" x14ac:dyDescent="0.25">
      <c r="A46" t="s">
        <v>45</v>
      </c>
      <c r="B46" t="s">
        <v>4863</v>
      </c>
      <c r="C46">
        <v>5</v>
      </c>
    </row>
    <row r="47" spans="1:3" x14ac:dyDescent="0.25">
      <c r="A47" t="s">
        <v>46</v>
      </c>
      <c r="B47" t="s">
        <v>4862</v>
      </c>
      <c r="C47">
        <v>5</v>
      </c>
    </row>
    <row r="48" spans="1:3" x14ac:dyDescent="0.25">
      <c r="A48" t="s">
        <v>47</v>
      </c>
      <c r="B48" t="s">
        <v>4862</v>
      </c>
      <c r="C48">
        <v>5</v>
      </c>
    </row>
    <row r="49" spans="1:3" x14ac:dyDescent="0.25">
      <c r="A49" t="s">
        <v>48</v>
      </c>
      <c r="B49" t="s">
        <v>4864</v>
      </c>
      <c r="C49">
        <v>5</v>
      </c>
    </row>
    <row r="50" spans="1:3" x14ac:dyDescent="0.25">
      <c r="A50" t="s">
        <v>49</v>
      </c>
      <c r="B50" t="s">
        <v>4865</v>
      </c>
      <c r="C50">
        <v>4</v>
      </c>
    </row>
    <row r="51" spans="1:3" x14ac:dyDescent="0.25">
      <c r="A51" t="s">
        <v>49</v>
      </c>
      <c r="B51" t="s">
        <v>4866</v>
      </c>
      <c r="C51">
        <v>4</v>
      </c>
    </row>
    <row r="52" spans="1:3" x14ac:dyDescent="0.25">
      <c r="A52" t="s">
        <v>50</v>
      </c>
      <c r="B52" t="s">
        <v>4867</v>
      </c>
      <c r="C52">
        <v>5</v>
      </c>
    </row>
    <row r="53" spans="1:3" x14ac:dyDescent="0.25">
      <c r="A53" t="s">
        <v>50</v>
      </c>
      <c r="B53" t="s">
        <v>4868</v>
      </c>
      <c r="C53">
        <v>5</v>
      </c>
    </row>
    <row r="54" spans="1:3" x14ac:dyDescent="0.25">
      <c r="A54" t="s">
        <v>51</v>
      </c>
      <c r="B54" t="s">
        <v>4869</v>
      </c>
      <c r="C54">
        <v>5</v>
      </c>
    </row>
    <row r="55" spans="1:3" x14ac:dyDescent="0.25">
      <c r="A55" t="s">
        <v>52</v>
      </c>
      <c r="B55" t="s">
        <v>4869</v>
      </c>
      <c r="C55">
        <v>4</v>
      </c>
    </row>
    <row r="56" spans="1:3" x14ac:dyDescent="0.25">
      <c r="A56" t="s">
        <v>53</v>
      </c>
      <c r="B56" t="s">
        <v>4869</v>
      </c>
      <c r="C56">
        <v>3</v>
      </c>
    </row>
    <row r="57" spans="1:3" x14ac:dyDescent="0.25">
      <c r="A57" t="s">
        <v>54</v>
      </c>
      <c r="B57" t="s">
        <v>4869</v>
      </c>
      <c r="C57">
        <v>3</v>
      </c>
    </row>
    <row r="58" spans="1:3" x14ac:dyDescent="0.25">
      <c r="A58" t="s">
        <v>55</v>
      </c>
      <c r="B58" t="s">
        <v>4869</v>
      </c>
      <c r="C58">
        <v>5</v>
      </c>
    </row>
    <row r="59" spans="1:3" x14ac:dyDescent="0.25">
      <c r="A59" t="s">
        <v>56</v>
      </c>
      <c r="B59" t="s">
        <v>4869</v>
      </c>
      <c r="C59">
        <v>5</v>
      </c>
    </row>
    <row r="60" spans="1:3" x14ac:dyDescent="0.25">
      <c r="A60" t="s">
        <v>57</v>
      </c>
      <c r="B60" t="s">
        <v>4869</v>
      </c>
      <c r="C60">
        <v>5</v>
      </c>
    </row>
    <row r="61" spans="1:3" x14ac:dyDescent="0.25">
      <c r="A61" t="s">
        <v>58</v>
      </c>
      <c r="B61" t="s">
        <v>4869</v>
      </c>
      <c r="C61">
        <v>5</v>
      </c>
    </row>
    <row r="62" spans="1:3" x14ac:dyDescent="0.25">
      <c r="A62" t="s">
        <v>59</v>
      </c>
      <c r="B62" t="s">
        <v>4869</v>
      </c>
      <c r="C62">
        <v>5</v>
      </c>
    </row>
    <row r="63" spans="1:3" x14ac:dyDescent="0.25">
      <c r="A63" t="s">
        <v>60</v>
      </c>
      <c r="B63" t="s">
        <v>4869</v>
      </c>
      <c r="C63">
        <v>5</v>
      </c>
    </row>
    <row r="64" spans="1:3" x14ac:dyDescent="0.25">
      <c r="A64" t="s">
        <v>61</v>
      </c>
      <c r="B64" t="s">
        <v>4869</v>
      </c>
      <c r="C64">
        <v>5</v>
      </c>
    </row>
    <row r="65" spans="1:3" x14ac:dyDescent="0.25">
      <c r="A65" t="s">
        <v>62</v>
      </c>
      <c r="B65" t="s">
        <v>4869</v>
      </c>
      <c r="C65">
        <v>4</v>
      </c>
    </row>
    <row r="66" spans="1:3" x14ac:dyDescent="0.25">
      <c r="A66" t="s">
        <v>63</v>
      </c>
      <c r="B66" t="s">
        <v>4869</v>
      </c>
      <c r="C66">
        <v>5</v>
      </c>
    </row>
    <row r="67" spans="1:3" x14ac:dyDescent="0.25">
      <c r="A67" t="s">
        <v>64</v>
      </c>
      <c r="B67" t="s">
        <v>4869</v>
      </c>
      <c r="C67">
        <v>5</v>
      </c>
    </row>
    <row r="68" spans="1:3" x14ac:dyDescent="0.25">
      <c r="A68" t="s">
        <v>65</v>
      </c>
      <c r="B68" t="s">
        <v>4869</v>
      </c>
      <c r="C68">
        <v>4</v>
      </c>
    </row>
    <row r="69" spans="1:3" x14ac:dyDescent="0.25">
      <c r="A69" t="s">
        <v>66</v>
      </c>
      <c r="B69" t="s">
        <v>4869</v>
      </c>
      <c r="C69">
        <v>5</v>
      </c>
    </row>
    <row r="70" spans="1:3" x14ac:dyDescent="0.25">
      <c r="A70" t="s">
        <v>67</v>
      </c>
      <c r="B70" t="s">
        <v>4869</v>
      </c>
      <c r="C70">
        <v>5</v>
      </c>
    </row>
    <row r="71" spans="1:3" x14ac:dyDescent="0.25">
      <c r="A71" t="s">
        <v>68</v>
      </c>
      <c r="B71" t="s">
        <v>4869</v>
      </c>
      <c r="C71">
        <v>5</v>
      </c>
    </row>
    <row r="72" spans="1:3" x14ac:dyDescent="0.25">
      <c r="A72" t="s">
        <v>69</v>
      </c>
      <c r="B72" t="s">
        <v>4869</v>
      </c>
      <c r="C72">
        <v>3</v>
      </c>
    </row>
    <row r="73" spans="1:3" x14ac:dyDescent="0.25">
      <c r="A73" t="s">
        <v>70</v>
      </c>
      <c r="B73" t="s">
        <v>4869</v>
      </c>
      <c r="C73">
        <v>5</v>
      </c>
    </row>
    <row r="74" spans="1:3" x14ac:dyDescent="0.25">
      <c r="A74" t="s">
        <v>71</v>
      </c>
      <c r="B74" t="s">
        <v>4869</v>
      </c>
      <c r="C74">
        <v>5</v>
      </c>
    </row>
    <row r="75" spans="1:3" x14ac:dyDescent="0.25">
      <c r="A75" t="s">
        <v>72</v>
      </c>
      <c r="B75" t="s">
        <v>4869</v>
      </c>
      <c r="C75">
        <v>5</v>
      </c>
    </row>
    <row r="76" spans="1:3" x14ac:dyDescent="0.25">
      <c r="A76" t="s">
        <v>73</v>
      </c>
      <c r="B76" t="s">
        <v>4869</v>
      </c>
      <c r="C76">
        <v>5</v>
      </c>
    </row>
    <row r="77" spans="1:3" x14ac:dyDescent="0.25">
      <c r="A77" t="s">
        <v>74</v>
      </c>
      <c r="B77" t="s">
        <v>4869</v>
      </c>
      <c r="C77">
        <v>5</v>
      </c>
    </row>
    <row r="78" spans="1:3" x14ac:dyDescent="0.25">
      <c r="A78" t="s">
        <v>75</v>
      </c>
      <c r="B78" t="s">
        <v>4869</v>
      </c>
      <c r="C78">
        <v>5</v>
      </c>
    </row>
    <row r="79" spans="1:3" x14ac:dyDescent="0.25">
      <c r="A79" t="s">
        <v>76</v>
      </c>
      <c r="B79" t="s">
        <v>4869</v>
      </c>
      <c r="C79">
        <v>5</v>
      </c>
    </row>
    <row r="80" spans="1:3" x14ac:dyDescent="0.25">
      <c r="A80" t="s">
        <v>77</v>
      </c>
      <c r="B80" t="s">
        <v>4869</v>
      </c>
      <c r="C80">
        <v>4</v>
      </c>
    </row>
    <row r="81" spans="1:3" x14ac:dyDescent="0.25">
      <c r="A81" t="s">
        <v>78</v>
      </c>
      <c r="B81" t="s">
        <v>4869</v>
      </c>
      <c r="C81">
        <v>5</v>
      </c>
    </row>
    <row r="82" spans="1:3" x14ac:dyDescent="0.25">
      <c r="A82" t="s">
        <v>79</v>
      </c>
      <c r="B82" t="s">
        <v>4869</v>
      </c>
      <c r="C82">
        <v>3</v>
      </c>
    </row>
    <row r="83" spans="1:3" x14ac:dyDescent="0.25">
      <c r="A83" t="s">
        <v>80</v>
      </c>
      <c r="B83" t="s">
        <v>4869</v>
      </c>
      <c r="C83">
        <v>5</v>
      </c>
    </row>
    <row r="84" spans="1:3" x14ac:dyDescent="0.25">
      <c r="A84" t="s">
        <v>80</v>
      </c>
      <c r="B84" t="s">
        <v>4868</v>
      </c>
      <c r="C84">
        <v>5</v>
      </c>
    </row>
    <row r="85" spans="1:3" x14ac:dyDescent="0.25">
      <c r="A85" t="s">
        <v>81</v>
      </c>
      <c r="B85" t="s">
        <v>4869</v>
      </c>
      <c r="C85">
        <v>5</v>
      </c>
    </row>
    <row r="86" spans="1:3" x14ac:dyDescent="0.25">
      <c r="A86" t="s">
        <v>82</v>
      </c>
      <c r="B86" t="s">
        <v>4869</v>
      </c>
      <c r="C86">
        <v>1</v>
      </c>
    </row>
    <row r="87" spans="1:3" x14ac:dyDescent="0.25">
      <c r="A87" t="s">
        <v>83</v>
      </c>
      <c r="B87" t="s">
        <v>4869</v>
      </c>
      <c r="C87">
        <v>4</v>
      </c>
    </row>
    <row r="88" spans="1:3" x14ac:dyDescent="0.25">
      <c r="A88" t="s">
        <v>84</v>
      </c>
      <c r="B88" t="s">
        <v>4869</v>
      </c>
      <c r="C88">
        <v>5</v>
      </c>
    </row>
    <row r="89" spans="1:3" x14ac:dyDescent="0.25">
      <c r="A89" t="s">
        <v>85</v>
      </c>
      <c r="B89" t="s">
        <v>4869</v>
      </c>
      <c r="C89">
        <v>4</v>
      </c>
    </row>
    <row r="90" spans="1:3" x14ac:dyDescent="0.25">
      <c r="A90" t="s">
        <v>86</v>
      </c>
      <c r="B90" t="s">
        <v>4869</v>
      </c>
      <c r="C90">
        <v>5</v>
      </c>
    </row>
    <row r="91" spans="1:3" x14ac:dyDescent="0.25">
      <c r="A91" t="s">
        <v>87</v>
      </c>
      <c r="B91" t="s">
        <v>4869</v>
      </c>
      <c r="C91">
        <v>5</v>
      </c>
    </row>
    <row r="92" spans="1:3" x14ac:dyDescent="0.25">
      <c r="A92" t="s">
        <v>88</v>
      </c>
      <c r="B92" t="s">
        <v>4869</v>
      </c>
      <c r="C92">
        <v>4</v>
      </c>
    </row>
    <row r="93" spans="1:3" x14ac:dyDescent="0.25">
      <c r="A93" t="s">
        <v>89</v>
      </c>
      <c r="B93" t="s">
        <v>4869</v>
      </c>
      <c r="C93">
        <v>5</v>
      </c>
    </row>
    <row r="94" spans="1:3" x14ac:dyDescent="0.25">
      <c r="A94" t="s">
        <v>90</v>
      </c>
      <c r="B94" t="s">
        <v>4869</v>
      </c>
      <c r="C94">
        <v>5</v>
      </c>
    </row>
    <row r="95" spans="1:3" x14ac:dyDescent="0.25">
      <c r="A95" t="s">
        <v>91</v>
      </c>
      <c r="B95" t="s">
        <v>4869</v>
      </c>
      <c r="C95">
        <v>4</v>
      </c>
    </row>
    <row r="96" spans="1:3" x14ac:dyDescent="0.25">
      <c r="A96" t="s">
        <v>92</v>
      </c>
      <c r="B96" t="s">
        <v>4869</v>
      </c>
      <c r="C96">
        <v>4</v>
      </c>
    </row>
    <row r="97" spans="1:3" x14ac:dyDescent="0.25">
      <c r="A97" t="s">
        <v>93</v>
      </c>
      <c r="B97" t="s">
        <v>4869</v>
      </c>
      <c r="C97">
        <v>5</v>
      </c>
    </row>
    <row r="98" spans="1:3" x14ac:dyDescent="0.25">
      <c r="A98" t="s">
        <v>94</v>
      </c>
      <c r="B98" t="s">
        <v>4869</v>
      </c>
      <c r="C98">
        <v>5</v>
      </c>
    </row>
    <row r="99" spans="1:3" x14ac:dyDescent="0.25">
      <c r="A99" t="s">
        <v>95</v>
      </c>
      <c r="B99" t="s">
        <v>4869</v>
      </c>
      <c r="C99">
        <v>5</v>
      </c>
    </row>
    <row r="100" spans="1:3" x14ac:dyDescent="0.25">
      <c r="A100" t="s">
        <v>96</v>
      </c>
      <c r="B100" t="s">
        <v>4869</v>
      </c>
      <c r="C100">
        <v>5</v>
      </c>
    </row>
    <row r="101" spans="1:3" x14ac:dyDescent="0.25">
      <c r="A101" t="s">
        <v>97</v>
      </c>
      <c r="B101" t="s">
        <v>4869</v>
      </c>
      <c r="C101">
        <v>4</v>
      </c>
    </row>
    <row r="102" spans="1:3" x14ac:dyDescent="0.25">
      <c r="A102" t="s">
        <v>98</v>
      </c>
      <c r="B102" t="s">
        <v>4869</v>
      </c>
      <c r="C102">
        <v>4</v>
      </c>
    </row>
    <row r="103" spans="1:3" x14ac:dyDescent="0.25">
      <c r="A103" t="s">
        <v>99</v>
      </c>
      <c r="B103" t="s">
        <v>4869</v>
      </c>
      <c r="C103">
        <v>2</v>
      </c>
    </row>
    <row r="104" spans="1:3" x14ac:dyDescent="0.25">
      <c r="A104" t="s">
        <v>100</v>
      </c>
      <c r="B104" t="s">
        <v>4869</v>
      </c>
      <c r="C104">
        <v>5</v>
      </c>
    </row>
    <row r="105" spans="1:3" x14ac:dyDescent="0.25">
      <c r="A105" t="s">
        <v>101</v>
      </c>
      <c r="B105" t="s">
        <v>4869</v>
      </c>
      <c r="C105">
        <v>4</v>
      </c>
    </row>
    <row r="106" spans="1:3" x14ac:dyDescent="0.25">
      <c r="A106" t="s">
        <v>102</v>
      </c>
      <c r="B106" t="s">
        <v>4869</v>
      </c>
      <c r="C106">
        <v>4</v>
      </c>
    </row>
    <row r="107" spans="1:3" x14ac:dyDescent="0.25">
      <c r="A107" t="s">
        <v>103</v>
      </c>
      <c r="B107" t="s">
        <v>4869</v>
      </c>
      <c r="C107">
        <v>5</v>
      </c>
    </row>
    <row r="108" spans="1:3" x14ac:dyDescent="0.25">
      <c r="A108" t="s">
        <v>104</v>
      </c>
      <c r="B108" t="s">
        <v>4869</v>
      </c>
      <c r="C108">
        <v>5</v>
      </c>
    </row>
    <row r="109" spans="1:3" x14ac:dyDescent="0.25">
      <c r="A109" t="s">
        <v>105</v>
      </c>
      <c r="B109" t="s">
        <v>4869</v>
      </c>
      <c r="C109">
        <v>5</v>
      </c>
    </row>
    <row r="110" spans="1:3" x14ac:dyDescent="0.25">
      <c r="A110" t="s">
        <v>106</v>
      </c>
      <c r="B110" t="s">
        <v>4869</v>
      </c>
      <c r="C110">
        <v>5</v>
      </c>
    </row>
    <row r="111" spans="1:3" x14ac:dyDescent="0.25">
      <c r="A111" t="s">
        <v>107</v>
      </c>
      <c r="B111" t="s">
        <v>4869</v>
      </c>
      <c r="C111">
        <v>5</v>
      </c>
    </row>
    <row r="112" spans="1:3" x14ac:dyDescent="0.25">
      <c r="A112" t="s">
        <v>108</v>
      </c>
      <c r="B112" t="s">
        <v>4869</v>
      </c>
      <c r="C112">
        <v>5</v>
      </c>
    </row>
    <row r="113" spans="1:3" x14ac:dyDescent="0.25">
      <c r="A113" t="s">
        <v>109</v>
      </c>
      <c r="B113" t="s">
        <v>4869</v>
      </c>
      <c r="C113">
        <v>5</v>
      </c>
    </row>
    <row r="114" spans="1:3" x14ac:dyDescent="0.25">
      <c r="A114" t="s">
        <v>110</v>
      </c>
      <c r="B114" t="s">
        <v>4869</v>
      </c>
      <c r="C114">
        <v>5</v>
      </c>
    </row>
    <row r="115" spans="1:3" x14ac:dyDescent="0.25">
      <c r="A115" t="s">
        <v>111</v>
      </c>
      <c r="B115" t="s">
        <v>4869</v>
      </c>
      <c r="C115">
        <v>5</v>
      </c>
    </row>
    <row r="116" spans="1:3" x14ac:dyDescent="0.25">
      <c r="A116" t="s">
        <v>112</v>
      </c>
      <c r="B116" t="s">
        <v>4869</v>
      </c>
      <c r="C116">
        <v>5</v>
      </c>
    </row>
    <row r="117" spans="1:3" x14ac:dyDescent="0.25">
      <c r="A117" t="s">
        <v>113</v>
      </c>
      <c r="B117" t="s">
        <v>4869</v>
      </c>
      <c r="C117">
        <v>5</v>
      </c>
    </row>
    <row r="118" spans="1:3" x14ac:dyDescent="0.25">
      <c r="A118" t="s">
        <v>114</v>
      </c>
      <c r="B118" t="s">
        <v>4869</v>
      </c>
      <c r="C118">
        <v>5</v>
      </c>
    </row>
    <row r="119" spans="1:3" x14ac:dyDescent="0.25">
      <c r="A119" t="s">
        <v>115</v>
      </c>
      <c r="B119" t="s">
        <v>4869</v>
      </c>
      <c r="C119">
        <v>5</v>
      </c>
    </row>
    <row r="120" spans="1:3" x14ac:dyDescent="0.25">
      <c r="A120" t="s">
        <v>116</v>
      </c>
      <c r="B120" t="s">
        <v>4869</v>
      </c>
      <c r="C120">
        <v>5</v>
      </c>
    </row>
    <row r="121" spans="1:3" x14ac:dyDescent="0.25">
      <c r="A121" t="s">
        <v>117</v>
      </c>
      <c r="B121" t="s">
        <v>4869</v>
      </c>
      <c r="C121">
        <v>3</v>
      </c>
    </row>
    <row r="122" spans="1:3" x14ac:dyDescent="0.25">
      <c r="A122" t="s">
        <v>118</v>
      </c>
      <c r="B122" t="s">
        <v>4869</v>
      </c>
      <c r="C122">
        <v>5</v>
      </c>
    </row>
    <row r="123" spans="1:3" x14ac:dyDescent="0.25">
      <c r="A123" t="s">
        <v>119</v>
      </c>
      <c r="B123" t="s">
        <v>4869</v>
      </c>
      <c r="C123">
        <v>5</v>
      </c>
    </row>
    <row r="124" spans="1:3" x14ac:dyDescent="0.25">
      <c r="A124" t="s">
        <v>120</v>
      </c>
      <c r="B124" t="s">
        <v>4869</v>
      </c>
      <c r="C124">
        <v>5</v>
      </c>
    </row>
    <row r="125" spans="1:3" x14ac:dyDescent="0.25">
      <c r="A125" t="s">
        <v>121</v>
      </c>
      <c r="B125" t="s">
        <v>4869</v>
      </c>
      <c r="C125">
        <v>4</v>
      </c>
    </row>
    <row r="126" spans="1:3" x14ac:dyDescent="0.25">
      <c r="A126" t="s">
        <v>122</v>
      </c>
      <c r="B126" t="s">
        <v>4869</v>
      </c>
      <c r="C126">
        <v>4</v>
      </c>
    </row>
    <row r="127" spans="1:3" x14ac:dyDescent="0.25">
      <c r="A127" t="s">
        <v>123</v>
      </c>
      <c r="B127" t="s">
        <v>4869</v>
      </c>
      <c r="C127">
        <v>5</v>
      </c>
    </row>
    <row r="128" spans="1:3" x14ac:dyDescent="0.25">
      <c r="A128" t="s">
        <v>124</v>
      </c>
      <c r="B128" t="s">
        <v>4869</v>
      </c>
      <c r="C128">
        <v>5</v>
      </c>
    </row>
    <row r="129" spans="1:3" x14ac:dyDescent="0.25">
      <c r="A129" t="s">
        <v>125</v>
      </c>
      <c r="B129" t="s">
        <v>4869</v>
      </c>
      <c r="C129">
        <v>3</v>
      </c>
    </row>
    <row r="130" spans="1:3" x14ac:dyDescent="0.25">
      <c r="A130" t="s">
        <v>126</v>
      </c>
      <c r="B130" t="s">
        <v>4869</v>
      </c>
      <c r="C130">
        <v>5</v>
      </c>
    </row>
    <row r="131" spans="1:3" x14ac:dyDescent="0.25">
      <c r="A131" t="s">
        <v>127</v>
      </c>
      <c r="B131" t="s">
        <v>4869</v>
      </c>
      <c r="C131">
        <v>4</v>
      </c>
    </row>
    <row r="132" spans="1:3" x14ac:dyDescent="0.25">
      <c r="A132" t="s">
        <v>128</v>
      </c>
      <c r="B132" t="s">
        <v>4869</v>
      </c>
      <c r="C132">
        <v>5</v>
      </c>
    </row>
    <row r="133" spans="1:3" x14ac:dyDescent="0.25">
      <c r="A133" t="s">
        <v>129</v>
      </c>
      <c r="B133" t="s">
        <v>4869</v>
      </c>
      <c r="C133">
        <v>3</v>
      </c>
    </row>
    <row r="134" spans="1:3" x14ac:dyDescent="0.25">
      <c r="A134" t="s">
        <v>130</v>
      </c>
      <c r="B134" t="s">
        <v>4869</v>
      </c>
      <c r="C134">
        <v>4</v>
      </c>
    </row>
    <row r="135" spans="1:3" x14ac:dyDescent="0.25">
      <c r="A135" t="s">
        <v>131</v>
      </c>
      <c r="B135" t="s">
        <v>4869</v>
      </c>
      <c r="C135">
        <v>5</v>
      </c>
    </row>
    <row r="136" spans="1:3" x14ac:dyDescent="0.25">
      <c r="A136" t="s">
        <v>132</v>
      </c>
      <c r="B136" t="s">
        <v>4869</v>
      </c>
      <c r="C136">
        <v>5</v>
      </c>
    </row>
    <row r="137" spans="1:3" x14ac:dyDescent="0.25">
      <c r="A137" t="s">
        <v>133</v>
      </c>
      <c r="B137" t="s">
        <v>4869</v>
      </c>
      <c r="C137">
        <v>5</v>
      </c>
    </row>
    <row r="138" spans="1:3" x14ac:dyDescent="0.25">
      <c r="A138" t="s">
        <v>134</v>
      </c>
      <c r="B138" t="s">
        <v>4869</v>
      </c>
      <c r="C138">
        <v>5</v>
      </c>
    </row>
    <row r="139" spans="1:3" x14ac:dyDescent="0.25">
      <c r="A139" t="s">
        <v>135</v>
      </c>
      <c r="B139" t="s">
        <v>4869</v>
      </c>
      <c r="C139">
        <v>4</v>
      </c>
    </row>
    <row r="140" spans="1:3" x14ac:dyDescent="0.25">
      <c r="A140" t="s">
        <v>136</v>
      </c>
      <c r="B140" t="s">
        <v>4869</v>
      </c>
      <c r="C140">
        <v>5</v>
      </c>
    </row>
    <row r="141" spans="1:3" x14ac:dyDescent="0.25">
      <c r="A141" t="s">
        <v>137</v>
      </c>
      <c r="B141" t="s">
        <v>4869</v>
      </c>
      <c r="C141">
        <v>5</v>
      </c>
    </row>
    <row r="142" spans="1:3" x14ac:dyDescent="0.25">
      <c r="A142" t="s">
        <v>138</v>
      </c>
      <c r="B142" t="s">
        <v>4869</v>
      </c>
      <c r="C142">
        <v>5</v>
      </c>
    </row>
    <row r="143" spans="1:3" x14ac:dyDescent="0.25">
      <c r="A143" t="s">
        <v>139</v>
      </c>
      <c r="B143" t="s">
        <v>4869</v>
      </c>
      <c r="C143">
        <v>4</v>
      </c>
    </row>
    <row r="144" spans="1:3" x14ac:dyDescent="0.25">
      <c r="A144" t="s">
        <v>140</v>
      </c>
      <c r="B144" t="s">
        <v>4869</v>
      </c>
      <c r="C144">
        <v>5</v>
      </c>
    </row>
    <row r="145" spans="1:3" x14ac:dyDescent="0.25">
      <c r="A145" t="s">
        <v>141</v>
      </c>
      <c r="B145" t="s">
        <v>4869</v>
      </c>
      <c r="C145">
        <v>5</v>
      </c>
    </row>
    <row r="146" spans="1:3" x14ac:dyDescent="0.25">
      <c r="A146" t="s">
        <v>142</v>
      </c>
      <c r="B146" t="s">
        <v>4869</v>
      </c>
      <c r="C146">
        <v>5</v>
      </c>
    </row>
    <row r="147" spans="1:3" x14ac:dyDescent="0.25">
      <c r="A147" t="s">
        <v>143</v>
      </c>
      <c r="B147" t="s">
        <v>4869</v>
      </c>
      <c r="C147">
        <v>4</v>
      </c>
    </row>
    <row r="148" spans="1:3" x14ac:dyDescent="0.25">
      <c r="A148" t="s">
        <v>144</v>
      </c>
      <c r="B148" t="s">
        <v>4869</v>
      </c>
      <c r="C148">
        <v>4</v>
      </c>
    </row>
    <row r="149" spans="1:3" x14ac:dyDescent="0.25">
      <c r="A149" t="s">
        <v>145</v>
      </c>
      <c r="B149" t="s">
        <v>4869</v>
      </c>
      <c r="C149">
        <v>3</v>
      </c>
    </row>
    <row r="150" spans="1:3" x14ac:dyDescent="0.25">
      <c r="A150" t="s">
        <v>146</v>
      </c>
      <c r="B150" t="s">
        <v>4869</v>
      </c>
      <c r="C150">
        <v>4</v>
      </c>
    </row>
    <row r="151" spans="1:3" x14ac:dyDescent="0.25">
      <c r="A151" t="s">
        <v>147</v>
      </c>
      <c r="B151" t="s">
        <v>4869</v>
      </c>
      <c r="C151">
        <v>5</v>
      </c>
    </row>
    <row r="152" spans="1:3" x14ac:dyDescent="0.25">
      <c r="A152" t="s">
        <v>148</v>
      </c>
      <c r="B152" t="s">
        <v>4869</v>
      </c>
      <c r="C152">
        <v>3</v>
      </c>
    </row>
    <row r="153" spans="1:3" x14ac:dyDescent="0.25">
      <c r="A153" t="s">
        <v>149</v>
      </c>
      <c r="B153" t="s">
        <v>4869</v>
      </c>
      <c r="C153">
        <v>5</v>
      </c>
    </row>
    <row r="154" spans="1:3" x14ac:dyDescent="0.25">
      <c r="A154" t="s">
        <v>150</v>
      </c>
      <c r="B154" t="s">
        <v>4869</v>
      </c>
      <c r="C154">
        <v>4</v>
      </c>
    </row>
    <row r="155" spans="1:3" x14ac:dyDescent="0.25">
      <c r="A155" t="s">
        <v>151</v>
      </c>
      <c r="B155" t="s">
        <v>4869</v>
      </c>
      <c r="C155">
        <v>5</v>
      </c>
    </row>
    <row r="156" spans="1:3" x14ac:dyDescent="0.25">
      <c r="A156" t="s">
        <v>151</v>
      </c>
      <c r="B156" t="s">
        <v>4870</v>
      </c>
      <c r="C156">
        <v>5</v>
      </c>
    </row>
    <row r="157" spans="1:3" x14ac:dyDescent="0.25">
      <c r="A157" t="s">
        <v>152</v>
      </c>
      <c r="B157" t="s">
        <v>4869</v>
      </c>
      <c r="C157">
        <v>4</v>
      </c>
    </row>
    <row r="158" spans="1:3" x14ac:dyDescent="0.25">
      <c r="A158" t="s">
        <v>153</v>
      </c>
      <c r="B158" t="s">
        <v>4869</v>
      </c>
      <c r="C158">
        <v>5</v>
      </c>
    </row>
    <row r="159" spans="1:3" x14ac:dyDescent="0.25">
      <c r="A159" t="s">
        <v>154</v>
      </c>
      <c r="B159" t="s">
        <v>4869</v>
      </c>
      <c r="C159">
        <v>5</v>
      </c>
    </row>
    <row r="160" spans="1:3" x14ac:dyDescent="0.25">
      <c r="A160" t="s">
        <v>155</v>
      </c>
      <c r="B160" t="s">
        <v>4869</v>
      </c>
      <c r="C160">
        <v>3</v>
      </c>
    </row>
    <row r="161" spans="1:3" x14ac:dyDescent="0.25">
      <c r="A161" t="s">
        <v>156</v>
      </c>
      <c r="B161" t="s">
        <v>4869</v>
      </c>
      <c r="C161">
        <v>5</v>
      </c>
    </row>
    <row r="162" spans="1:3" x14ac:dyDescent="0.25">
      <c r="A162" t="s">
        <v>157</v>
      </c>
      <c r="B162" t="s">
        <v>4869</v>
      </c>
      <c r="C162">
        <v>5</v>
      </c>
    </row>
    <row r="163" spans="1:3" x14ac:dyDescent="0.25">
      <c r="A163" t="s">
        <v>158</v>
      </c>
      <c r="B163" t="s">
        <v>4869</v>
      </c>
      <c r="C163">
        <v>5</v>
      </c>
    </row>
    <row r="164" spans="1:3" x14ac:dyDescent="0.25">
      <c r="A164" t="s">
        <v>159</v>
      </c>
      <c r="B164" t="s">
        <v>4869</v>
      </c>
      <c r="C164">
        <v>5</v>
      </c>
    </row>
    <row r="165" spans="1:3" x14ac:dyDescent="0.25">
      <c r="A165" t="s">
        <v>160</v>
      </c>
      <c r="B165" t="s">
        <v>4869</v>
      </c>
      <c r="C165">
        <v>5</v>
      </c>
    </row>
    <row r="166" spans="1:3" x14ac:dyDescent="0.25">
      <c r="A166" t="s">
        <v>161</v>
      </c>
      <c r="B166" t="s">
        <v>4869</v>
      </c>
      <c r="C166">
        <v>5</v>
      </c>
    </row>
    <row r="167" spans="1:3" x14ac:dyDescent="0.25">
      <c r="A167" t="s">
        <v>162</v>
      </c>
      <c r="B167" t="s">
        <v>4869</v>
      </c>
      <c r="C167">
        <v>5</v>
      </c>
    </row>
    <row r="168" spans="1:3" x14ac:dyDescent="0.25">
      <c r="A168" t="s">
        <v>163</v>
      </c>
      <c r="B168" t="s">
        <v>4869</v>
      </c>
      <c r="C168">
        <v>5</v>
      </c>
    </row>
    <row r="169" spans="1:3" x14ac:dyDescent="0.25">
      <c r="A169" t="s">
        <v>164</v>
      </c>
      <c r="B169" t="s">
        <v>4869</v>
      </c>
      <c r="C169">
        <v>5</v>
      </c>
    </row>
    <row r="170" spans="1:3" x14ac:dyDescent="0.25">
      <c r="A170" t="s">
        <v>165</v>
      </c>
      <c r="B170" t="s">
        <v>4869</v>
      </c>
      <c r="C170">
        <v>5</v>
      </c>
    </row>
    <row r="171" spans="1:3" x14ac:dyDescent="0.25">
      <c r="A171" t="s">
        <v>166</v>
      </c>
      <c r="B171" t="s">
        <v>4869</v>
      </c>
      <c r="C171">
        <v>5</v>
      </c>
    </row>
    <row r="172" spans="1:3" x14ac:dyDescent="0.25">
      <c r="A172" t="s">
        <v>167</v>
      </c>
      <c r="B172" t="s">
        <v>4869</v>
      </c>
      <c r="C172">
        <v>4</v>
      </c>
    </row>
    <row r="173" spans="1:3" x14ac:dyDescent="0.25">
      <c r="A173" t="s">
        <v>168</v>
      </c>
      <c r="B173" t="s">
        <v>4869</v>
      </c>
      <c r="C173">
        <v>5</v>
      </c>
    </row>
    <row r="174" spans="1:3" x14ac:dyDescent="0.25">
      <c r="A174" t="s">
        <v>169</v>
      </c>
      <c r="B174" t="s">
        <v>4869</v>
      </c>
      <c r="C174">
        <v>1</v>
      </c>
    </row>
    <row r="175" spans="1:3" x14ac:dyDescent="0.25">
      <c r="A175" t="s">
        <v>170</v>
      </c>
      <c r="B175" t="s">
        <v>4869</v>
      </c>
      <c r="C175">
        <v>4</v>
      </c>
    </row>
    <row r="176" spans="1:3" x14ac:dyDescent="0.25">
      <c r="A176" t="s">
        <v>171</v>
      </c>
      <c r="B176" t="s">
        <v>4869</v>
      </c>
      <c r="C176">
        <v>3</v>
      </c>
    </row>
    <row r="177" spans="1:3" x14ac:dyDescent="0.25">
      <c r="A177" t="s">
        <v>172</v>
      </c>
      <c r="B177" t="s">
        <v>4869</v>
      </c>
      <c r="C177">
        <v>5</v>
      </c>
    </row>
    <row r="178" spans="1:3" x14ac:dyDescent="0.25">
      <c r="A178" t="s">
        <v>173</v>
      </c>
      <c r="B178" t="s">
        <v>4869</v>
      </c>
      <c r="C178">
        <v>4</v>
      </c>
    </row>
    <row r="179" spans="1:3" x14ac:dyDescent="0.25">
      <c r="A179" t="s">
        <v>174</v>
      </c>
      <c r="B179" t="s">
        <v>4869</v>
      </c>
      <c r="C179">
        <v>5</v>
      </c>
    </row>
    <row r="180" spans="1:3" x14ac:dyDescent="0.25">
      <c r="A180" t="s">
        <v>175</v>
      </c>
      <c r="B180" t="s">
        <v>4869</v>
      </c>
      <c r="C180">
        <v>4</v>
      </c>
    </row>
    <row r="181" spans="1:3" x14ac:dyDescent="0.25">
      <c r="A181" t="s">
        <v>176</v>
      </c>
      <c r="B181" t="s">
        <v>4869</v>
      </c>
      <c r="C181">
        <v>3</v>
      </c>
    </row>
    <row r="182" spans="1:3" x14ac:dyDescent="0.25">
      <c r="A182" t="s">
        <v>177</v>
      </c>
      <c r="B182" t="s">
        <v>4869</v>
      </c>
      <c r="C182">
        <v>1</v>
      </c>
    </row>
    <row r="183" spans="1:3" x14ac:dyDescent="0.25">
      <c r="A183" t="s">
        <v>178</v>
      </c>
      <c r="B183" t="s">
        <v>4869</v>
      </c>
      <c r="C183">
        <v>5</v>
      </c>
    </row>
    <row r="184" spans="1:3" x14ac:dyDescent="0.25">
      <c r="A184" t="s">
        <v>179</v>
      </c>
      <c r="B184" t="s">
        <v>4869</v>
      </c>
      <c r="C184">
        <v>4</v>
      </c>
    </row>
    <row r="185" spans="1:3" x14ac:dyDescent="0.25">
      <c r="A185" t="s">
        <v>180</v>
      </c>
      <c r="B185" t="s">
        <v>4869</v>
      </c>
      <c r="C185">
        <v>5</v>
      </c>
    </row>
    <row r="186" spans="1:3" x14ac:dyDescent="0.25">
      <c r="A186" t="s">
        <v>181</v>
      </c>
      <c r="B186" t="s">
        <v>4869</v>
      </c>
      <c r="C186">
        <v>5</v>
      </c>
    </row>
    <row r="187" spans="1:3" x14ac:dyDescent="0.25">
      <c r="A187" t="s">
        <v>182</v>
      </c>
      <c r="B187" t="s">
        <v>4869</v>
      </c>
      <c r="C187">
        <v>5</v>
      </c>
    </row>
    <row r="188" spans="1:3" x14ac:dyDescent="0.25">
      <c r="A188" t="s">
        <v>183</v>
      </c>
      <c r="B188" t="s">
        <v>4869</v>
      </c>
      <c r="C188">
        <v>5</v>
      </c>
    </row>
    <row r="189" spans="1:3" x14ac:dyDescent="0.25">
      <c r="A189" t="s">
        <v>184</v>
      </c>
      <c r="B189" t="s">
        <v>4869</v>
      </c>
      <c r="C189">
        <v>5</v>
      </c>
    </row>
    <row r="190" spans="1:3" x14ac:dyDescent="0.25">
      <c r="A190" t="s">
        <v>185</v>
      </c>
      <c r="B190" t="s">
        <v>4869</v>
      </c>
      <c r="C190">
        <v>5</v>
      </c>
    </row>
    <row r="191" spans="1:3" x14ac:dyDescent="0.25">
      <c r="A191" t="s">
        <v>186</v>
      </c>
      <c r="B191" t="s">
        <v>4869</v>
      </c>
      <c r="C191">
        <v>2</v>
      </c>
    </row>
    <row r="192" spans="1:3" x14ac:dyDescent="0.25">
      <c r="A192" t="s">
        <v>187</v>
      </c>
      <c r="B192" t="s">
        <v>4869</v>
      </c>
      <c r="C192">
        <v>3</v>
      </c>
    </row>
    <row r="193" spans="1:3" x14ac:dyDescent="0.25">
      <c r="A193" t="s">
        <v>188</v>
      </c>
      <c r="B193" t="s">
        <v>4869</v>
      </c>
      <c r="C193">
        <v>5</v>
      </c>
    </row>
    <row r="194" spans="1:3" x14ac:dyDescent="0.25">
      <c r="A194" t="s">
        <v>189</v>
      </c>
      <c r="B194" t="s">
        <v>4869</v>
      </c>
      <c r="C194">
        <v>5</v>
      </c>
    </row>
    <row r="195" spans="1:3" x14ac:dyDescent="0.25">
      <c r="A195" t="s">
        <v>190</v>
      </c>
      <c r="B195" t="s">
        <v>4869</v>
      </c>
      <c r="C195">
        <v>5</v>
      </c>
    </row>
    <row r="196" spans="1:3" x14ac:dyDescent="0.25">
      <c r="A196" t="s">
        <v>191</v>
      </c>
      <c r="B196" t="s">
        <v>4869</v>
      </c>
      <c r="C196">
        <v>5</v>
      </c>
    </row>
    <row r="197" spans="1:3" x14ac:dyDescent="0.25">
      <c r="A197" t="s">
        <v>192</v>
      </c>
      <c r="B197" t="s">
        <v>4869</v>
      </c>
      <c r="C197">
        <v>5</v>
      </c>
    </row>
    <row r="198" spans="1:3" x14ac:dyDescent="0.25">
      <c r="A198" t="s">
        <v>193</v>
      </c>
      <c r="B198" t="s">
        <v>4869</v>
      </c>
      <c r="C198">
        <v>4</v>
      </c>
    </row>
    <row r="199" spans="1:3" x14ac:dyDescent="0.25">
      <c r="A199" t="s">
        <v>194</v>
      </c>
      <c r="B199" t="s">
        <v>4869</v>
      </c>
      <c r="C199">
        <v>4</v>
      </c>
    </row>
    <row r="200" spans="1:3" x14ac:dyDescent="0.25">
      <c r="A200" t="s">
        <v>195</v>
      </c>
      <c r="B200" t="s">
        <v>4869</v>
      </c>
      <c r="C200">
        <v>5</v>
      </c>
    </row>
    <row r="201" spans="1:3" x14ac:dyDescent="0.25">
      <c r="A201" t="s">
        <v>196</v>
      </c>
      <c r="B201" t="s">
        <v>4869</v>
      </c>
      <c r="C201">
        <v>5</v>
      </c>
    </row>
    <row r="202" spans="1:3" x14ac:dyDescent="0.25">
      <c r="A202" t="s">
        <v>197</v>
      </c>
      <c r="B202" t="s">
        <v>4869</v>
      </c>
      <c r="C202">
        <v>3</v>
      </c>
    </row>
    <row r="203" spans="1:3" x14ac:dyDescent="0.25">
      <c r="A203" t="s">
        <v>198</v>
      </c>
      <c r="B203" t="s">
        <v>4869</v>
      </c>
      <c r="C203">
        <v>5</v>
      </c>
    </row>
    <row r="204" spans="1:3" x14ac:dyDescent="0.25">
      <c r="A204" t="s">
        <v>199</v>
      </c>
      <c r="B204" t="s">
        <v>4869</v>
      </c>
      <c r="C204">
        <v>4</v>
      </c>
    </row>
    <row r="205" spans="1:3" x14ac:dyDescent="0.25">
      <c r="A205" t="s">
        <v>200</v>
      </c>
      <c r="B205" t="s">
        <v>4869</v>
      </c>
      <c r="C205">
        <v>5</v>
      </c>
    </row>
    <row r="206" spans="1:3" x14ac:dyDescent="0.25">
      <c r="A206" t="s">
        <v>201</v>
      </c>
      <c r="B206" t="s">
        <v>4869</v>
      </c>
      <c r="C206">
        <v>5</v>
      </c>
    </row>
    <row r="207" spans="1:3" x14ac:dyDescent="0.25">
      <c r="A207" t="s">
        <v>202</v>
      </c>
      <c r="B207" t="s">
        <v>4869</v>
      </c>
      <c r="C207">
        <v>5</v>
      </c>
    </row>
    <row r="208" spans="1:3" x14ac:dyDescent="0.25">
      <c r="A208" t="s">
        <v>203</v>
      </c>
      <c r="B208" t="s">
        <v>4869</v>
      </c>
      <c r="C208">
        <v>4</v>
      </c>
    </row>
    <row r="209" spans="1:3" x14ac:dyDescent="0.25">
      <c r="A209" t="s">
        <v>204</v>
      </c>
      <c r="B209" t="s">
        <v>4869</v>
      </c>
      <c r="C209">
        <v>3</v>
      </c>
    </row>
    <row r="210" spans="1:3" x14ac:dyDescent="0.25">
      <c r="A210" t="s">
        <v>205</v>
      </c>
      <c r="B210" t="s">
        <v>4869</v>
      </c>
      <c r="C210">
        <v>3</v>
      </c>
    </row>
    <row r="211" spans="1:3" x14ac:dyDescent="0.25">
      <c r="A211" t="s">
        <v>206</v>
      </c>
      <c r="B211" t="s">
        <v>4869</v>
      </c>
      <c r="C211">
        <v>4</v>
      </c>
    </row>
    <row r="212" spans="1:3" x14ac:dyDescent="0.25">
      <c r="A212" t="s">
        <v>207</v>
      </c>
      <c r="B212" t="s">
        <v>4869</v>
      </c>
      <c r="C212">
        <v>5</v>
      </c>
    </row>
    <row r="213" spans="1:3" x14ac:dyDescent="0.25">
      <c r="A213" t="s">
        <v>208</v>
      </c>
      <c r="B213" t="s">
        <v>4869</v>
      </c>
      <c r="C213">
        <v>4</v>
      </c>
    </row>
    <row r="214" spans="1:3" x14ac:dyDescent="0.25">
      <c r="A214" t="s">
        <v>209</v>
      </c>
      <c r="B214" t="s">
        <v>4869</v>
      </c>
      <c r="C214">
        <v>5</v>
      </c>
    </row>
    <row r="215" spans="1:3" x14ac:dyDescent="0.25">
      <c r="A215" t="s">
        <v>210</v>
      </c>
      <c r="B215" t="s">
        <v>4869</v>
      </c>
      <c r="C215">
        <v>5</v>
      </c>
    </row>
    <row r="216" spans="1:3" x14ac:dyDescent="0.25">
      <c r="A216" t="s">
        <v>211</v>
      </c>
      <c r="B216" t="s">
        <v>4869</v>
      </c>
      <c r="C216">
        <v>3</v>
      </c>
    </row>
    <row r="217" spans="1:3" x14ac:dyDescent="0.25">
      <c r="A217" t="s">
        <v>212</v>
      </c>
      <c r="B217" t="s">
        <v>4869</v>
      </c>
      <c r="C217">
        <v>4</v>
      </c>
    </row>
    <row r="218" spans="1:3" x14ac:dyDescent="0.25">
      <c r="A218" t="s">
        <v>213</v>
      </c>
      <c r="B218" t="s">
        <v>4869</v>
      </c>
      <c r="C218">
        <v>5</v>
      </c>
    </row>
    <row r="219" spans="1:3" x14ac:dyDescent="0.25">
      <c r="A219" t="s">
        <v>214</v>
      </c>
      <c r="B219" t="s">
        <v>4869</v>
      </c>
      <c r="C219">
        <v>5</v>
      </c>
    </row>
    <row r="220" spans="1:3" x14ac:dyDescent="0.25">
      <c r="A220" t="s">
        <v>215</v>
      </c>
      <c r="B220" t="s">
        <v>4869</v>
      </c>
      <c r="C220">
        <v>4</v>
      </c>
    </row>
    <row r="221" spans="1:3" x14ac:dyDescent="0.25">
      <c r="A221" t="s">
        <v>216</v>
      </c>
      <c r="B221" t="s">
        <v>4869</v>
      </c>
      <c r="C221">
        <v>5</v>
      </c>
    </row>
    <row r="222" spans="1:3" x14ac:dyDescent="0.25">
      <c r="A222" t="s">
        <v>217</v>
      </c>
      <c r="B222" t="s">
        <v>4869</v>
      </c>
      <c r="C222">
        <v>5</v>
      </c>
    </row>
    <row r="223" spans="1:3" x14ac:dyDescent="0.25">
      <c r="A223" t="s">
        <v>218</v>
      </c>
      <c r="B223" t="s">
        <v>4869</v>
      </c>
      <c r="C223">
        <v>5</v>
      </c>
    </row>
    <row r="224" spans="1:3" x14ac:dyDescent="0.25">
      <c r="A224" t="s">
        <v>219</v>
      </c>
      <c r="B224" t="s">
        <v>4869</v>
      </c>
      <c r="C224">
        <v>4</v>
      </c>
    </row>
    <row r="225" spans="1:3" x14ac:dyDescent="0.25">
      <c r="A225" t="s">
        <v>220</v>
      </c>
      <c r="B225" t="s">
        <v>4869</v>
      </c>
      <c r="C225">
        <v>4</v>
      </c>
    </row>
    <row r="226" spans="1:3" x14ac:dyDescent="0.25">
      <c r="A226" t="s">
        <v>221</v>
      </c>
      <c r="B226" t="s">
        <v>4869</v>
      </c>
      <c r="C226">
        <v>4</v>
      </c>
    </row>
    <row r="227" spans="1:3" x14ac:dyDescent="0.25">
      <c r="A227" t="s">
        <v>222</v>
      </c>
      <c r="B227" t="s">
        <v>4869</v>
      </c>
      <c r="C227">
        <v>5</v>
      </c>
    </row>
    <row r="228" spans="1:3" x14ac:dyDescent="0.25">
      <c r="A228" t="s">
        <v>223</v>
      </c>
      <c r="B228" t="s">
        <v>4869</v>
      </c>
      <c r="C228">
        <v>5</v>
      </c>
    </row>
    <row r="229" spans="1:3" x14ac:dyDescent="0.25">
      <c r="A229" t="s">
        <v>224</v>
      </c>
      <c r="B229" t="s">
        <v>4869</v>
      </c>
      <c r="C229">
        <v>3</v>
      </c>
    </row>
    <row r="230" spans="1:3" x14ac:dyDescent="0.25">
      <c r="A230" t="s">
        <v>225</v>
      </c>
      <c r="B230" t="s">
        <v>4869</v>
      </c>
      <c r="C230">
        <v>5</v>
      </c>
    </row>
    <row r="231" spans="1:3" x14ac:dyDescent="0.25">
      <c r="A231" t="s">
        <v>226</v>
      </c>
      <c r="B231" t="s">
        <v>4869</v>
      </c>
      <c r="C231">
        <v>5</v>
      </c>
    </row>
    <row r="232" spans="1:3" x14ac:dyDescent="0.25">
      <c r="A232" t="s">
        <v>227</v>
      </c>
      <c r="B232" t="s">
        <v>4869</v>
      </c>
      <c r="C232">
        <v>5</v>
      </c>
    </row>
    <row r="233" spans="1:3" x14ac:dyDescent="0.25">
      <c r="A233" t="s">
        <v>228</v>
      </c>
      <c r="B233" t="s">
        <v>4869</v>
      </c>
      <c r="C233">
        <v>5</v>
      </c>
    </row>
    <row r="234" spans="1:3" x14ac:dyDescent="0.25">
      <c r="A234" t="s">
        <v>229</v>
      </c>
      <c r="B234" t="s">
        <v>4869</v>
      </c>
      <c r="C234">
        <v>5</v>
      </c>
    </row>
    <row r="235" spans="1:3" x14ac:dyDescent="0.25">
      <c r="A235" t="s">
        <v>230</v>
      </c>
      <c r="B235" t="s">
        <v>4869</v>
      </c>
      <c r="C235">
        <v>5</v>
      </c>
    </row>
    <row r="236" spans="1:3" x14ac:dyDescent="0.25">
      <c r="A236" t="s">
        <v>231</v>
      </c>
      <c r="B236" t="s">
        <v>4869</v>
      </c>
      <c r="C236">
        <v>5</v>
      </c>
    </row>
    <row r="237" spans="1:3" x14ac:dyDescent="0.25">
      <c r="A237" t="s">
        <v>232</v>
      </c>
      <c r="B237" t="s">
        <v>4869</v>
      </c>
      <c r="C237">
        <v>5</v>
      </c>
    </row>
    <row r="238" spans="1:3" x14ac:dyDescent="0.25">
      <c r="A238" t="s">
        <v>233</v>
      </c>
      <c r="B238" t="s">
        <v>4869</v>
      </c>
      <c r="C238">
        <v>5</v>
      </c>
    </row>
    <row r="239" spans="1:3" x14ac:dyDescent="0.25">
      <c r="A239" t="s">
        <v>234</v>
      </c>
      <c r="B239" t="s">
        <v>4869</v>
      </c>
      <c r="C239">
        <v>5</v>
      </c>
    </row>
    <row r="240" spans="1:3" x14ac:dyDescent="0.25">
      <c r="A240" t="s">
        <v>235</v>
      </c>
      <c r="B240" t="s">
        <v>4869</v>
      </c>
      <c r="C240">
        <v>5</v>
      </c>
    </row>
    <row r="241" spans="1:3" x14ac:dyDescent="0.25">
      <c r="A241" t="s">
        <v>236</v>
      </c>
      <c r="B241" t="s">
        <v>4869</v>
      </c>
      <c r="C241">
        <v>5</v>
      </c>
    </row>
    <row r="242" spans="1:3" x14ac:dyDescent="0.25">
      <c r="A242" t="s">
        <v>237</v>
      </c>
      <c r="B242" t="s">
        <v>4869</v>
      </c>
      <c r="C242">
        <v>4</v>
      </c>
    </row>
    <row r="243" spans="1:3" x14ac:dyDescent="0.25">
      <c r="A243" t="s">
        <v>238</v>
      </c>
      <c r="B243" t="s">
        <v>4869</v>
      </c>
      <c r="C243">
        <v>5</v>
      </c>
    </row>
    <row r="244" spans="1:3" x14ac:dyDescent="0.25">
      <c r="A244" t="s">
        <v>239</v>
      </c>
      <c r="B244" t="s">
        <v>4869</v>
      </c>
      <c r="C244">
        <v>5</v>
      </c>
    </row>
    <row r="245" spans="1:3" x14ac:dyDescent="0.25">
      <c r="A245" t="s">
        <v>240</v>
      </c>
      <c r="B245" t="s">
        <v>4869</v>
      </c>
      <c r="C245">
        <v>3</v>
      </c>
    </row>
    <row r="246" spans="1:3" x14ac:dyDescent="0.25">
      <c r="A246" t="s">
        <v>241</v>
      </c>
      <c r="B246" t="s">
        <v>4869</v>
      </c>
      <c r="C246">
        <v>5</v>
      </c>
    </row>
    <row r="247" spans="1:3" x14ac:dyDescent="0.25">
      <c r="A247" t="s">
        <v>242</v>
      </c>
      <c r="B247" t="s">
        <v>4869</v>
      </c>
      <c r="C247">
        <v>5</v>
      </c>
    </row>
    <row r="248" spans="1:3" x14ac:dyDescent="0.25">
      <c r="A248" t="s">
        <v>243</v>
      </c>
      <c r="B248" t="s">
        <v>4869</v>
      </c>
      <c r="C248">
        <v>4</v>
      </c>
    </row>
    <row r="249" spans="1:3" x14ac:dyDescent="0.25">
      <c r="A249" t="s">
        <v>244</v>
      </c>
      <c r="B249" t="s">
        <v>4869</v>
      </c>
      <c r="C249">
        <v>5</v>
      </c>
    </row>
    <row r="250" spans="1:3" x14ac:dyDescent="0.25">
      <c r="A250" t="s">
        <v>245</v>
      </c>
      <c r="B250" t="s">
        <v>4869</v>
      </c>
      <c r="C250">
        <v>4</v>
      </c>
    </row>
    <row r="251" spans="1:3" x14ac:dyDescent="0.25">
      <c r="A251" t="s">
        <v>246</v>
      </c>
      <c r="B251" t="s">
        <v>4869</v>
      </c>
      <c r="C251">
        <v>5</v>
      </c>
    </row>
    <row r="252" spans="1:3" x14ac:dyDescent="0.25">
      <c r="A252" t="s">
        <v>247</v>
      </c>
      <c r="B252" t="s">
        <v>4869</v>
      </c>
      <c r="C252">
        <v>4</v>
      </c>
    </row>
    <row r="253" spans="1:3" x14ac:dyDescent="0.25">
      <c r="A253" t="s">
        <v>248</v>
      </c>
      <c r="B253" t="s">
        <v>4869</v>
      </c>
      <c r="C253">
        <v>5</v>
      </c>
    </row>
    <row r="254" spans="1:3" x14ac:dyDescent="0.25">
      <c r="A254" t="s">
        <v>249</v>
      </c>
      <c r="B254" t="s">
        <v>4869</v>
      </c>
      <c r="C254">
        <v>5</v>
      </c>
    </row>
    <row r="255" spans="1:3" x14ac:dyDescent="0.25">
      <c r="A255" t="s">
        <v>250</v>
      </c>
      <c r="B255" t="s">
        <v>4869</v>
      </c>
      <c r="C255">
        <v>4</v>
      </c>
    </row>
    <row r="256" spans="1:3" x14ac:dyDescent="0.25">
      <c r="A256" t="s">
        <v>251</v>
      </c>
      <c r="B256" t="s">
        <v>4869</v>
      </c>
      <c r="C256">
        <v>4</v>
      </c>
    </row>
    <row r="257" spans="1:3" x14ac:dyDescent="0.25">
      <c r="A257" t="s">
        <v>252</v>
      </c>
      <c r="B257" t="s">
        <v>4869</v>
      </c>
      <c r="C257">
        <v>3</v>
      </c>
    </row>
    <row r="258" spans="1:3" x14ac:dyDescent="0.25">
      <c r="A258" t="s">
        <v>253</v>
      </c>
      <c r="B258" t="s">
        <v>4869</v>
      </c>
      <c r="C258">
        <v>3</v>
      </c>
    </row>
    <row r="259" spans="1:3" x14ac:dyDescent="0.25">
      <c r="A259" t="s">
        <v>254</v>
      </c>
      <c r="B259" t="s">
        <v>4869</v>
      </c>
      <c r="C259">
        <v>5</v>
      </c>
    </row>
    <row r="260" spans="1:3" x14ac:dyDescent="0.25">
      <c r="A260" t="s">
        <v>255</v>
      </c>
      <c r="B260" t="s">
        <v>4869</v>
      </c>
      <c r="C260">
        <v>2</v>
      </c>
    </row>
    <row r="261" spans="1:3" x14ac:dyDescent="0.25">
      <c r="A261" t="s">
        <v>256</v>
      </c>
      <c r="B261" t="s">
        <v>4869</v>
      </c>
      <c r="C261">
        <v>5</v>
      </c>
    </row>
    <row r="262" spans="1:3" x14ac:dyDescent="0.25">
      <c r="A262" t="s">
        <v>257</v>
      </c>
      <c r="B262" t="s">
        <v>4869</v>
      </c>
      <c r="C262">
        <v>5</v>
      </c>
    </row>
    <row r="263" spans="1:3" x14ac:dyDescent="0.25">
      <c r="A263" t="s">
        <v>258</v>
      </c>
      <c r="B263" t="s">
        <v>4869</v>
      </c>
      <c r="C263">
        <v>5</v>
      </c>
    </row>
    <row r="264" spans="1:3" x14ac:dyDescent="0.25">
      <c r="A264" t="s">
        <v>259</v>
      </c>
      <c r="B264" t="s">
        <v>4869</v>
      </c>
      <c r="C264">
        <v>5</v>
      </c>
    </row>
    <row r="265" spans="1:3" x14ac:dyDescent="0.25">
      <c r="A265" t="s">
        <v>260</v>
      </c>
      <c r="B265" t="s">
        <v>4869</v>
      </c>
      <c r="C265">
        <v>4</v>
      </c>
    </row>
    <row r="266" spans="1:3" x14ac:dyDescent="0.25">
      <c r="A266" t="s">
        <v>261</v>
      </c>
      <c r="B266" t="s">
        <v>4869</v>
      </c>
      <c r="C266">
        <v>3</v>
      </c>
    </row>
    <row r="267" spans="1:3" x14ac:dyDescent="0.25">
      <c r="A267" t="s">
        <v>262</v>
      </c>
      <c r="B267" t="s">
        <v>4869</v>
      </c>
      <c r="C267">
        <v>4</v>
      </c>
    </row>
    <row r="268" spans="1:3" x14ac:dyDescent="0.25">
      <c r="A268" t="s">
        <v>263</v>
      </c>
      <c r="B268" t="s">
        <v>4869</v>
      </c>
      <c r="C268">
        <v>5</v>
      </c>
    </row>
    <row r="269" spans="1:3" x14ac:dyDescent="0.25">
      <c r="A269" t="s">
        <v>264</v>
      </c>
      <c r="B269" t="s">
        <v>4869</v>
      </c>
      <c r="C269">
        <v>5</v>
      </c>
    </row>
    <row r="270" spans="1:3" x14ac:dyDescent="0.25">
      <c r="A270" t="s">
        <v>265</v>
      </c>
      <c r="B270" t="s">
        <v>4869</v>
      </c>
      <c r="C270">
        <v>5</v>
      </c>
    </row>
    <row r="271" spans="1:3" x14ac:dyDescent="0.25">
      <c r="A271" t="s">
        <v>266</v>
      </c>
      <c r="B271" t="s">
        <v>4869</v>
      </c>
      <c r="C271">
        <v>5</v>
      </c>
    </row>
    <row r="272" spans="1:3" x14ac:dyDescent="0.25">
      <c r="A272" t="s">
        <v>267</v>
      </c>
      <c r="B272" t="s">
        <v>4869</v>
      </c>
      <c r="C272">
        <v>5</v>
      </c>
    </row>
    <row r="273" spans="1:3" x14ac:dyDescent="0.25">
      <c r="A273" t="s">
        <v>268</v>
      </c>
      <c r="B273" t="s">
        <v>4869</v>
      </c>
      <c r="C273">
        <v>5</v>
      </c>
    </row>
    <row r="274" spans="1:3" x14ac:dyDescent="0.25">
      <c r="A274" t="s">
        <v>269</v>
      </c>
      <c r="B274" t="s">
        <v>4869</v>
      </c>
      <c r="C274">
        <v>5</v>
      </c>
    </row>
    <row r="275" spans="1:3" x14ac:dyDescent="0.25">
      <c r="A275" t="s">
        <v>270</v>
      </c>
      <c r="B275" t="s">
        <v>4869</v>
      </c>
      <c r="C275">
        <v>5</v>
      </c>
    </row>
    <row r="276" spans="1:3" x14ac:dyDescent="0.25">
      <c r="A276" t="s">
        <v>271</v>
      </c>
      <c r="B276" t="s">
        <v>4869</v>
      </c>
      <c r="C276">
        <v>5</v>
      </c>
    </row>
    <row r="277" spans="1:3" x14ac:dyDescent="0.25">
      <c r="A277" t="s">
        <v>272</v>
      </c>
      <c r="B277" t="s">
        <v>4869</v>
      </c>
      <c r="C277">
        <v>5</v>
      </c>
    </row>
    <row r="278" spans="1:3" x14ac:dyDescent="0.25">
      <c r="A278" t="s">
        <v>273</v>
      </c>
      <c r="B278" t="s">
        <v>4869</v>
      </c>
      <c r="C278">
        <v>5</v>
      </c>
    </row>
    <row r="279" spans="1:3" x14ac:dyDescent="0.25">
      <c r="A279" t="s">
        <v>274</v>
      </c>
      <c r="B279" t="s">
        <v>4869</v>
      </c>
      <c r="C279">
        <v>5</v>
      </c>
    </row>
    <row r="280" spans="1:3" x14ac:dyDescent="0.25">
      <c r="A280" t="s">
        <v>275</v>
      </c>
      <c r="B280" t="s">
        <v>4869</v>
      </c>
      <c r="C280">
        <v>5</v>
      </c>
    </row>
    <row r="281" spans="1:3" x14ac:dyDescent="0.25">
      <c r="A281" t="s">
        <v>276</v>
      </c>
      <c r="B281" t="s">
        <v>4869</v>
      </c>
      <c r="C281">
        <v>5</v>
      </c>
    </row>
    <row r="282" spans="1:3" x14ac:dyDescent="0.25">
      <c r="A282" t="s">
        <v>277</v>
      </c>
      <c r="B282" t="s">
        <v>4869</v>
      </c>
      <c r="C282">
        <v>5</v>
      </c>
    </row>
    <row r="283" spans="1:3" x14ac:dyDescent="0.25">
      <c r="A283" t="s">
        <v>278</v>
      </c>
      <c r="B283" t="s">
        <v>4869</v>
      </c>
      <c r="C283">
        <v>5</v>
      </c>
    </row>
    <row r="284" spans="1:3" x14ac:dyDescent="0.25">
      <c r="A284" t="s">
        <v>279</v>
      </c>
      <c r="B284" t="s">
        <v>4869</v>
      </c>
      <c r="C284">
        <v>5</v>
      </c>
    </row>
    <row r="285" spans="1:3" x14ac:dyDescent="0.25">
      <c r="A285" t="s">
        <v>280</v>
      </c>
      <c r="B285" t="s">
        <v>4869</v>
      </c>
      <c r="C285">
        <v>4</v>
      </c>
    </row>
    <row r="286" spans="1:3" x14ac:dyDescent="0.25">
      <c r="A286" t="s">
        <v>281</v>
      </c>
      <c r="B286" t="s">
        <v>4869</v>
      </c>
      <c r="C286">
        <v>5</v>
      </c>
    </row>
    <row r="287" spans="1:3" x14ac:dyDescent="0.25">
      <c r="A287" t="s">
        <v>282</v>
      </c>
      <c r="B287" t="s">
        <v>4869</v>
      </c>
      <c r="C287">
        <v>5</v>
      </c>
    </row>
    <row r="288" spans="1:3" x14ac:dyDescent="0.25">
      <c r="A288" t="s">
        <v>283</v>
      </c>
      <c r="B288" t="s">
        <v>4869</v>
      </c>
      <c r="C288">
        <v>5</v>
      </c>
    </row>
    <row r="289" spans="1:3" x14ac:dyDescent="0.25">
      <c r="A289" t="s">
        <v>284</v>
      </c>
      <c r="B289" t="s">
        <v>4869</v>
      </c>
      <c r="C289">
        <v>5</v>
      </c>
    </row>
    <row r="290" spans="1:3" x14ac:dyDescent="0.25">
      <c r="A290" t="s">
        <v>285</v>
      </c>
      <c r="B290" t="s">
        <v>4869</v>
      </c>
      <c r="C290">
        <v>3</v>
      </c>
    </row>
    <row r="291" spans="1:3" x14ac:dyDescent="0.25">
      <c r="A291" t="s">
        <v>286</v>
      </c>
      <c r="B291" t="s">
        <v>4869</v>
      </c>
      <c r="C291">
        <v>5</v>
      </c>
    </row>
    <row r="292" spans="1:3" x14ac:dyDescent="0.25">
      <c r="A292" t="s">
        <v>287</v>
      </c>
      <c r="B292" t="s">
        <v>4869</v>
      </c>
      <c r="C292">
        <v>5</v>
      </c>
    </row>
    <row r="293" spans="1:3" x14ac:dyDescent="0.25">
      <c r="A293" t="s">
        <v>288</v>
      </c>
      <c r="B293" t="s">
        <v>4869</v>
      </c>
      <c r="C293">
        <v>4</v>
      </c>
    </row>
    <row r="294" spans="1:3" x14ac:dyDescent="0.25">
      <c r="A294" t="s">
        <v>289</v>
      </c>
      <c r="B294" t="s">
        <v>4869</v>
      </c>
      <c r="C294">
        <v>5</v>
      </c>
    </row>
    <row r="295" spans="1:3" x14ac:dyDescent="0.25">
      <c r="A295" t="s">
        <v>290</v>
      </c>
      <c r="B295" t="s">
        <v>4869</v>
      </c>
      <c r="C295">
        <v>5</v>
      </c>
    </row>
    <row r="296" spans="1:3" x14ac:dyDescent="0.25">
      <c r="A296" t="s">
        <v>291</v>
      </c>
      <c r="B296" t="s">
        <v>4869</v>
      </c>
      <c r="C296">
        <v>4</v>
      </c>
    </row>
    <row r="297" spans="1:3" x14ac:dyDescent="0.25">
      <c r="A297" t="s">
        <v>292</v>
      </c>
      <c r="B297" t="s">
        <v>4869</v>
      </c>
      <c r="C297">
        <v>5</v>
      </c>
    </row>
    <row r="298" spans="1:3" x14ac:dyDescent="0.25">
      <c r="A298" t="s">
        <v>293</v>
      </c>
      <c r="B298" t="s">
        <v>4869</v>
      </c>
      <c r="C298">
        <v>5</v>
      </c>
    </row>
    <row r="299" spans="1:3" x14ac:dyDescent="0.25">
      <c r="A299" t="s">
        <v>294</v>
      </c>
      <c r="B299" t="s">
        <v>4869</v>
      </c>
      <c r="C299">
        <v>4</v>
      </c>
    </row>
    <row r="300" spans="1:3" x14ac:dyDescent="0.25">
      <c r="A300" t="s">
        <v>295</v>
      </c>
      <c r="B300" t="s">
        <v>4869</v>
      </c>
      <c r="C300">
        <v>5</v>
      </c>
    </row>
    <row r="301" spans="1:3" x14ac:dyDescent="0.25">
      <c r="A301" t="s">
        <v>296</v>
      </c>
      <c r="B301" t="s">
        <v>4869</v>
      </c>
      <c r="C301">
        <v>4</v>
      </c>
    </row>
    <row r="302" spans="1:3" x14ac:dyDescent="0.25">
      <c r="A302" t="s">
        <v>297</v>
      </c>
      <c r="B302" t="s">
        <v>4869</v>
      </c>
      <c r="C302">
        <v>5</v>
      </c>
    </row>
    <row r="303" spans="1:3" x14ac:dyDescent="0.25">
      <c r="A303" t="s">
        <v>298</v>
      </c>
      <c r="B303" t="s">
        <v>4869</v>
      </c>
      <c r="C303">
        <v>2</v>
      </c>
    </row>
    <row r="304" spans="1:3" x14ac:dyDescent="0.25">
      <c r="A304" t="s">
        <v>299</v>
      </c>
      <c r="B304" t="s">
        <v>4869</v>
      </c>
      <c r="C304">
        <v>3</v>
      </c>
    </row>
    <row r="305" spans="1:3" x14ac:dyDescent="0.25">
      <c r="A305" t="s">
        <v>300</v>
      </c>
      <c r="B305" t="s">
        <v>4869</v>
      </c>
      <c r="C305">
        <v>5</v>
      </c>
    </row>
    <row r="306" spans="1:3" x14ac:dyDescent="0.25">
      <c r="A306" t="s">
        <v>301</v>
      </c>
      <c r="B306" t="s">
        <v>4869</v>
      </c>
      <c r="C306">
        <v>4</v>
      </c>
    </row>
    <row r="307" spans="1:3" x14ac:dyDescent="0.25">
      <c r="A307" t="s">
        <v>302</v>
      </c>
      <c r="B307" t="s">
        <v>4869</v>
      </c>
      <c r="C307">
        <v>4</v>
      </c>
    </row>
    <row r="308" spans="1:3" x14ac:dyDescent="0.25">
      <c r="A308" t="s">
        <v>303</v>
      </c>
      <c r="B308" t="s">
        <v>4869</v>
      </c>
      <c r="C308">
        <v>5</v>
      </c>
    </row>
    <row r="309" spans="1:3" x14ac:dyDescent="0.25">
      <c r="A309" t="s">
        <v>304</v>
      </c>
      <c r="B309" t="s">
        <v>4869</v>
      </c>
      <c r="C309">
        <v>5</v>
      </c>
    </row>
    <row r="310" spans="1:3" x14ac:dyDescent="0.25">
      <c r="A310" t="s">
        <v>305</v>
      </c>
      <c r="B310" t="s">
        <v>4869</v>
      </c>
      <c r="C310">
        <v>5</v>
      </c>
    </row>
    <row r="311" spans="1:3" x14ac:dyDescent="0.25">
      <c r="A311" t="s">
        <v>306</v>
      </c>
      <c r="B311" t="s">
        <v>4869</v>
      </c>
      <c r="C311">
        <v>4</v>
      </c>
    </row>
    <row r="312" spans="1:3" x14ac:dyDescent="0.25">
      <c r="A312" t="s">
        <v>307</v>
      </c>
      <c r="B312" t="s">
        <v>4869</v>
      </c>
      <c r="C312">
        <v>5</v>
      </c>
    </row>
    <row r="313" spans="1:3" x14ac:dyDescent="0.25">
      <c r="A313" t="s">
        <v>308</v>
      </c>
      <c r="B313" t="s">
        <v>4869</v>
      </c>
      <c r="C313">
        <v>5</v>
      </c>
    </row>
    <row r="314" spans="1:3" x14ac:dyDescent="0.25">
      <c r="A314" t="s">
        <v>309</v>
      </c>
      <c r="B314" t="s">
        <v>4869</v>
      </c>
      <c r="C314">
        <v>5</v>
      </c>
    </row>
    <row r="315" spans="1:3" x14ac:dyDescent="0.25">
      <c r="A315" t="s">
        <v>310</v>
      </c>
      <c r="B315" t="s">
        <v>4869</v>
      </c>
      <c r="C315">
        <v>5</v>
      </c>
    </row>
    <row r="316" spans="1:3" x14ac:dyDescent="0.25">
      <c r="A316" t="s">
        <v>311</v>
      </c>
      <c r="B316" t="s">
        <v>4869</v>
      </c>
      <c r="C316">
        <v>5</v>
      </c>
    </row>
    <row r="317" spans="1:3" x14ac:dyDescent="0.25">
      <c r="A317" t="s">
        <v>312</v>
      </c>
      <c r="B317" t="s">
        <v>4869</v>
      </c>
      <c r="C317">
        <v>5</v>
      </c>
    </row>
    <row r="318" spans="1:3" x14ac:dyDescent="0.25">
      <c r="A318" t="s">
        <v>313</v>
      </c>
      <c r="B318" t="s">
        <v>4869</v>
      </c>
      <c r="C318">
        <v>5</v>
      </c>
    </row>
    <row r="319" spans="1:3" x14ac:dyDescent="0.25">
      <c r="A319" t="s">
        <v>314</v>
      </c>
      <c r="B319" t="s">
        <v>4869</v>
      </c>
      <c r="C319">
        <v>5</v>
      </c>
    </row>
    <row r="320" spans="1:3" x14ac:dyDescent="0.25">
      <c r="A320" t="s">
        <v>315</v>
      </c>
      <c r="B320" t="s">
        <v>4869</v>
      </c>
      <c r="C320">
        <v>5</v>
      </c>
    </row>
    <row r="321" spans="1:3" x14ac:dyDescent="0.25">
      <c r="A321" t="s">
        <v>316</v>
      </c>
      <c r="B321" t="s">
        <v>4869</v>
      </c>
      <c r="C321">
        <v>5</v>
      </c>
    </row>
    <row r="322" spans="1:3" x14ac:dyDescent="0.25">
      <c r="A322" t="s">
        <v>317</v>
      </c>
      <c r="B322" t="s">
        <v>4869</v>
      </c>
      <c r="C322">
        <v>5</v>
      </c>
    </row>
    <row r="323" spans="1:3" x14ac:dyDescent="0.25">
      <c r="A323" t="s">
        <v>318</v>
      </c>
      <c r="B323" t="s">
        <v>4869</v>
      </c>
      <c r="C323">
        <v>5</v>
      </c>
    </row>
    <row r="324" spans="1:3" x14ac:dyDescent="0.25">
      <c r="A324" t="s">
        <v>319</v>
      </c>
      <c r="B324" t="s">
        <v>4869</v>
      </c>
      <c r="C324">
        <v>5</v>
      </c>
    </row>
    <row r="325" spans="1:3" x14ac:dyDescent="0.25">
      <c r="A325" t="s">
        <v>320</v>
      </c>
      <c r="B325" t="s">
        <v>4869</v>
      </c>
      <c r="C325">
        <v>5</v>
      </c>
    </row>
    <row r="326" spans="1:3" x14ac:dyDescent="0.25">
      <c r="A326" t="s">
        <v>321</v>
      </c>
      <c r="B326" t="s">
        <v>4869</v>
      </c>
      <c r="C326">
        <v>4</v>
      </c>
    </row>
    <row r="327" spans="1:3" x14ac:dyDescent="0.25">
      <c r="A327" t="s">
        <v>322</v>
      </c>
      <c r="B327" t="s">
        <v>4869</v>
      </c>
      <c r="C327">
        <v>4</v>
      </c>
    </row>
    <row r="328" spans="1:3" x14ac:dyDescent="0.25">
      <c r="A328" t="s">
        <v>323</v>
      </c>
      <c r="B328" t="s">
        <v>4869</v>
      </c>
      <c r="C328">
        <v>4</v>
      </c>
    </row>
    <row r="329" spans="1:3" x14ac:dyDescent="0.25">
      <c r="A329" t="s">
        <v>324</v>
      </c>
      <c r="B329" t="s">
        <v>4869</v>
      </c>
      <c r="C329">
        <v>5</v>
      </c>
    </row>
    <row r="330" spans="1:3" x14ac:dyDescent="0.25">
      <c r="A330" t="s">
        <v>325</v>
      </c>
      <c r="B330" t="s">
        <v>4869</v>
      </c>
      <c r="C330">
        <v>5</v>
      </c>
    </row>
    <row r="331" spans="1:3" x14ac:dyDescent="0.25">
      <c r="A331" t="s">
        <v>326</v>
      </c>
      <c r="B331" t="s">
        <v>4869</v>
      </c>
      <c r="C331">
        <v>3</v>
      </c>
    </row>
    <row r="332" spans="1:3" x14ac:dyDescent="0.25">
      <c r="A332" t="s">
        <v>327</v>
      </c>
      <c r="B332" t="s">
        <v>4869</v>
      </c>
      <c r="C332">
        <v>4</v>
      </c>
    </row>
    <row r="333" spans="1:3" x14ac:dyDescent="0.25">
      <c r="A333" t="s">
        <v>328</v>
      </c>
      <c r="B333" t="s">
        <v>4869</v>
      </c>
      <c r="C333">
        <v>5</v>
      </c>
    </row>
    <row r="334" spans="1:3" x14ac:dyDescent="0.25">
      <c r="A334" t="s">
        <v>329</v>
      </c>
      <c r="B334" t="s">
        <v>4869</v>
      </c>
      <c r="C334">
        <v>4</v>
      </c>
    </row>
    <row r="335" spans="1:3" x14ac:dyDescent="0.25">
      <c r="A335" t="s">
        <v>330</v>
      </c>
      <c r="B335" t="s">
        <v>4869</v>
      </c>
      <c r="C335">
        <v>4</v>
      </c>
    </row>
    <row r="336" spans="1:3" x14ac:dyDescent="0.25">
      <c r="A336" t="s">
        <v>331</v>
      </c>
      <c r="B336" t="s">
        <v>4869</v>
      </c>
      <c r="C336">
        <v>5</v>
      </c>
    </row>
    <row r="337" spans="1:3" x14ac:dyDescent="0.25">
      <c r="A337" t="s">
        <v>332</v>
      </c>
      <c r="B337" t="s">
        <v>4869</v>
      </c>
      <c r="C337">
        <v>5</v>
      </c>
    </row>
    <row r="338" spans="1:3" x14ac:dyDescent="0.25">
      <c r="A338" t="s">
        <v>333</v>
      </c>
      <c r="B338" t="s">
        <v>4869</v>
      </c>
      <c r="C338">
        <v>4</v>
      </c>
    </row>
    <row r="339" spans="1:3" x14ac:dyDescent="0.25">
      <c r="A339" t="s">
        <v>334</v>
      </c>
      <c r="B339" t="s">
        <v>4869</v>
      </c>
      <c r="C339">
        <v>4</v>
      </c>
    </row>
    <row r="340" spans="1:3" x14ac:dyDescent="0.25">
      <c r="A340" t="s">
        <v>335</v>
      </c>
      <c r="B340" t="s">
        <v>4869</v>
      </c>
      <c r="C340">
        <v>5</v>
      </c>
    </row>
    <row r="341" spans="1:3" x14ac:dyDescent="0.25">
      <c r="A341" t="s">
        <v>336</v>
      </c>
      <c r="B341" t="s">
        <v>4869</v>
      </c>
      <c r="C341">
        <v>4</v>
      </c>
    </row>
    <row r="342" spans="1:3" x14ac:dyDescent="0.25">
      <c r="A342" t="s">
        <v>337</v>
      </c>
      <c r="B342" t="s">
        <v>4869</v>
      </c>
      <c r="C342">
        <v>5</v>
      </c>
    </row>
    <row r="343" spans="1:3" x14ac:dyDescent="0.25">
      <c r="A343" t="s">
        <v>338</v>
      </c>
      <c r="B343" t="s">
        <v>4869</v>
      </c>
      <c r="C343">
        <v>5</v>
      </c>
    </row>
    <row r="344" spans="1:3" x14ac:dyDescent="0.25">
      <c r="A344" t="s">
        <v>338</v>
      </c>
      <c r="B344" t="s">
        <v>4871</v>
      </c>
      <c r="C344">
        <v>5</v>
      </c>
    </row>
    <row r="345" spans="1:3" x14ac:dyDescent="0.25">
      <c r="A345" t="s">
        <v>339</v>
      </c>
      <c r="B345" t="s">
        <v>4869</v>
      </c>
      <c r="C345">
        <v>5</v>
      </c>
    </row>
    <row r="346" spans="1:3" x14ac:dyDescent="0.25">
      <c r="A346" t="s">
        <v>340</v>
      </c>
      <c r="B346" t="s">
        <v>4869</v>
      </c>
      <c r="C346">
        <v>3</v>
      </c>
    </row>
    <row r="347" spans="1:3" x14ac:dyDescent="0.25">
      <c r="A347" t="s">
        <v>341</v>
      </c>
      <c r="B347" t="s">
        <v>4869</v>
      </c>
      <c r="C347">
        <v>4</v>
      </c>
    </row>
    <row r="348" spans="1:3" x14ac:dyDescent="0.25">
      <c r="A348" t="s">
        <v>342</v>
      </c>
      <c r="B348" t="s">
        <v>4869</v>
      </c>
      <c r="C348">
        <v>5</v>
      </c>
    </row>
    <row r="349" spans="1:3" x14ac:dyDescent="0.25">
      <c r="A349" t="s">
        <v>343</v>
      </c>
      <c r="B349" t="s">
        <v>4869</v>
      </c>
      <c r="C349">
        <v>4</v>
      </c>
    </row>
    <row r="350" spans="1:3" x14ac:dyDescent="0.25">
      <c r="A350" t="s">
        <v>344</v>
      </c>
      <c r="B350" t="s">
        <v>4869</v>
      </c>
      <c r="C350">
        <v>4</v>
      </c>
    </row>
    <row r="351" spans="1:3" x14ac:dyDescent="0.25">
      <c r="A351" t="s">
        <v>345</v>
      </c>
      <c r="B351" t="s">
        <v>4869</v>
      </c>
      <c r="C351">
        <v>5</v>
      </c>
    </row>
    <row r="352" spans="1:3" x14ac:dyDescent="0.25">
      <c r="A352" t="s">
        <v>346</v>
      </c>
      <c r="B352" t="s">
        <v>4869</v>
      </c>
      <c r="C352">
        <v>5</v>
      </c>
    </row>
    <row r="353" spans="1:3" x14ac:dyDescent="0.25">
      <c r="A353" t="s">
        <v>347</v>
      </c>
      <c r="B353" t="s">
        <v>4869</v>
      </c>
      <c r="C353">
        <v>5</v>
      </c>
    </row>
    <row r="354" spans="1:3" x14ac:dyDescent="0.25">
      <c r="A354" t="s">
        <v>348</v>
      </c>
      <c r="B354" t="s">
        <v>4869</v>
      </c>
      <c r="C354">
        <v>5</v>
      </c>
    </row>
    <row r="355" spans="1:3" x14ac:dyDescent="0.25">
      <c r="A355" t="s">
        <v>349</v>
      </c>
      <c r="B355" t="s">
        <v>4869</v>
      </c>
      <c r="C355">
        <v>5</v>
      </c>
    </row>
    <row r="356" spans="1:3" x14ac:dyDescent="0.25">
      <c r="A356" t="s">
        <v>350</v>
      </c>
      <c r="B356" t="s">
        <v>4869</v>
      </c>
      <c r="C356">
        <v>5</v>
      </c>
    </row>
    <row r="357" spans="1:3" x14ac:dyDescent="0.25">
      <c r="A357" t="s">
        <v>351</v>
      </c>
      <c r="B357" t="s">
        <v>4869</v>
      </c>
      <c r="C357">
        <v>5</v>
      </c>
    </row>
    <row r="358" spans="1:3" x14ac:dyDescent="0.25">
      <c r="A358" t="s">
        <v>352</v>
      </c>
      <c r="B358" t="s">
        <v>4869</v>
      </c>
      <c r="C358">
        <v>3</v>
      </c>
    </row>
    <row r="359" spans="1:3" x14ac:dyDescent="0.25">
      <c r="A359" t="s">
        <v>352</v>
      </c>
      <c r="B359" t="s">
        <v>4872</v>
      </c>
      <c r="C359">
        <v>5</v>
      </c>
    </row>
    <row r="360" spans="1:3" x14ac:dyDescent="0.25">
      <c r="A360" t="s">
        <v>353</v>
      </c>
      <c r="B360" t="s">
        <v>4869</v>
      </c>
      <c r="C360">
        <v>5</v>
      </c>
    </row>
    <row r="361" spans="1:3" x14ac:dyDescent="0.25">
      <c r="A361" t="s">
        <v>354</v>
      </c>
      <c r="B361" t="s">
        <v>4869</v>
      </c>
      <c r="C361">
        <v>2</v>
      </c>
    </row>
    <row r="362" spans="1:3" x14ac:dyDescent="0.25">
      <c r="A362" t="s">
        <v>355</v>
      </c>
      <c r="B362" t="s">
        <v>4869</v>
      </c>
      <c r="C362">
        <v>3</v>
      </c>
    </row>
    <row r="363" spans="1:3" x14ac:dyDescent="0.25">
      <c r="A363" t="s">
        <v>356</v>
      </c>
      <c r="B363" t="s">
        <v>4869</v>
      </c>
      <c r="C363">
        <v>5</v>
      </c>
    </row>
    <row r="364" spans="1:3" x14ac:dyDescent="0.25">
      <c r="A364" t="s">
        <v>357</v>
      </c>
      <c r="B364" t="s">
        <v>4869</v>
      </c>
      <c r="C364">
        <v>5</v>
      </c>
    </row>
    <row r="365" spans="1:3" x14ac:dyDescent="0.25">
      <c r="A365" t="s">
        <v>358</v>
      </c>
      <c r="B365" t="s">
        <v>4869</v>
      </c>
      <c r="C365">
        <v>5</v>
      </c>
    </row>
    <row r="366" spans="1:3" x14ac:dyDescent="0.25">
      <c r="A366" t="s">
        <v>359</v>
      </c>
      <c r="B366" t="s">
        <v>4869</v>
      </c>
      <c r="C366">
        <v>5</v>
      </c>
    </row>
    <row r="367" spans="1:3" x14ac:dyDescent="0.25">
      <c r="A367" t="s">
        <v>360</v>
      </c>
      <c r="B367" t="s">
        <v>4869</v>
      </c>
      <c r="C367">
        <v>4</v>
      </c>
    </row>
    <row r="368" spans="1:3" x14ac:dyDescent="0.25">
      <c r="A368" t="s">
        <v>361</v>
      </c>
      <c r="B368" t="s">
        <v>4869</v>
      </c>
      <c r="C368">
        <v>5</v>
      </c>
    </row>
    <row r="369" spans="1:3" x14ac:dyDescent="0.25">
      <c r="A369" t="s">
        <v>362</v>
      </c>
      <c r="B369" t="s">
        <v>4869</v>
      </c>
      <c r="C369">
        <v>5</v>
      </c>
    </row>
    <row r="370" spans="1:3" x14ac:dyDescent="0.25">
      <c r="A370" t="s">
        <v>363</v>
      </c>
      <c r="B370" t="s">
        <v>4869</v>
      </c>
      <c r="C370">
        <v>4</v>
      </c>
    </row>
    <row r="371" spans="1:3" x14ac:dyDescent="0.25">
      <c r="A371" t="s">
        <v>364</v>
      </c>
      <c r="B371" t="s">
        <v>4869</v>
      </c>
      <c r="C371">
        <v>5</v>
      </c>
    </row>
    <row r="372" spans="1:3" x14ac:dyDescent="0.25">
      <c r="A372" t="s">
        <v>365</v>
      </c>
      <c r="B372" t="s">
        <v>4869</v>
      </c>
      <c r="C372">
        <v>5</v>
      </c>
    </row>
    <row r="373" spans="1:3" x14ac:dyDescent="0.25">
      <c r="A373" t="s">
        <v>366</v>
      </c>
      <c r="B373" t="s">
        <v>4869</v>
      </c>
      <c r="C373">
        <v>5</v>
      </c>
    </row>
    <row r="374" spans="1:3" x14ac:dyDescent="0.25">
      <c r="A374" t="s">
        <v>367</v>
      </c>
      <c r="B374" t="s">
        <v>4869</v>
      </c>
      <c r="C374">
        <v>5</v>
      </c>
    </row>
    <row r="375" spans="1:3" x14ac:dyDescent="0.25">
      <c r="A375" t="s">
        <v>368</v>
      </c>
      <c r="B375" t="s">
        <v>4869</v>
      </c>
      <c r="C375">
        <v>5</v>
      </c>
    </row>
    <row r="376" spans="1:3" x14ac:dyDescent="0.25">
      <c r="A376" t="s">
        <v>369</v>
      </c>
      <c r="B376" t="s">
        <v>4869</v>
      </c>
      <c r="C376">
        <v>5</v>
      </c>
    </row>
    <row r="377" spans="1:3" x14ac:dyDescent="0.25">
      <c r="A377" t="s">
        <v>370</v>
      </c>
      <c r="B377" t="s">
        <v>4869</v>
      </c>
      <c r="C377">
        <v>4</v>
      </c>
    </row>
    <row r="378" spans="1:3" x14ac:dyDescent="0.25">
      <c r="A378" t="s">
        <v>371</v>
      </c>
      <c r="B378" t="s">
        <v>4873</v>
      </c>
      <c r="C378">
        <v>3</v>
      </c>
    </row>
    <row r="379" spans="1:3" x14ac:dyDescent="0.25">
      <c r="A379" t="s">
        <v>372</v>
      </c>
      <c r="B379" t="s">
        <v>4874</v>
      </c>
      <c r="C379">
        <v>5</v>
      </c>
    </row>
    <row r="380" spans="1:3" x14ac:dyDescent="0.25">
      <c r="A380" t="s">
        <v>373</v>
      </c>
      <c r="B380" t="s">
        <v>4875</v>
      </c>
      <c r="C380">
        <v>2</v>
      </c>
    </row>
    <row r="381" spans="1:3" x14ac:dyDescent="0.25">
      <c r="A381" t="s">
        <v>373</v>
      </c>
      <c r="B381" t="s">
        <v>4866</v>
      </c>
      <c r="C381">
        <v>5</v>
      </c>
    </row>
    <row r="382" spans="1:3" x14ac:dyDescent="0.25">
      <c r="A382" t="s">
        <v>374</v>
      </c>
      <c r="B382" t="s">
        <v>4875</v>
      </c>
      <c r="C382">
        <v>5</v>
      </c>
    </row>
    <row r="383" spans="1:3" x14ac:dyDescent="0.25">
      <c r="A383" t="s">
        <v>375</v>
      </c>
      <c r="B383" t="s">
        <v>4876</v>
      </c>
      <c r="C383">
        <v>3</v>
      </c>
    </row>
    <row r="384" spans="1:3" x14ac:dyDescent="0.25">
      <c r="A384" t="s">
        <v>375</v>
      </c>
      <c r="B384" t="s">
        <v>4866</v>
      </c>
      <c r="C384">
        <v>4</v>
      </c>
    </row>
    <row r="385" spans="1:3" x14ac:dyDescent="0.25">
      <c r="A385" t="s">
        <v>376</v>
      </c>
      <c r="B385" t="s">
        <v>4877</v>
      </c>
      <c r="C385">
        <v>5</v>
      </c>
    </row>
    <row r="386" spans="1:3" x14ac:dyDescent="0.25">
      <c r="A386" t="s">
        <v>377</v>
      </c>
      <c r="B386" t="s">
        <v>4878</v>
      </c>
      <c r="C386">
        <v>5</v>
      </c>
    </row>
    <row r="387" spans="1:3" x14ac:dyDescent="0.25">
      <c r="A387" t="s">
        <v>378</v>
      </c>
      <c r="B387" t="s">
        <v>4878</v>
      </c>
      <c r="C387">
        <v>5</v>
      </c>
    </row>
    <row r="388" spans="1:3" x14ac:dyDescent="0.25">
      <c r="A388" t="s">
        <v>379</v>
      </c>
      <c r="B388" t="s">
        <v>4879</v>
      </c>
      <c r="C388">
        <v>5</v>
      </c>
    </row>
    <row r="389" spans="1:3" x14ac:dyDescent="0.25">
      <c r="A389" t="s">
        <v>380</v>
      </c>
      <c r="B389" t="s">
        <v>4879</v>
      </c>
      <c r="C389">
        <v>5</v>
      </c>
    </row>
    <row r="390" spans="1:3" x14ac:dyDescent="0.25">
      <c r="A390" t="s">
        <v>381</v>
      </c>
      <c r="B390" t="s">
        <v>4879</v>
      </c>
      <c r="C390">
        <v>5</v>
      </c>
    </row>
    <row r="391" spans="1:3" x14ac:dyDescent="0.25">
      <c r="A391" t="s">
        <v>382</v>
      </c>
      <c r="B391" t="s">
        <v>4880</v>
      </c>
      <c r="C391">
        <v>5</v>
      </c>
    </row>
    <row r="392" spans="1:3" x14ac:dyDescent="0.25">
      <c r="A392" t="s">
        <v>383</v>
      </c>
      <c r="B392" t="s">
        <v>4880</v>
      </c>
      <c r="C392">
        <v>5</v>
      </c>
    </row>
    <row r="393" spans="1:3" x14ac:dyDescent="0.25">
      <c r="A393" t="s">
        <v>384</v>
      </c>
      <c r="B393" t="s">
        <v>4880</v>
      </c>
      <c r="C393">
        <v>5</v>
      </c>
    </row>
    <row r="394" spans="1:3" x14ac:dyDescent="0.25">
      <c r="A394" t="s">
        <v>385</v>
      </c>
      <c r="B394" t="s">
        <v>4880</v>
      </c>
      <c r="C394">
        <v>5</v>
      </c>
    </row>
    <row r="395" spans="1:3" x14ac:dyDescent="0.25">
      <c r="A395" t="s">
        <v>386</v>
      </c>
      <c r="B395" t="s">
        <v>4880</v>
      </c>
      <c r="C395">
        <v>2</v>
      </c>
    </row>
    <row r="396" spans="1:3" x14ac:dyDescent="0.25">
      <c r="A396" t="s">
        <v>387</v>
      </c>
      <c r="B396" t="s">
        <v>4881</v>
      </c>
      <c r="C396">
        <v>5</v>
      </c>
    </row>
    <row r="397" spans="1:3" x14ac:dyDescent="0.25">
      <c r="A397" t="s">
        <v>388</v>
      </c>
      <c r="B397" t="s">
        <v>4882</v>
      </c>
      <c r="C397">
        <v>4</v>
      </c>
    </row>
    <row r="398" spans="1:3" x14ac:dyDescent="0.25">
      <c r="A398" t="s">
        <v>389</v>
      </c>
      <c r="B398" t="s">
        <v>4882</v>
      </c>
      <c r="C398">
        <v>1</v>
      </c>
    </row>
    <row r="399" spans="1:3" x14ac:dyDescent="0.25">
      <c r="A399" t="s">
        <v>390</v>
      </c>
      <c r="B399" t="s">
        <v>4882</v>
      </c>
      <c r="C399">
        <v>4</v>
      </c>
    </row>
    <row r="400" spans="1:3" x14ac:dyDescent="0.25">
      <c r="A400" t="s">
        <v>391</v>
      </c>
      <c r="B400" t="s">
        <v>4883</v>
      </c>
      <c r="C400">
        <v>5</v>
      </c>
    </row>
    <row r="401" spans="1:3" x14ac:dyDescent="0.25">
      <c r="A401" t="s">
        <v>392</v>
      </c>
      <c r="B401" t="s">
        <v>4884</v>
      </c>
      <c r="C401">
        <v>2</v>
      </c>
    </row>
    <row r="402" spans="1:3" x14ac:dyDescent="0.25">
      <c r="A402" t="s">
        <v>393</v>
      </c>
      <c r="B402" t="s">
        <v>4884</v>
      </c>
      <c r="C402">
        <v>3</v>
      </c>
    </row>
    <row r="403" spans="1:3" x14ac:dyDescent="0.25">
      <c r="A403" t="s">
        <v>394</v>
      </c>
      <c r="B403" t="s">
        <v>4884</v>
      </c>
      <c r="C403">
        <v>5</v>
      </c>
    </row>
    <row r="404" spans="1:3" x14ac:dyDescent="0.25">
      <c r="A404" t="s">
        <v>395</v>
      </c>
      <c r="B404" t="s">
        <v>4885</v>
      </c>
      <c r="C404">
        <v>5</v>
      </c>
    </row>
    <row r="405" spans="1:3" x14ac:dyDescent="0.25">
      <c r="A405" t="s">
        <v>396</v>
      </c>
      <c r="B405" t="s">
        <v>4885</v>
      </c>
      <c r="C405">
        <v>4</v>
      </c>
    </row>
    <row r="406" spans="1:3" x14ac:dyDescent="0.25">
      <c r="A406" t="s">
        <v>397</v>
      </c>
      <c r="B406" t="s">
        <v>4885</v>
      </c>
      <c r="C406">
        <v>5</v>
      </c>
    </row>
    <row r="407" spans="1:3" x14ac:dyDescent="0.25">
      <c r="A407" t="s">
        <v>398</v>
      </c>
      <c r="B407" t="s">
        <v>4885</v>
      </c>
      <c r="C407">
        <v>5</v>
      </c>
    </row>
    <row r="408" spans="1:3" x14ac:dyDescent="0.25">
      <c r="A408" t="s">
        <v>399</v>
      </c>
      <c r="B408" t="s">
        <v>4885</v>
      </c>
      <c r="C408">
        <v>5</v>
      </c>
    </row>
    <row r="409" spans="1:3" x14ac:dyDescent="0.25">
      <c r="A409" t="s">
        <v>400</v>
      </c>
      <c r="B409" t="s">
        <v>4885</v>
      </c>
      <c r="C409">
        <v>5</v>
      </c>
    </row>
    <row r="410" spans="1:3" x14ac:dyDescent="0.25">
      <c r="A410" t="s">
        <v>400</v>
      </c>
      <c r="B410" t="s">
        <v>4866</v>
      </c>
      <c r="C410">
        <v>5</v>
      </c>
    </row>
    <row r="411" spans="1:3" x14ac:dyDescent="0.25">
      <c r="A411" t="s">
        <v>401</v>
      </c>
      <c r="B411" t="s">
        <v>4885</v>
      </c>
      <c r="C411">
        <v>5</v>
      </c>
    </row>
    <row r="412" spans="1:3" x14ac:dyDescent="0.25">
      <c r="A412" t="s">
        <v>402</v>
      </c>
      <c r="B412" t="s">
        <v>4885</v>
      </c>
      <c r="C412">
        <v>5</v>
      </c>
    </row>
    <row r="413" spans="1:3" x14ac:dyDescent="0.25">
      <c r="A413" t="s">
        <v>403</v>
      </c>
      <c r="B413" t="s">
        <v>4885</v>
      </c>
      <c r="C413">
        <v>5</v>
      </c>
    </row>
    <row r="414" spans="1:3" x14ac:dyDescent="0.25">
      <c r="A414" t="s">
        <v>404</v>
      </c>
      <c r="B414" t="s">
        <v>4885</v>
      </c>
      <c r="C414">
        <v>5</v>
      </c>
    </row>
    <row r="415" spans="1:3" x14ac:dyDescent="0.25">
      <c r="A415" t="s">
        <v>405</v>
      </c>
      <c r="B415" t="s">
        <v>4885</v>
      </c>
      <c r="C415">
        <v>5</v>
      </c>
    </row>
    <row r="416" spans="1:3" x14ac:dyDescent="0.25">
      <c r="A416" t="s">
        <v>406</v>
      </c>
      <c r="B416" t="s">
        <v>4885</v>
      </c>
      <c r="C416">
        <v>5</v>
      </c>
    </row>
    <row r="417" spans="1:3" x14ac:dyDescent="0.25">
      <c r="A417" t="s">
        <v>407</v>
      </c>
      <c r="B417" t="s">
        <v>4885</v>
      </c>
      <c r="C417">
        <v>5</v>
      </c>
    </row>
    <row r="418" spans="1:3" x14ac:dyDescent="0.25">
      <c r="A418" t="s">
        <v>408</v>
      </c>
      <c r="B418" t="s">
        <v>4885</v>
      </c>
      <c r="C418">
        <v>5</v>
      </c>
    </row>
    <row r="419" spans="1:3" x14ac:dyDescent="0.25">
      <c r="A419" t="s">
        <v>409</v>
      </c>
      <c r="B419" t="s">
        <v>4885</v>
      </c>
      <c r="C419">
        <v>5</v>
      </c>
    </row>
    <row r="420" spans="1:3" x14ac:dyDescent="0.25">
      <c r="A420" t="s">
        <v>410</v>
      </c>
      <c r="B420" t="s">
        <v>4885</v>
      </c>
      <c r="C420">
        <v>5</v>
      </c>
    </row>
    <row r="421" spans="1:3" x14ac:dyDescent="0.25">
      <c r="A421" t="s">
        <v>411</v>
      </c>
      <c r="B421" t="s">
        <v>4885</v>
      </c>
      <c r="C421">
        <v>5</v>
      </c>
    </row>
    <row r="422" spans="1:3" x14ac:dyDescent="0.25">
      <c r="A422" t="s">
        <v>412</v>
      </c>
      <c r="B422" t="s">
        <v>4885</v>
      </c>
      <c r="C422">
        <v>5</v>
      </c>
    </row>
    <row r="423" spans="1:3" x14ac:dyDescent="0.25">
      <c r="A423" t="s">
        <v>413</v>
      </c>
      <c r="B423" t="s">
        <v>4885</v>
      </c>
      <c r="C423">
        <v>5</v>
      </c>
    </row>
    <row r="424" spans="1:3" x14ac:dyDescent="0.25">
      <c r="A424" t="s">
        <v>414</v>
      </c>
      <c r="B424" t="s">
        <v>4885</v>
      </c>
      <c r="C424">
        <v>5</v>
      </c>
    </row>
    <row r="425" spans="1:3" x14ac:dyDescent="0.25">
      <c r="A425" t="s">
        <v>415</v>
      </c>
      <c r="B425" t="s">
        <v>4885</v>
      </c>
      <c r="C425">
        <v>5</v>
      </c>
    </row>
    <row r="426" spans="1:3" x14ac:dyDescent="0.25">
      <c r="A426" t="s">
        <v>415</v>
      </c>
      <c r="B426" t="s">
        <v>4866</v>
      </c>
      <c r="C426">
        <v>5</v>
      </c>
    </row>
    <row r="427" spans="1:3" x14ac:dyDescent="0.25">
      <c r="A427" t="s">
        <v>416</v>
      </c>
      <c r="B427" t="s">
        <v>4885</v>
      </c>
      <c r="C427">
        <v>5</v>
      </c>
    </row>
    <row r="428" spans="1:3" x14ac:dyDescent="0.25">
      <c r="A428" t="s">
        <v>417</v>
      </c>
      <c r="B428" t="s">
        <v>4885</v>
      </c>
      <c r="C428">
        <v>5</v>
      </c>
    </row>
    <row r="429" spans="1:3" x14ac:dyDescent="0.25">
      <c r="A429" t="s">
        <v>418</v>
      </c>
      <c r="B429" t="s">
        <v>4885</v>
      </c>
      <c r="C429">
        <v>5</v>
      </c>
    </row>
    <row r="430" spans="1:3" x14ac:dyDescent="0.25">
      <c r="A430" t="s">
        <v>419</v>
      </c>
      <c r="B430" t="s">
        <v>4885</v>
      </c>
      <c r="C430">
        <v>5</v>
      </c>
    </row>
    <row r="431" spans="1:3" x14ac:dyDescent="0.25">
      <c r="A431" t="s">
        <v>420</v>
      </c>
      <c r="B431" t="s">
        <v>4885</v>
      </c>
      <c r="C431">
        <v>5</v>
      </c>
    </row>
    <row r="432" spans="1:3" x14ac:dyDescent="0.25">
      <c r="A432" t="s">
        <v>421</v>
      </c>
      <c r="B432" t="s">
        <v>4885</v>
      </c>
      <c r="C432">
        <v>5</v>
      </c>
    </row>
    <row r="433" spans="1:3" x14ac:dyDescent="0.25">
      <c r="A433" t="s">
        <v>422</v>
      </c>
      <c r="B433" t="s">
        <v>4885</v>
      </c>
      <c r="C433">
        <v>5</v>
      </c>
    </row>
    <row r="434" spans="1:3" x14ac:dyDescent="0.25">
      <c r="A434" t="s">
        <v>423</v>
      </c>
      <c r="B434" t="s">
        <v>4885</v>
      </c>
      <c r="C434">
        <v>5</v>
      </c>
    </row>
    <row r="435" spans="1:3" x14ac:dyDescent="0.25">
      <c r="A435" t="s">
        <v>424</v>
      </c>
      <c r="B435" t="s">
        <v>4885</v>
      </c>
      <c r="C435">
        <v>5</v>
      </c>
    </row>
    <row r="436" spans="1:3" x14ac:dyDescent="0.25">
      <c r="A436" t="s">
        <v>425</v>
      </c>
      <c r="B436" t="s">
        <v>4885</v>
      </c>
      <c r="C436">
        <v>5</v>
      </c>
    </row>
    <row r="437" spans="1:3" x14ac:dyDescent="0.25">
      <c r="A437" t="s">
        <v>426</v>
      </c>
      <c r="B437" t="s">
        <v>4885</v>
      </c>
      <c r="C437">
        <v>4</v>
      </c>
    </row>
    <row r="438" spans="1:3" x14ac:dyDescent="0.25">
      <c r="A438" t="s">
        <v>427</v>
      </c>
      <c r="B438" t="s">
        <v>4885</v>
      </c>
      <c r="C438">
        <v>5</v>
      </c>
    </row>
    <row r="439" spans="1:3" x14ac:dyDescent="0.25">
      <c r="A439" t="s">
        <v>427</v>
      </c>
      <c r="B439" t="s">
        <v>4866</v>
      </c>
      <c r="C439">
        <v>5</v>
      </c>
    </row>
    <row r="440" spans="1:3" x14ac:dyDescent="0.25">
      <c r="A440" t="s">
        <v>428</v>
      </c>
      <c r="B440" t="s">
        <v>4885</v>
      </c>
      <c r="C440">
        <v>5</v>
      </c>
    </row>
    <row r="441" spans="1:3" x14ac:dyDescent="0.25">
      <c r="A441" t="s">
        <v>429</v>
      </c>
      <c r="B441" t="s">
        <v>4885</v>
      </c>
      <c r="C441">
        <v>5</v>
      </c>
    </row>
    <row r="442" spans="1:3" x14ac:dyDescent="0.25">
      <c r="A442" t="s">
        <v>430</v>
      </c>
      <c r="B442" t="s">
        <v>4885</v>
      </c>
      <c r="C442">
        <v>5</v>
      </c>
    </row>
    <row r="443" spans="1:3" x14ac:dyDescent="0.25">
      <c r="A443" t="s">
        <v>431</v>
      </c>
      <c r="B443" t="s">
        <v>4885</v>
      </c>
      <c r="C443">
        <v>5</v>
      </c>
    </row>
    <row r="444" spans="1:3" x14ac:dyDescent="0.25">
      <c r="A444" t="s">
        <v>432</v>
      </c>
      <c r="B444" t="s">
        <v>4885</v>
      </c>
      <c r="C444">
        <v>5</v>
      </c>
    </row>
    <row r="445" spans="1:3" x14ac:dyDescent="0.25">
      <c r="A445" t="s">
        <v>433</v>
      </c>
      <c r="B445" t="s">
        <v>4885</v>
      </c>
      <c r="C445">
        <v>5</v>
      </c>
    </row>
    <row r="446" spans="1:3" x14ac:dyDescent="0.25">
      <c r="A446" t="s">
        <v>434</v>
      </c>
      <c r="B446" t="s">
        <v>4885</v>
      </c>
      <c r="C446">
        <v>4</v>
      </c>
    </row>
    <row r="447" spans="1:3" x14ac:dyDescent="0.25">
      <c r="A447" t="s">
        <v>435</v>
      </c>
      <c r="B447" t="s">
        <v>4885</v>
      </c>
      <c r="C447">
        <v>5</v>
      </c>
    </row>
    <row r="448" spans="1:3" x14ac:dyDescent="0.25">
      <c r="A448" t="s">
        <v>436</v>
      </c>
      <c r="B448" t="s">
        <v>4885</v>
      </c>
      <c r="C448">
        <v>5</v>
      </c>
    </row>
    <row r="449" spans="1:3" x14ac:dyDescent="0.25">
      <c r="A449" t="s">
        <v>437</v>
      </c>
      <c r="B449" t="s">
        <v>4885</v>
      </c>
      <c r="C449">
        <v>4</v>
      </c>
    </row>
    <row r="450" spans="1:3" x14ac:dyDescent="0.25">
      <c r="A450" t="s">
        <v>438</v>
      </c>
      <c r="B450" t="s">
        <v>4885</v>
      </c>
      <c r="C450">
        <v>5</v>
      </c>
    </row>
    <row r="451" spans="1:3" x14ac:dyDescent="0.25">
      <c r="A451" t="s">
        <v>439</v>
      </c>
      <c r="B451" t="s">
        <v>4885</v>
      </c>
      <c r="C451">
        <v>5</v>
      </c>
    </row>
    <row r="452" spans="1:3" x14ac:dyDescent="0.25">
      <c r="A452" t="s">
        <v>440</v>
      </c>
      <c r="B452" t="s">
        <v>4885</v>
      </c>
      <c r="C452">
        <v>5</v>
      </c>
    </row>
    <row r="453" spans="1:3" x14ac:dyDescent="0.25">
      <c r="A453" t="s">
        <v>441</v>
      </c>
      <c r="B453" t="s">
        <v>4885</v>
      </c>
      <c r="C453">
        <v>5</v>
      </c>
    </row>
    <row r="454" spans="1:3" x14ac:dyDescent="0.25">
      <c r="A454" t="s">
        <v>442</v>
      </c>
      <c r="B454" t="s">
        <v>4885</v>
      </c>
      <c r="C454">
        <v>5</v>
      </c>
    </row>
    <row r="455" spans="1:3" x14ac:dyDescent="0.25">
      <c r="A455" t="s">
        <v>443</v>
      </c>
      <c r="B455" t="s">
        <v>4885</v>
      </c>
      <c r="C455">
        <v>5</v>
      </c>
    </row>
    <row r="456" spans="1:3" x14ac:dyDescent="0.25">
      <c r="A456" t="s">
        <v>444</v>
      </c>
      <c r="B456" t="s">
        <v>4885</v>
      </c>
      <c r="C456">
        <v>5</v>
      </c>
    </row>
    <row r="457" spans="1:3" x14ac:dyDescent="0.25">
      <c r="A457" t="s">
        <v>445</v>
      </c>
      <c r="B457" t="s">
        <v>4885</v>
      </c>
      <c r="C457">
        <v>2</v>
      </c>
    </row>
    <row r="458" spans="1:3" x14ac:dyDescent="0.25">
      <c r="A458" t="s">
        <v>446</v>
      </c>
      <c r="B458" t="s">
        <v>4885</v>
      </c>
      <c r="C458">
        <v>5</v>
      </c>
    </row>
    <row r="459" spans="1:3" x14ac:dyDescent="0.25">
      <c r="A459" t="s">
        <v>447</v>
      </c>
      <c r="B459" t="s">
        <v>4885</v>
      </c>
      <c r="C459">
        <v>5</v>
      </c>
    </row>
    <row r="460" spans="1:3" x14ac:dyDescent="0.25">
      <c r="A460" t="s">
        <v>448</v>
      </c>
      <c r="B460" t="s">
        <v>4885</v>
      </c>
      <c r="C460">
        <v>5</v>
      </c>
    </row>
    <row r="461" spans="1:3" x14ac:dyDescent="0.25">
      <c r="A461" t="s">
        <v>449</v>
      </c>
      <c r="B461" t="s">
        <v>4885</v>
      </c>
      <c r="C461">
        <v>5</v>
      </c>
    </row>
    <row r="462" spans="1:3" x14ac:dyDescent="0.25">
      <c r="A462" t="s">
        <v>450</v>
      </c>
      <c r="B462" t="s">
        <v>4885</v>
      </c>
      <c r="C462">
        <v>5</v>
      </c>
    </row>
    <row r="463" spans="1:3" x14ac:dyDescent="0.25">
      <c r="A463" t="s">
        <v>451</v>
      </c>
      <c r="B463" t="s">
        <v>4885</v>
      </c>
      <c r="C463">
        <v>5</v>
      </c>
    </row>
    <row r="464" spans="1:3" x14ac:dyDescent="0.25">
      <c r="A464" t="s">
        <v>452</v>
      </c>
      <c r="B464" t="s">
        <v>4885</v>
      </c>
      <c r="C464">
        <v>5</v>
      </c>
    </row>
    <row r="465" spans="1:3" x14ac:dyDescent="0.25">
      <c r="A465" t="s">
        <v>453</v>
      </c>
      <c r="B465" t="s">
        <v>4885</v>
      </c>
      <c r="C465">
        <v>5</v>
      </c>
    </row>
    <row r="466" spans="1:3" x14ac:dyDescent="0.25">
      <c r="A466" t="s">
        <v>454</v>
      </c>
      <c r="B466" t="s">
        <v>4885</v>
      </c>
      <c r="C466">
        <v>5</v>
      </c>
    </row>
    <row r="467" spans="1:3" x14ac:dyDescent="0.25">
      <c r="A467" t="s">
        <v>455</v>
      </c>
      <c r="B467" t="s">
        <v>4885</v>
      </c>
      <c r="C467">
        <v>1</v>
      </c>
    </row>
    <row r="468" spans="1:3" x14ac:dyDescent="0.25">
      <c r="A468" t="s">
        <v>456</v>
      </c>
      <c r="B468" t="s">
        <v>4885</v>
      </c>
      <c r="C468">
        <v>1</v>
      </c>
    </row>
    <row r="469" spans="1:3" x14ac:dyDescent="0.25">
      <c r="A469" t="s">
        <v>457</v>
      </c>
      <c r="B469" t="s">
        <v>4885</v>
      </c>
      <c r="C469">
        <v>5</v>
      </c>
    </row>
    <row r="470" spans="1:3" x14ac:dyDescent="0.25">
      <c r="A470" t="s">
        <v>458</v>
      </c>
      <c r="B470" t="s">
        <v>4885</v>
      </c>
      <c r="C470">
        <v>5</v>
      </c>
    </row>
    <row r="471" spans="1:3" x14ac:dyDescent="0.25">
      <c r="A471" t="s">
        <v>459</v>
      </c>
      <c r="B471" t="s">
        <v>4885</v>
      </c>
      <c r="C471">
        <v>5</v>
      </c>
    </row>
    <row r="472" spans="1:3" x14ac:dyDescent="0.25">
      <c r="A472" t="s">
        <v>460</v>
      </c>
      <c r="B472" t="s">
        <v>4885</v>
      </c>
      <c r="C472">
        <v>5</v>
      </c>
    </row>
    <row r="473" spans="1:3" x14ac:dyDescent="0.25">
      <c r="A473" t="s">
        <v>461</v>
      </c>
      <c r="B473" t="s">
        <v>4885</v>
      </c>
      <c r="C473">
        <v>4</v>
      </c>
    </row>
    <row r="474" spans="1:3" x14ac:dyDescent="0.25">
      <c r="A474" t="s">
        <v>462</v>
      </c>
      <c r="B474" t="s">
        <v>4885</v>
      </c>
      <c r="C474">
        <v>5</v>
      </c>
    </row>
    <row r="475" spans="1:3" x14ac:dyDescent="0.25">
      <c r="A475" t="s">
        <v>463</v>
      </c>
      <c r="B475" t="s">
        <v>4885</v>
      </c>
      <c r="C475">
        <v>5</v>
      </c>
    </row>
    <row r="476" spans="1:3" x14ac:dyDescent="0.25">
      <c r="A476" t="s">
        <v>464</v>
      </c>
      <c r="B476" t="s">
        <v>4885</v>
      </c>
      <c r="C476">
        <v>3</v>
      </c>
    </row>
    <row r="477" spans="1:3" x14ac:dyDescent="0.25">
      <c r="A477" t="s">
        <v>465</v>
      </c>
      <c r="B477" t="s">
        <v>4885</v>
      </c>
      <c r="C477">
        <v>5</v>
      </c>
    </row>
    <row r="478" spans="1:3" x14ac:dyDescent="0.25">
      <c r="A478" t="s">
        <v>466</v>
      </c>
      <c r="B478" t="s">
        <v>4885</v>
      </c>
      <c r="C478">
        <v>5</v>
      </c>
    </row>
    <row r="479" spans="1:3" x14ac:dyDescent="0.25">
      <c r="A479" t="s">
        <v>467</v>
      </c>
      <c r="B479" t="s">
        <v>4885</v>
      </c>
      <c r="C479">
        <v>5</v>
      </c>
    </row>
    <row r="480" spans="1:3" x14ac:dyDescent="0.25">
      <c r="A480" t="s">
        <v>468</v>
      </c>
      <c r="B480" t="s">
        <v>4885</v>
      </c>
      <c r="C480">
        <v>5</v>
      </c>
    </row>
    <row r="481" spans="1:3" x14ac:dyDescent="0.25">
      <c r="A481" t="s">
        <v>469</v>
      </c>
      <c r="B481" t="s">
        <v>4885</v>
      </c>
      <c r="C481">
        <v>5</v>
      </c>
    </row>
    <row r="482" spans="1:3" x14ac:dyDescent="0.25">
      <c r="A482" t="s">
        <v>470</v>
      </c>
      <c r="B482" t="s">
        <v>4885</v>
      </c>
      <c r="C482">
        <v>5</v>
      </c>
    </row>
    <row r="483" spans="1:3" x14ac:dyDescent="0.25">
      <c r="A483" t="s">
        <v>471</v>
      </c>
      <c r="B483" t="s">
        <v>4885</v>
      </c>
      <c r="C483">
        <v>3</v>
      </c>
    </row>
    <row r="484" spans="1:3" x14ac:dyDescent="0.25">
      <c r="A484" t="s">
        <v>472</v>
      </c>
      <c r="B484" t="s">
        <v>4885</v>
      </c>
      <c r="C484">
        <v>5</v>
      </c>
    </row>
    <row r="485" spans="1:3" x14ac:dyDescent="0.25">
      <c r="A485" t="s">
        <v>473</v>
      </c>
      <c r="B485" t="s">
        <v>4885</v>
      </c>
      <c r="C485">
        <v>5</v>
      </c>
    </row>
    <row r="486" spans="1:3" x14ac:dyDescent="0.25">
      <c r="A486" t="s">
        <v>474</v>
      </c>
      <c r="B486" t="s">
        <v>4885</v>
      </c>
      <c r="C486">
        <v>5</v>
      </c>
    </row>
    <row r="487" spans="1:3" x14ac:dyDescent="0.25">
      <c r="A487" t="s">
        <v>475</v>
      </c>
      <c r="B487" t="s">
        <v>4885</v>
      </c>
      <c r="C487">
        <v>5</v>
      </c>
    </row>
    <row r="488" spans="1:3" x14ac:dyDescent="0.25">
      <c r="A488" t="s">
        <v>476</v>
      </c>
      <c r="B488" t="s">
        <v>4885</v>
      </c>
      <c r="C488">
        <v>5</v>
      </c>
    </row>
    <row r="489" spans="1:3" x14ac:dyDescent="0.25">
      <c r="A489" t="s">
        <v>477</v>
      </c>
      <c r="B489" t="s">
        <v>4885</v>
      </c>
      <c r="C489">
        <v>5</v>
      </c>
    </row>
    <row r="490" spans="1:3" x14ac:dyDescent="0.25">
      <c r="A490" t="s">
        <v>478</v>
      </c>
      <c r="B490" t="s">
        <v>4885</v>
      </c>
      <c r="C490">
        <v>5</v>
      </c>
    </row>
    <row r="491" spans="1:3" x14ac:dyDescent="0.25">
      <c r="A491" t="s">
        <v>479</v>
      </c>
      <c r="B491" t="s">
        <v>4885</v>
      </c>
      <c r="C491">
        <v>5</v>
      </c>
    </row>
    <row r="492" spans="1:3" x14ac:dyDescent="0.25">
      <c r="A492" t="s">
        <v>480</v>
      </c>
      <c r="B492" t="s">
        <v>4885</v>
      </c>
      <c r="C492">
        <v>5</v>
      </c>
    </row>
    <row r="493" spans="1:3" x14ac:dyDescent="0.25">
      <c r="A493" t="s">
        <v>481</v>
      </c>
      <c r="B493" t="s">
        <v>4885</v>
      </c>
      <c r="C493">
        <v>5</v>
      </c>
    </row>
    <row r="494" spans="1:3" x14ac:dyDescent="0.25">
      <c r="A494" t="s">
        <v>482</v>
      </c>
      <c r="B494" t="s">
        <v>4885</v>
      </c>
      <c r="C494">
        <v>5</v>
      </c>
    </row>
    <row r="495" spans="1:3" x14ac:dyDescent="0.25">
      <c r="A495" t="s">
        <v>483</v>
      </c>
      <c r="B495" t="s">
        <v>4885</v>
      </c>
      <c r="C495">
        <v>2</v>
      </c>
    </row>
    <row r="496" spans="1:3" x14ac:dyDescent="0.25">
      <c r="A496" t="s">
        <v>484</v>
      </c>
      <c r="B496" t="s">
        <v>4885</v>
      </c>
      <c r="C496">
        <v>5</v>
      </c>
    </row>
    <row r="497" spans="1:3" x14ac:dyDescent="0.25">
      <c r="A497" t="s">
        <v>485</v>
      </c>
      <c r="B497" t="s">
        <v>4885</v>
      </c>
      <c r="C497">
        <v>5</v>
      </c>
    </row>
    <row r="498" spans="1:3" x14ac:dyDescent="0.25">
      <c r="A498" t="s">
        <v>486</v>
      </c>
      <c r="B498" t="s">
        <v>4885</v>
      </c>
      <c r="C498">
        <v>5</v>
      </c>
    </row>
    <row r="499" spans="1:3" x14ac:dyDescent="0.25">
      <c r="A499" t="s">
        <v>487</v>
      </c>
      <c r="B499" t="s">
        <v>4885</v>
      </c>
      <c r="C499">
        <v>5</v>
      </c>
    </row>
    <row r="500" spans="1:3" x14ac:dyDescent="0.25">
      <c r="A500" t="s">
        <v>488</v>
      </c>
      <c r="B500" t="s">
        <v>4885</v>
      </c>
      <c r="C500">
        <v>4</v>
      </c>
    </row>
    <row r="501" spans="1:3" x14ac:dyDescent="0.25">
      <c r="A501" t="s">
        <v>489</v>
      </c>
      <c r="B501" t="s">
        <v>4885</v>
      </c>
      <c r="C501">
        <v>5</v>
      </c>
    </row>
    <row r="502" spans="1:3" x14ac:dyDescent="0.25">
      <c r="A502" t="s">
        <v>490</v>
      </c>
      <c r="B502" t="s">
        <v>4885</v>
      </c>
      <c r="C502">
        <v>5</v>
      </c>
    </row>
    <row r="503" spans="1:3" x14ac:dyDescent="0.25">
      <c r="A503" t="s">
        <v>491</v>
      </c>
      <c r="B503" t="s">
        <v>4885</v>
      </c>
      <c r="C503">
        <v>5</v>
      </c>
    </row>
    <row r="504" spans="1:3" x14ac:dyDescent="0.25">
      <c r="A504" t="s">
        <v>492</v>
      </c>
      <c r="B504" t="s">
        <v>4885</v>
      </c>
      <c r="C504">
        <v>5</v>
      </c>
    </row>
    <row r="505" spans="1:3" x14ac:dyDescent="0.25">
      <c r="A505" t="s">
        <v>493</v>
      </c>
      <c r="B505" t="s">
        <v>4885</v>
      </c>
      <c r="C505">
        <v>5</v>
      </c>
    </row>
    <row r="506" spans="1:3" x14ac:dyDescent="0.25">
      <c r="A506" t="s">
        <v>494</v>
      </c>
      <c r="B506" t="s">
        <v>4885</v>
      </c>
      <c r="C506">
        <v>5</v>
      </c>
    </row>
    <row r="507" spans="1:3" x14ac:dyDescent="0.25">
      <c r="A507" t="s">
        <v>495</v>
      </c>
      <c r="B507" t="s">
        <v>4885</v>
      </c>
      <c r="C507">
        <v>5</v>
      </c>
    </row>
    <row r="508" spans="1:3" x14ac:dyDescent="0.25">
      <c r="A508" t="s">
        <v>496</v>
      </c>
      <c r="B508" t="s">
        <v>4885</v>
      </c>
      <c r="C508">
        <v>5</v>
      </c>
    </row>
    <row r="509" spans="1:3" x14ac:dyDescent="0.25">
      <c r="A509" t="s">
        <v>497</v>
      </c>
      <c r="B509" t="s">
        <v>4885</v>
      </c>
      <c r="C509">
        <v>5</v>
      </c>
    </row>
    <row r="510" spans="1:3" x14ac:dyDescent="0.25">
      <c r="A510" t="s">
        <v>498</v>
      </c>
      <c r="B510" t="s">
        <v>4885</v>
      </c>
      <c r="C510">
        <v>5</v>
      </c>
    </row>
    <row r="511" spans="1:3" x14ac:dyDescent="0.25">
      <c r="A511" t="s">
        <v>499</v>
      </c>
      <c r="B511" t="s">
        <v>4885</v>
      </c>
      <c r="C511">
        <v>5</v>
      </c>
    </row>
    <row r="512" spans="1:3" x14ac:dyDescent="0.25">
      <c r="A512" t="s">
        <v>500</v>
      </c>
      <c r="B512" t="s">
        <v>4885</v>
      </c>
      <c r="C512">
        <v>5</v>
      </c>
    </row>
    <row r="513" spans="1:3" x14ac:dyDescent="0.25">
      <c r="A513" t="s">
        <v>501</v>
      </c>
      <c r="B513" t="s">
        <v>4885</v>
      </c>
      <c r="C513">
        <v>5</v>
      </c>
    </row>
    <row r="514" spans="1:3" x14ac:dyDescent="0.25">
      <c r="A514" t="s">
        <v>502</v>
      </c>
      <c r="B514" t="s">
        <v>4885</v>
      </c>
      <c r="C514">
        <v>5</v>
      </c>
    </row>
    <row r="515" spans="1:3" x14ac:dyDescent="0.25">
      <c r="A515" t="s">
        <v>503</v>
      </c>
      <c r="B515" t="s">
        <v>4885</v>
      </c>
      <c r="C515">
        <v>5</v>
      </c>
    </row>
    <row r="516" spans="1:3" x14ac:dyDescent="0.25">
      <c r="A516" t="s">
        <v>504</v>
      </c>
      <c r="B516" t="s">
        <v>4885</v>
      </c>
      <c r="C516">
        <v>5</v>
      </c>
    </row>
    <row r="517" spans="1:3" x14ac:dyDescent="0.25">
      <c r="A517" t="s">
        <v>505</v>
      </c>
      <c r="B517" t="s">
        <v>4885</v>
      </c>
      <c r="C517">
        <v>5</v>
      </c>
    </row>
    <row r="518" spans="1:3" x14ac:dyDescent="0.25">
      <c r="A518" t="s">
        <v>506</v>
      </c>
      <c r="B518" t="s">
        <v>4885</v>
      </c>
      <c r="C518">
        <v>5</v>
      </c>
    </row>
    <row r="519" spans="1:3" x14ac:dyDescent="0.25">
      <c r="A519" t="s">
        <v>507</v>
      </c>
      <c r="B519" t="s">
        <v>4885</v>
      </c>
      <c r="C519">
        <v>5</v>
      </c>
    </row>
    <row r="520" spans="1:3" x14ac:dyDescent="0.25">
      <c r="A520" t="s">
        <v>508</v>
      </c>
      <c r="B520" t="s">
        <v>4885</v>
      </c>
      <c r="C520">
        <v>5</v>
      </c>
    </row>
    <row r="521" spans="1:3" x14ac:dyDescent="0.25">
      <c r="A521" t="s">
        <v>509</v>
      </c>
      <c r="B521" t="s">
        <v>4885</v>
      </c>
      <c r="C521">
        <v>5</v>
      </c>
    </row>
    <row r="522" spans="1:3" x14ac:dyDescent="0.25">
      <c r="A522" t="s">
        <v>510</v>
      </c>
      <c r="B522" t="s">
        <v>4885</v>
      </c>
      <c r="C522">
        <v>5</v>
      </c>
    </row>
    <row r="523" spans="1:3" x14ac:dyDescent="0.25">
      <c r="A523" t="s">
        <v>511</v>
      </c>
      <c r="B523" t="s">
        <v>4885</v>
      </c>
      <c r="C523">
        <v>4</v>
      </c>
    </row>
    <row r="524" spans="1:3" x14ac:dyDescent="0.25">
      <c r="A524" t="s">
        <v>512</v>
      </c>
      <c r="B524" t="s">
        <v>4885</v>
      </c>
      <c r="C524">
        <v>5</v>
      </c>
    </row>
    <row r="525" spans="1:3" x14ac:dyDescent="0.25">
      <c r="A525" t="s">
        <v>513</v>
      </c>
      <c r="B525" t="s">
        <v>4885</v>
      </c>
      <c r="C525">
        <v>5</v>
      </c>
    </row>
    <row r="526" spans="1:3" x14ac:dyDescent="0.25">
      <c r="A526" t="s">
        <v>514</v>
      </c>
      <c r="B526" t="s">
        <v>4885</v>
      </c>
      <c r="C526">
        <v>5</v>
      </c>
    </row>
    <row r="527" spans="1:3" x14ac:dyDescent="0.25">
      <c r="A527" t="s">
        <v>515</v>
      </c>
      <c r="B527" t="s">
        <v>4885</v>
      </c>
      <c r="C527">
        <v>5</v>
      </c>
    </row>
    <row r="528" spans="1:3" x14ac:dyDescent="0.25">
      <c r="A528" t="s">
        <v>516</v>
      </c>
      <c r="B528" t="s">
        <v>4885</v>
      </c>
      <c r="C528">
        <v>5</v>
      </c>
    </row>
    <row r="529" spans="1:3" x14ac:dyDescent="0.25">
      <c r="A529" t="s">
        <v>517</v>
      </c>
      <c r="B529" t="s">
        <v>4885</v>
      </c>
      <c r="C529">
        <v>4</v>
      </c>
    </row>
    <row r="530" spans="1:3" x14ac:dyDescent="0.25">
      <c r="A530" t="s">
        <v>518</v>
      </c>
      <c r="B530" t="s">
        <v>4885</v>
      </c>
      <c r="C530">
        <v>5</v>
      </c>
    </row>
    <row r="531" spans="1:3" x14ac:dyDescent="0.25">
      <c r="A531" t="s">
        <v>519</v>
      </c>
      <c r="B531" t="s">
        <v>4885</v>
      </c>
      <c r="C531">
        <v>5</v>
      </c>
    </row>
    <row r="532" spans="1:3" x14ac:dyDescent="0.25">
      <c r="A532" t="s">
        <v>520</v>
      </c>
      <c r="B532" t="s">
        <v>4885</v>
      </c>
      <c r="C532">
        <v>4</v>
      </c>
    </row>
    <row r="533" spans="1:3" x14ac:dyDescent="0.25">
      <c r="A533" t="s">
        <v>521</v>
      </c>
      <c r="B533" t="s">
        <v>4885</v>
      </c>
      <c r="C533">
        <v>5</v>
      </c>
    </row>
    <row r="534" spans="1:3" x14ac:dyDescent="0.25">
      <c r="A534" t="s">
        <v>522</v>
      </c>
      <c r="B534" t="s">
        <v>4885</v>
      </c>
      <c r="C534">
        <v>5</v>
      </c>
    </row>
    <row r="535" spans="1:3" x14ac:dyDescent="0.25">
      <c r="A535" t="s">
        <v>523</v>
      </c>
      <c r="B535" t="s">
        <v>4885</v>
      </c>
      <c r="C535">
        <v>5</v>
      </c>
    </row>
    <row r="536" spans="1:3" x14ac:dyDescent="0.25">
      <c r="A536" t="s">
        <v>524</v>
      </c>
      <c r="B536" t="s">
        <v>4885</v>
      </c>
      <c r="C536">
        <v>5</v>
      </c>
    </row>
    <row r="537" spans="1:3" x14ac:dyDescent="0.25">
      <c r="A537" t="s">
        <v>525</v>
      </c>
      <c r="B537" t="s">
        <v>4885</v>
      </c>
      <c r="C537">
        <v>5</v>
      </c>
    </row>
    <row r="538" spans="1:3" x14ac:dyDescent="0.25">
      <c r="A538" t="s">
        <v>526</v>
      </c>
      <c r="B538" t="s">
        <v>4885</v>
      </c>
      <c r="C538">
        <v>1</v>
      </c>
    </row>
    <row r="539" spans="1:3" x14ac:dyDescent="0.25">
      <c r="A539" t="s">
        <v>527</v>
      </c>
      <c r="B539" t="s">
        <v>4885</v>
      </c>
      <c r="C539">
        <v>5</v>
      </c>
    </row>
    <row r="540" spans="1:3" x14ac:dyDescent="0.25">
      <c r="A540" t="s">
        <v>528</v>
      </c>
      <c r="B540" t="s">
        <v>4885</v>
      </c>
      <c r="C540">
        <v>4</v>
      </c>
    </row>
    <row r="541" spans="1:3" x14ac:dyDescent="0.25">
      <c r="A541" t="s">
        <v>529</v>
      </c>
      <c r="B541" t="s">
        <v>4885</v>
      </c>
      <c r="C541">
        <v>5</v>
      </c>
    </row>
    <row r="542" spans="1:3" x14ac:dyDescent="0.25">
      <c r="A542" t="s">
        <v>530</v>
      </c>
      <c r="B542" t="s">
        <v>4885</v>
      </c>
      <c r="C542">
        <v>5</v>
      </c>
    </row>
    <row r="543" spans="1:3" x14ac:dyDescent="0.25">
      <c r="A543" t="s">
        <v>531</v>
      </c>
      <c r="B543" t="s">
        <v>4885</v>
      </c>
      <c r="C543">
        <v>5</v>
      </c>
    </row>
    <row r="544" spans="1:3" x14ac:dyDescent="0.25">
      <c r="A544" t="s">
        <v>531</v>
      </c>
      <c r="B544" t="s">
        <v>4866</v>
      </c>
      <c r="C544">
        <v>5</v>
      </c>
    </row>
    <row r="545" spans="1:3" x14ac:dyDescent="0.25">
      <c r="A545" t="s">
        <v>532</v>
      </c>
      <c r="B545" t="s">
        <v>4885</v>
      </c>
      <c r="C545">
        <v>5</v>
      </c>
    </row>
    <row r="546" spans="1:3" x14ac:dyDescent="0.25">
      <c r="A546" t="s">
        <v>532</v>
      </c>
      <c r="B546" t="s">
        <v>4886</v>
      </c>
      <c r="C546">
        <v>5</v>
      </c>
    </row>
    <row r="547" spans="1:3" x14ac:dyDescent="0.25">
      <c r="A547" t="s">
        <v>533</v>
      </c>
      <c r="B547" t="s">
        <v>4885</v>
      </c>
      <c r="C547">
        <v>5</v>
      </c>
    </row>
    <row r="548" spans="1:3" x14ac:dyDescent="0.25">
      <c r="A548" t="s">
        <v>534</v>
      </c>
      <c r="B548" t="s">
        <v>4885</v>
      </c>
      <c r="C548">
        <v>3</v>
      </c>
    </row>
    <row r="549" spans="1:3" x14ac:dyDescent="0.25">
      <c r="A549" t="s">
        <v>535</v>
      </c>
      <c r="B549" t="s">
        <v>4885</v>
      </c>
      <c r="C549">
        <v>5</v>
      </c>
    </row>
    <row r="550" spans="1:3" x14ac:dyDescent="0.25">
      <c r="A550" t="s">
        <v>536</v>
      </c>
      <c r="B550" t="s">
        <v>4885</v>
      </c>
      <c r="C550">
        <v>5</v>
      </c>
    </row>
    <row r="551" spans="1:3" x14ac:dyDescent="0.25">
      <c r="A551" t="s">
        <v>537</v>
      </c>
      <c r="B551" t="s">
        <v>4885</v>
      </c>
      <c r="C551">
        <v>5</v>
      </c>
    </row>
    <row r="552" spans="1:3" x14ac:dyDescent="0.25">
      <c r="A552" t="s">
        <v>538</v>
      </c>
      <c r="B552" t="s">
        <v>4885</v>
      </c>
      <c r="C552">
        <v>5</v>
      </c>
    </row>
    <row r="553" spans="1:3" x14ac:dyDescent="0.25">
      <c r="A553" t="s">
        <v>539</v>
      </c>
      <c r="B553" t="s">
        <v>4885</v>
      </c>
      <c r="C553">
        <v>5</v>
      </c>
    </row>
    <row r="554" spans="1:3" x14ac:dyDescent="0.25">
      <c r="A554" t="s">
        <v>540</v>
      </c>
      <c r="B554" t="s">
        <v>4885</v>
      </c>
      <c r="C554">
        <v>5</v>
      </c>
    </row>
    <row r="555" spans="1:3" x14ac:dyDescent="0.25">
      <c r="A555" t="s">
        <v>541</v>
      </c>
      <c r="B555" t="s">
        <v>4885</v>
      </c>
      <c r="C555">
        <v>5</v>
      </c>
    </row>
    <row r="556" spans="1:3" x14ac:dyDescent="0.25">
      <c r="A556" t="s">
        <v>542</v>
      </c>
      <c r="B556" t="s">
        <v>4885</v>
      </c>
      <c r="C556">
        <v>5</v>
      </c>
    </row>
    <row r="557" spans="1:3" x14ac:dyDescent="0.25">
      <c r="A557" t="s">
        <v>543</v>
      </c>
      <c r="B557" t="s">
        <v>4885</v>
      </c>
      <c r="C557">
        <v>4</v>
      </c>
    </row>
    <row r="558" spans="1:3" x14ac:dyDescent="0.25">
      <c r="A558" t="s">
        <v>544</v>
      </c>
      <c r="B558" t="s">
        <v>4885</v>
      </c>
      <c r="C558">
        <v>5</v>
      </c>
    </row>
    <row r="559" spans="1:3" x14ac:dyDescent="0.25">
      <c r="A559" t="s">
        <v>545</v>
      </c>
      <c r="B559" t="s">
        <v>4885</v>
      </c>
      <c r="C559">
        <v>4</v>
      </c>
    </row>
    <row r="560" spans="1:3" x14ac:dyDescent="0.25">
      <c r="A560" t="s">
        <v>546</v>
      </c>
      <c r="B560" t="s">
        <v>4885</v>
      </c>
      <c r="C560">
        <v>5</v>
      </c>
    </row>
    <row r="561" spans="1:3" x14ac:dyDescent="0.25">
      <c r="A561" t="s">
        <v>547</v>
      </c>
      <c r="B561" t="s">
        <v>4885</v>
      </c>
      <c r="C561">
        <v>5</v>
      </c>
    </row>
    <row r="562" spans="1:3" x14ac:dyDescent="0.25">
      <c r="A562" t="s">
        <v>548</v>
      </c>
      <c r="B562" t="s">
        <v>4885</v>
      </c>
      <c r="C562">
        <v>5</v>
      </c>
    </row>
    <row r="563" spans="1:3" x14ac:dyDescent="0.25">
      <c r="A563" t="s">
        <v>549</v>
      </c>
      <c r="B563" t="s">
        <v>4885</v>
      </c>
      <c r="C563">
        <v>5</v>
      </c>
    </row>
    <row r="564" spans="1:3" x14ac:dyDescent="0.25">
      <c r="A564" t="s">
        <v>550</v>
      </c>
      <c r="B564" t="s">
        <v>4885</v>
      </c>
      <c r="C564">
        <v>5</v>
      </c>
    </row>
    <row r="565" spans="1:3" x14ac:dyDescent="0.25">
      <c r="A565" t="s">
        <v>551</v>
      </c>
      <c r="B565" t="s">
        <v>4885</v>
      </c>
      <c r="C565">
        <v>5</v>
      </c>
    </row>
    <row r="566" spans="1:3" x14ac:dyDescent="0.25">
      <c r="A566" t="s">
        <v>552</v>
      </c>
      <c r="B566" t="s">
        <v>4885</v>
      </c>
      <c r="C566">
        <v>5</v>
      </c>
    </row>
    <row r="567" spans="1:3" x14ac:dyDescent="0.25">
      <c r="A567" t="s">
        <v>553</v>
      </c>
      <c r="B567" t="s">
        <v>4885</v>
      </c>
      <c r="C567">
        <v>4</v>
      </c>
    </row>
    <row r="568" spans="1:3" x14ac:dyDescent="0.25">
      <c r="A568" t="s">
        <v>554</v>
      </c>
      <c r="B568" t="s">
        <v>4885</v>
      </c>
      <c r="C568">
        <v>5</v>
      </c>
    </row>
    <row r="569" spans="1:3" x14ac:dyDescent="0.25">
      <c r="A569" t="s">
        <v>555</v>
      </c>
      <c r="B569" t="s">
        <v>4885</v>
      </c>
      <c r="C569">
        <v>5</v>
      </c>
    </row>
    <row r="570" spans="1:3" x14ac:dyDescent="0.25">
      <c r="A570" t="s">
        <v>556</v>
      </c>
      <c r="B570" t="s">
        <v>4885</v>
      </c>
      <c r="C570">
        <v>5</v>
      </c>
    </row>
    <row r="571" spans="1:3" x14ac:dyDescent="0.25">
      <c r="A571" t="s">
        <v>557</v>
      </c>
      <c r="B571" t="s">
        <v>4885</v>
      </c>
      <c r="C571">
        <v>5</v>
      </c>
    </row>
    <row r="572" spans="1:3" x14ac:dyDescent="0.25">
      <c r="A572" t="s">
        <v>558</v>
      </c>
      <c r="B572" t="s">
        <v>4885</v>
      </c>
      <c r="C572">
        <v>5</v>
      </c>
    </row>
    <row r="573" spans="1:3" x14ac:dyDescent="0.25">
      <c r="A573" t="s">
        <v>559</v>
      </c>
      <c r="B573" t="s">
        <v>4885</v>
      </c>
      <c r="C573">
        <v>5</v>
      </c>
    </row>
    <row r="574" spans="1:3" x14ac:dyDescent="0.25">
      <c r="A574" t="s">
        <v>560</v>
      </c>
      <c r="B574" t="s">
        <v>4885</v>
      </c>
      <c r="C574">
        <v>5</v>
      </c>
    </row>
    <row r="575" spans="1:3" x14ac:dyDescent="0.25">
      <c r="A575" t="s">
        <v>561</v>
      </c>
      <c r="B575" t="s">
        <v>4885</v>
      </c>
      <c r="C575">
        <v>5</v>
      </c>
    </row>
    <row r="576" spans="1:3" x14ac:dyDescent="0.25">
      <c r="A576" t="s">
        <v>562</v>
      </c>
      <c r="B576" t="s">
        <v>4885</v>
      </c>
      <c r="C576">
        <v>5</v>
      </c>
    </row>
    <row r="577" spans="1:3" x14ac:dyDescent="0.25">
      <c r="A577" t="s">
        <v>563</v>
      </c>
      <c r="B577" t="s">
        <v>4885</v>
      </c>
      <c r="C577">
        <v>5</v>
      </c>
    </row>
    <row r="578" spans="1:3" x14ac:dyDescent="0.25">
      <c r="A578" t="s">
        <v>564</v>
      </c>
      <c r="B578" t="s">
        <v>4885</v>
      </c>
      <c r="C578">
        <v>5</v>
      </c>
    </row>
    <row r="579" spans="1:3" x14ac:dyDescent="0.25">
      <c r="A579" t="s">
        <v>565</v>
      </c>
      <c r="B579" t="s">
        <v>4885</v>
      </c>
      <c r="C579">
        <v>5</v>
      </c>
    </row>
    <row r="580" spans="1:3" x14ac:dyDescent="0.25">
      <c r="A580" t="s">
        <v>566</v>
      </c>
      <c r="B580" t="s">
        <v>4885</v>
      </c>
      <c r="C580">
        <v>5</v>
      </c>
    </row>
    <row r="581" spans="1:3" x14ac:dyDescent="0.25">
      <c r="A581" t="s">
        <v>567</v>
      </c>
      <c r="B581" t="s">
        <v>4885</v>
      </c>
      <c r="C581">
        <v>5</v>
      </c>
    </row>
    <row r="582" spans="1:3" x14ac:dyDescent="0.25">
      <c r="A582" t="s">
        <v>568</v>
      </c>
      <c r="B582" t="s">
        <v>4885</v>
      </c>
      <c r="C582">
        <v>5</v>
      </c>
    </row>
    <row r="583" spans="1:3" x14ac:dyDescent="0.25">
      <c r="A583" t="s">
        <v>569</v>
      </c>
      <c r="B583" t="s">
        <v>4885</v>
      </c>
      <c r="C583">
        <v>5</v>
      </c>
    </row>
    <row r="584" spans="1:3" x14ac:dyDescent="0.25">
      <c r="A584" t="s">
        <v>570</v>
      </c>
      <c r="B584" t="s">
        <v>4885</v>
      </c>
      <c r="C584">
        <v>5</v>
      </c>
    </row>
    <row r="585" spans="1:3" x14ac:dyDescent="0.25">
      <c r="A585" t="s">
        <v>571</v>
      </c>
      <c r="B585" t="s">
        <v>4885</v>
      </c>
      <c r="C585">
        <v>5</v>
      </c>
    </row>
    <row r="586" spans="1:3" x14ac:dyDescent="0.25">
      <c r="A586" t="s">
        <v>572</v>
      </c>
      <c r="B586" t="s">
        <v>4885</v>
      </c>
      <c r="C586">
        <v>5</v>
      </c>
    </row>
    <row r="587" spans="1:3" x14ac:dyDescent="0.25">
      <c r="A587" t="s">
        <v>573</v>
      </c>
      <c r="B587" t="s">
        <v>4885</v>
      </c>
      <c r="C587">
        <v>5</v>
      </c>
    </row>
    <row r="588" spans="1:3" x14ac:dyDescent="0.25">
      <c r="A588" t="s">
        <v>574</v>
      </c>
      <c r="B588" t="s">
        <v>4885</v>
      </c>
      <c r="C588">
        <v>5</v>
      </c>
    </row>
    <row r="589" spans="1:3" x14ac:dyDescent="0.25">
      <c r="A589" t="s">
        <v>575</v>
      </c>
      <c r="B589" t="s">
        <v>4885</v>
      </c>
      <c r="C589">
        <v>4</v>
      </c>
    </row>
    <row r="590" spans="1:3" x14ac:dyDescent="0.25">
      <c r="A590" t="s">
        <v>576</v>
      </c>
      <c r="B590" t="s">
        <v>4885</v>
      </c>
      <c r="C590">
        <v>5</v>
      </c>
    </row>
    <row r="591" spans="1:3" x14ac:dyDescent="0.25">
      <c r="A591" t="s">
        <v>577</v>
      </c>
      <c r="B591" t="s">
        <v>4885</v>
      </c>
      <c r="C591">
        <v>5</v>
      </c>
    </row>
    <row r="592" spans="1:3" x14ac:dyDescent="0.25">
      <c r="A592" t="s">
        <v>578</v>
      </c>
      <c r="B592" t="s">
        <v>4885</v>
      </c>
      <c r="C592">
        <v>5</v>
      </c>
    </row>
    <row r="593" spans="1:3" x14ac:dyDescent="0.25">
      <c r="A593" t="s">
        <v>579</v>
      </c>
      <c r="B593" t="s">
        <v>4885</v>
      </c>
      <c r="C593">
        <v>5</v>
      </c>
    </row>
    <row r="594" spans="1:3" x14ac:dyDescent="0.25">
      <c r="A594" t="s">
        <v>580</v>
      </c>
      <c r="B594" t="s">
        <v>4885</v>
      </c>
      <c r="C594">
        <v>5</v>
      </c>
    </row>
    <row r="595" spans="1:3" x14ac:dyDescent="0.25">
      <c r="A595" t="s">
        <v>581</v>
      </c>
      <c r="B595" t="s">
        <v>4885</v>
      </c>
      <c r="C595">
        <v>5</v>
      </c>
    </row>
    <row r="596" spans="1:3" x14ac:dyDescent="0.25">
      <c r="A596" t="s">
        <v>582</v>
      </c>
      <c r="B596" t="s">
        <v>4885</v>
      </c>
      <c r="C596">
        <v>5</v>
      </c>
    </row>
    <row r="597" spans="1:3" x14ac:dyDescent="0.25">
      <c r="A597" t="s">
        <v>583</v>
      </c>
      <c r="B597" t="s">
        <v>4885</v>
      </c>
      <c r="C597">
        <v>5</v>
      </c>
    </row>
    <row r="598" spans="1:3" x14ac:dyDescent="0.25">
      <c r="A598" t="s">
        <v>584</v>
      </c>
      <c r="B598" t="s">
        <v>4885</v>
      </c>
      <c r="C598">
        <v>4</v>
      </c>
    </row>
    <row r="599" spans="1:3" x14ac:dyDescent="0.25">
      <c r="A599" t="s">
        <v>585</v>
      </c>
      <c r="B599" t="s">
        <v>4885</v>
      </c>
      <c r="C599">
        <v>5</v>
      </c>
    </row>
    <row r="600" spans="1:3" x14ac:dyDescent="0.25">
      <c r="A600" t="s">
        <v>586</v>
      </c>
      <c r="B600" t="s">
        <v>4885</v>
      </c>
      <c r="C600">
        <v>5</v>
      </c>
    </row>
    <row r="601" spans="1:3" x14ac:dyDescent="0.25">
      <c r="A601" t="s">
        <v>587</v>
      </c>
      <c r="B601" t="s">
        <v>4885</v>
      </c>
      <c r="C601">
        <v>5</v>
      </c>
    </row>
    <row r="602" spans="1:3" x14ac:dyDescent="0.25">
      <c r="A602" t="s">
        <v>588</v>
      </c>
      <c r="B602" t="s">
        <v>4885</v>
      </c>
      <c r="C602">
        <v>4</v>
      </c>
    </row>
    <row r="603" spans="1:3" x14ac:dyDescent="0.25">
      <c r="A603" t="s">
        <v>589</v>
      </c>
      <c r="B603" t="s">
        <v>4885</v>
      </c>
      <c r="C603">
        <v>5</v>
      </c>
    </row>
    <row r="604" spans="1:3" x14ac:dyDescent="0.25">
      <c r="A604" t="s">
        <v>590</v>
      </c>
      <c r="B604" t="s">
        <v>4885</v>
      </c>
      <c r="C604">
        <v>5</v>
      </c>
    </row>
    <row r="605" spans="1:3" x14ac:dyDescent="0.25">
      <c r="A605" t="s">
        <v>591</v>
      </c>
      <c r="B605" t="s">
        <v>4885</v>
      </c>
      <c r="C605">
        <v>5</v>
      </c>
    </row>
    <row r="606" spans="1:3" x14ac:dyDescent="0.25">
      <c r="A606" t="s">
        <v>592</v>
      </c>
      <c r="B606" t="s">
        <v>4885</v>
      </c>
      <c r="C606">
        <v>5</v>
      </c>
    </row>
    <row r="607" spans="1:3" x14ac:dyDescent="0.25">
      <c r="A607" t="s">
        <v>593</v>
      </c>
      <c r="B607" t="s">
        <v>4885</v>
      </c>
      <c r="C607">
        <v>5</v>
      </c>
    </row>
    <row r="608" spans="1:3" x14ac:dyDescent="0.25">
      <c r="A608" t="s">
        <v>594</v>
      </c>
      <c r="B608" t="s">
        <v>4885</v>
      </c>
      <c r="C608">
        <v>5</v>
      </c>
    </row>
    <row r="609" spans="1:3" x14ac:dyDescent="0.25">
      <c r="A609" t="s">
        <v>595</v>
      </c>
      <c r="B609" t="s">
        <v>4885</v>
      </c>
      <c r="C609">
        <v>5</v>
      </c>
    </row>
    <row r="610" spans="1:3" x14ac:dyDescent="0.25">
      <c r="A610" t="s">
        <v>596</v>
      </c>
      <c r="B610" t="s">
        <v>4885</v>
      </c>
      <c r="C610">
        <v>5</v>
      </c>
    </row>
    <row r="611" spans="1:3" x14ac:dyDescent="0.25">
      <c r="A611" t="s">
        <v>597</v>
      </c>
      <c r="B611" t="s">
        <v>4885</v>
      </c>
      <c r="C611">
        <v>5</v>
      </c>
    </row>
    <row r="612" spans="1:3" x14ac:dyDescent="0.25">
      <c r="A612" t="s">
        <v>598</v>
      </c>
      <c r="B612" t="s">
        <v>4885</v>
      </c>
      <c r="C612">
        <v>5</v>
      </c>
    </row>
    <row r="613" spans="1:3" x14ac:dyDescent="0.25">
      <c r="A613" t="s">
        <v>599</v>
      </c>
      <c r="B613" t="s">
        <v>4885</v>
      </c>
      <c r="C613">
        <v>5</v>
      </c>
    </row>
    <row r="614" spans="1:3" x14ac:dyDescent="0.25">
      <c r="A614" t="s">
        <v>600</v>
      </c>
      <c r="B614" t="s">
        <v>4885</v>
      </c>
      <c r="C614">
        <v>5</v>
      </c>
    </row>
    <row r="615" spans="1:3" x14ac:dyDescent="0.25">
      <c r="A615" t="s">
        <v>601</v>
      </c>
      <c r="B615" t="s">
        <v>4885</v>
      </c>
      <c r="C615">
        <v>5</v>
      </c>
    </row>
    <row r="616" spans="1:3" x14ac:dyDescent="0.25">
      <c r="A616" t="s">
        <v>602</v>
      </c>
      <c r="B616" t="s">
        <v>4885</v>
      </c>
      <c r="C616">
        <v>1</v>
      </c>
    </row>
    <row r="617" spans="1:3" x14ac:dyDescent="0.25">
      <c r="A617" t="s">
        <v>603</v>
      </c>
      <c r="B617" t="s">
        <v>4885</v>
      </c>
      <c r="C617">
        <v>5</v>
      </c>
    </row>
    <row r="618" spans="1:3" x14ac:dyDescent="0.25">
      <c r="A618" t="s">
        <v>604</v>
      </c>
      <c r="B618" t="s">
        <v>4885</v>
      </c>
      <c r="C618">
        <v>5</v>
      </c>
    </row>
    <row r="619" spans="1:3" x14ac:dyDescent="0.25">
      <c r="A619" t="s">
        <v>605</v>
      </c>
      <c r="B619" t="s">
        <v>4885</v>
      </c>
      <c r="C619">
        <v>5</v>
      </c>
    </row>
    <row r="620" spans="1:3" x14ac:dyDescent="0.25">
      <c r="A620" t="s">
        <v>606</v>
      </c>
      <c r="B620" t="s">
        <v>4885</v>
      </c>
      <c r="C620">
        <v>5</v>
      </c>
    </row>
    <row r="621" spans="1:3" x14ac:dyDescent="0.25">
      <c r="A621" t="s">
        <v>607</v>
      </c>
      <c r="B621" t="s">
        <v>4885</v>
      </c>
      <c r="C621">
        <v>5</v>
      </c>
    </row>
    <row r="622" spans="1:3" x14ac:dyDescent="0.25">
      <c r="A622" t="s">
        <v>608</v>
      </c>
      <c r="B622" t="s">
        <v>4885</v>
      </c>
      <c r="C622">
        <v>5</v>
      </c>
    </row>
    <row r="623" spans="1:3" x14ac:dyDescent="0.25">
      <c r="A623" t="s">
        <v>609</v>
      </c>
      <c r="B623" t="s">
        <v>4885</v>
      </c>
      <c r="C623">
        <v>5</v>
      </c>
    </row>
    <row r="624" spans="1:3" x14ac:dyDescent="0.25">
      <c r="A624" t="s">
        <v>610</v>
      </c>
      <c r="B624" t="s">
        <v>4885</v>
      </c>
      <c r="C624">
        <v>5</v>
      </c>
    </row>
    <row r="625" spans="1:3" x14ac:dyDescent="0.25">
      <c r="A625" t="s">
        <v>611</v>
      </c>
      <c r="B625" t="s">
        <v>4885</v>
      </c>
      <c r="C625">
        <v>5</v>
      </c>
    </row>
    <row r="626" spans="1:3" x14ac:dyDescent="0.25">
      <c r="A626" t="s">
        <v>612</v>
      </c>
      <c r="B626" t="s">
        <v>4885</v>
      </c>
      <c r="C626">
        <v>5</v>
      </c>
    </row>
    <row r="627" spans="1:3" x14ac:dyDescent="0.25">
      <c r="A627" t="s">
        <v>613</v>
      </c>
      <c r="B627" t="s">
        <v>4885</v>
      </c>
      <c r="C627">
        <v>5</v>
      </c>
    </row>
    <row r="628" spans="1:3" x14ac:dyDescent="0.25">
      <c r="A628" t="s">
        <v>614</v>
      </c>
      <c r="B628" t="s">
        <v>4885</v>
      </c>
      <c r="C628">
        <v>5</v>
      </c>
    </row>
    <row r="629" spans="1:3" x14ac:dyDescent="0.25">
      <c r="A629" t="s">
        <v>615</v>
      </c>
      <c r="B629" t="s">
        <v>4885</v>
      </c>
      <c r="C629">
        <v>4</v>
      </c>
    </row>
    <row r="630" spans="1:3" x14ac:dyDescent="0.25">
      <c r="A630" t="s">
        <v>616</v>
      </c>
      <c r="B630" t="s">
        <v>4885</v>
      </c>
      <c r="C630">
        <v>5</v>
      </c>
    </row>
    <row r="631" spans="1:3" x14ac:dyDescent="0.25">
      <c r="A631" t="s">
        <v>617</v>
      </c>
      <c r="B631" t="s">
        <v>4885</v>
      </c>
      <c r="C631">
        <v>5</v>
      </c>
    </row>
    <row r="632" spans="1:3" x14ac:dyDescent="0.25">
      <c r="A632" t="s">
        <v>618</v>
      </c>
      <c r="B632" t="s">
        <v>4885</v>
      </c>
      <c r="C632">
        <v>5</v>
      </c>
    </row>
    <row r="633" spans="1:3" x14ac:dyDescent="0.25">
      <c r="A633" t="s">
        <v>618</v>
      </c>
      <c r="B633" t="s">
        <v>4866</v>
      </c>
      <c r="C633">
        <v>5</v>
      </c>
    </row>
    <row r="634" spans="1:3" x14ac:dyDescent="0.25">
      <c r="A634" t="s">
        <v>619</v>
      </c>
      <c r="B634" t="s">
        <v>4885</v>
      </c>
      <c r="C634">
        <v>5</v>
      </c>
    </row>
    <row r="635" spans="1:3" x14ac:dyDescent="0.25">
      <c r="A635" t="s">
        <v>620</v>
      </c>
      <c r="B635" t="s">
        <v>4885</v>
      </c>
      <c r="C635">
        <v>5</v>
      </c>
    </row>
    <row r="636" spans="1:3" x14ac:dyDescent="0.25">
      <c r="A636" t="s">
        <v>621</v>
      </c>
      <c r="B636" t="s">
        <v>4885</v>
      </c>
      <c r="C636">
        <v>4</v>
      </c>
    </row>
    <row r="637" spans="1:3" x14ac:dyDescent="0.25">
      <c r="A637" t="s">
        <v>622</v>
      </c>
      <c r="B637" t="s">
        <v>4885</v>
      </c>
      <c r="C637">
        <v>5</v>
      </c>
    </row>
    <row r="638" spans="1:3" x14ac:dyDescent="0.25">
      <c r="A638" t="s">
        <v>623</v>
      </c>
      <c r="B638" t="s">
        <v>4885</v>
      </c>
      <c r="C638">
        <v>5</v>
      </c>
    </row>
    <row r="639" spans="1:3" x14ac:dyDescent="0.25">
      <c r="A639" t="s">
        <v>624</v>
      </c>
      <c r="B639" t="s">
        <v>4885</v>
      </c>
      <c r="C639">
        <v>5</v>
      </c>
    </row>
    <row r="640" spans="1:3" x14ac:dyDescent="0.25">
      <c r="A640" t="s">
        <v>625</v>
      </c>
      <c r="B640" t="s">
        <v>4885</v>
      </c>
      <c r="C640">
        <v>5</v>
      </c>
    </row>
    <row r="641" spans="1:3" x14ac:dyDescent="0.25">
      <c r="A641" t="s">
        <v>626</v>
      </c>
      <c r="B641" t="s">
        <v>4885</v>
      </c>
      <c r="C641">
        <v>5</v>
      </c>
    </row>
    <row r="642" spans="1:3" x14ac:dyDescent="0.25">
      <c r="A642" t="s">
        <v>627</v>
      </c>
      <c r="B642" t="s">
        <v>4885</v>
      </c>
      <c r="C642">
        <v>5</v>
      </c>
    </row>
    <row r="643" spans="1:3" x14ac:dyDescent="0.25">
      <c r="A643" t="s">
        <v>628</v>
      </c>
      <c r="B643" t="s">
        <v>4885</v>
      </c>
      <c r="C643">
        <v>5</v>
      </c>
    </row>
    <row r="644" spans="1:3" x14ac:dyDescent="0.25">
      <c r="A644" t="s">
        <v>629</v>
      </c>
      <c r="B644" t="s">
        <v>4885</v>
      </c>
      <c r="C644">
        <v>5</v>
      </c>
    </row>
    <row r="645" spans="1:3" x14ac:dyDescent="0.25">
      <c r="A645" t="s">
        <v>630</v>
      </c>
      <c r="B645" t="s">
        <v>4885</v>
      </c>
      <c r="C645">
        <v>5</v>
      </c>
    </row>
    <row r="646" spans="1:3" x14ac:dyDescent="0.25">
      <c r="A646" t="s">
        <v>631</v>
      </c>
      <c r="B646" t="s">
        <v>4885</v>
      </c>
      <c r="C646">
        <v>5</v>
      </c>
    </row>
    <row r="647" spans="1:3" x14ac:dyDescent="0.25">
      <c r="A647" t="s">
        <v>632</v>
      </c>
      <c r="B647" t="s">
        <v>4885</v>
      </c>
      <c r="C647">
        <v>5</v>
      </c>
    </row>
    <row r="648" spans="1:3" x14ac:dyDescent="0.25">
      <c r="A648" t="s">
        <v>633</v>
      </c>
      <c r="B648" t="s">
        <v>4885</v>
      </c>
      <c r="C648">
        <v>5</v>
      </c>
    </row>
    <row r="649" spans="1:3" x14ac:dyDescent="0.25">
      <c r="A649" t="s">
        <v>634</v>
      </c>
      <c r="B649" t="s">
        <v>4885</v>
      </c>
      <c r="C649">
        <v>4</v>
      </c>
    </row>
    <row r="650" spans="1:3" x14ac:dyDescent="0.25">
      <c r="A650" t="s">
        <v>635</v>
      </c>
      <c r="B650" t="s">
        <v>4885</v>
      </c>
      <c r="C650">
        <v>5</v>
      </c>
    </row>
    <row r="651" spans="1:3" x14ac:dyDescent="0.25">
      <c r="A651" t="s">
        <v>636</v>
      </c>
      <c r="B651" t="s">
        <v>4885</v>
      </c>
      <c r="C651">
        <v>5</v>
      </c>
    </row>
    <row r="652" spans="1:3" x14ac:dyDescent="0.25">
      <c r="A652" t="s">
        <v>637</v>
      </c>
      <c r="B652" t="s">
        <v>4885</v>
      </c>
      <c r="C652">
        <v>5</v>
      </c>
    </row>
    <row r="653" spans="1:3" x14ac:dyDescent="0.25">
      <c r="A653" t="s">
        <v>638</v>
      </c>
      <c r="B653" t="s">
        <v>4887</v>
      </c>
      <c r="C653">
        <v>4</v>
      </c>
    </row>
    <row r="654" spans="1:3" x14ac:dyDescent="0.25">
      <c r="A654" t="s">
        <v>639</v>
      </c>
      <c r="B654" t="s">
        <v>4887</v>
      </c>
      <c r="C654">
        <v>5</v>
      </c>
    </row>
    <row r="655" spans="1:3" x14ac:dyDescent="0.25">
      <c r="A655" t="s">
        <v>640</v>
      </c>
      <c r="B655" t="s">
        <v>4888</v>
      </c>
      <c r="C655">
        <v>5</v>
      </c>
    </row>
    <row r="656" spans="1:3" x14ac:dyDescent="0.25">
      <c r="A656" t="s">
        <v>641</v>
      </c>
      <c r="B656" t="s">
        <v>4888</v>
      </c>
      <c r="C656">
        <v>5</v>
      </c>
    </row>
    <row r="657" spans="1:3" x14ac:dyDescent="0.25">
      <c r="A657" t="s">
        <v>642</v>
      </c>
      <c r="B657" t="s">
        <v>4889</v>
      </c>
      <c r="C657">
        <v>4</v>
      </c>
    </row>
    <row r="658" spans="1:3" x14ac:dyDescent="0.25">
      <c r="A658" t="s">
        <v>643</v>
      </c>
      <c r="B658" t="s">
        <v>4889</v>
      </c>
      <c r="C658">
        <v>5</v>
      </c>
    </row>
    <row r="659" spans="1:3" x14ac:dyDescent="0.25">
      <c r="A659" t="s">
        <v>644</v>
      </c>
      <c r="B659" t="s">
        <v>4890</v>
      </c>
      <c r="C659">
        <v>5</v>
      </c>
    </row>
    <row r="660" spans="1:3" x14ac:dyDescent="0.25">
      <c r="A660" t="s">
        <v>645</v>
      </c>
      <c r="B660" t="s">
        <v>4891</v>
      </c>
      <c r="C660">
        <v>5</v>
      </c>
    </row>
    <row r="661" spans="1:3" x14ac:dyDescent="0.25">
      <c r="A661" t="s">
        <v>646</v>
      </c>
      <c r="B661" t="s">
        <v>4892</v>
      </c>
      <c r="C661">
        <v>5</v>
      </c>
    </row>
    <row r="662" spans="1:3" x14ac:dyDescent="0.25">
      <c r="A662" t="s">
        <v>647</v>
      </c>
      <c r="B662" t="s">
        <v>4893</v>
      </c>
      <c r="C662">
        <v>5</v>
      </c>
    </row>
    <row r="663" spans="1:3" x14ac:dyDescent="0.25">
      <c r="A663" t="s">
        <v>647</v>
      </c>
      <c r="B663" t="s">
        <v>4894</v>
      </c>
      <c r="C663">
        <v>5</v>
      </c>
    </row>
    <row r="664" spans="1:3" x14ac:dyDescent="0.25">
      <c r="A664" t="s">
        <v>647</v>
      </c>
      <c r="B664" t="s">
        <v>4895</v>
      </c>
      <c r="C664">
        <v>5</v>
      </c>
    </row>
    <row r="665" spans="1:3" x14ac:dyDescent="0.25">
      <c r="A665" t="s">
        <v>648</v>
      </c>
      <c r="B665" t="s">
        <v>4863</v>
      </c>
      <c r="C665">
        <v>5</v>
      </c>
    </row>
    <row r="666" spans="1:3" x14ac:dyDescent="0.25">
      <c r="A666" t="s">
        <v>649</v>
      </c>
      <c r="B666" t="s">
        <v>4863</v>
      </c>
      <c r="C666">
        <v>5</v>
      </c>
    </row>
    <row r="667" spans="1:3" x14ac:dyDescent="0.25">
      <c r="A667" t="s">
        <v>650</v>
      </c>
      <c r="B667" t="s">
        <v>4863</v>
      </c>
      <c r="C667">
        <v>5</v>
      </c>
    </row>
    <row r="668" spans="1:3" x14ac:dyDescent="0.25">
      <c r="A668" t="s">
        <v>651</v>
      </c>
      <c r="B668" t="s">
        <v>4896</v>
      </c>
      <c r="C668">
        <v>5</v>
      </c>
    </row>
    <row r="669" spans="1:3" x14ac:dyDescent="0.25">
      <c r="A669" t="s">
        <v>652</v>
      </c>
      <c r="B669" t="s">
        <v>4896</v>
      </c>
      <c r="C669">
        <v>5</v>
      </c>
    </row>
    <row r="670" spans="1:3" x14ac:dyDescent="0.25">
      <c r="A670" t="s">
        <v>653</v>
      </c>
      <c r="B670" t="s">
        <v>4896</v>
      </c>
      <c r="C670">
        <v>5</v>
      </c>
    </row>
    <row r="671" spans="1:3" x14ac:dyDescent="0.25">
      <c r="A671" t="s">
        <v>654</v>
      </c>
      <c r="B671" t="s">
        <v>4897</v>
      </c>
      <c r="C671">
        <v>5</v>
      </c>
    </row>
    <row r="672" spans="1:3" x14ac:dyDescent="0.25">
      <c r="A672" t="s">
        <v>655</v>
      </c>
      <c r="B672" t="s">
        <v>4898</v>
      </c>
      <c r="C672">
        <v>5</v>
      </c>
    </row>
    <row r="673" spans="1:3" x14ac:dyDescent="0.25">
      <c r="A673" t="s">
        <v>656</v>
      </c>
      <c r="B673" t="s">
        <v>4899</v>
      </c>
      <c r="C673">
        <v>5</v>
      </c>
    </row>
    <row r="674" spans="1:3" x14ac:dyDescent="0.25">
      <c r="A674" t="s">
        <v>657</v>
      </c>
      <c r="B674" t="s">
        <v>4899</v>
      </c>
      <c r="C674">
        <v>5</v>
      </c>
    </row>
    <row r="675" spans="1:3" x14ac:dyDescent="0.25">
      <c r="A675" t="s">
        <v>658</v>
      </c>
      <c r="B675" t="s">
        <v>4899</v>
      </c>
      <c r="C675">
        <v>5</v>
      </c>
    </row>
    <row r="676" spans="1:3" x14ac:dyDescent="0.25">
      <c r="A676" t="s">
        <v>659</v>
      </c>
      <c r="B676" t="s">
        <v>4899</v>
      </c>
      <c r="C676">
        <v>5</v>
      </c>
    </row>
    <row r="677" spans="1:3" x14ac:dyDescent="0.25">
      <c r="A677" t="s">
        <v>660</v>
      </c>
      <c r="B677" t="s">
        <v>4899</v>
      </c>
      <c r="C677">
        <v>5</v>
      </c>
    </row>
    <row r="678" spans="1:3" x14ac:dyDescent="0.25">
      <c r="A678" t="s">
        <v>661</v>
      </c>
      <c r="B678" t="s">
        <v>4899</v>
      </c>
      <c r="C678">
        <v>4</v>
      </c>
    </row>
    <row r="679" spans="1:3" x14ac:dyDescent="0.25">
      <c r="A679" t="s">
        <v>662</v>
      </c>
      <c r="B679" t="s">
        <v>4899</v>
      </c>
      <c r="C679">
        <v>5</v>
      </c>
    </row>
    <row r="680" spans="1:3" x14ac:dyDescent="0.25">
      <c r="A680" t="s">
        <v>663</v>
      </c>
      <c r="B680" t="s">
        <v>4900</v>
      </c>
      <c r="C680">
        <v>5</v>
      </c>
    </row>
    <row r="681" spans="1:3" x14ac:dyDescent="0.25">
      <c r="A681" t="s">
        <v>664</v>
      </c>
      <c r="B681" t="s">
        <v>4900</v>
      </c>
      <c r="C681">
        <v>5</v>
      </c>
    </row>
    <row r="682" spans="1:3" x14ac:dyDescent="0.25">
      <c r="A682" t="s">
        <v>664</v>
      </c>
      <c r="B682" t="s">
        <v>4886</v>
      </c>
      <c r="C682">
        <v>5</v>
      </c>
    </row>
    <row r="683" spans="1:3" x14ac:dyDescent="0.25">
      <c r="A683" t="s">
        <v>665</v>
      </c>
      <c r="B683" t="s">
        <v>4901</v>
      </c>
      <c r="C683">
        <v>1</v>
      </c>
    </row>
    <row r="684" spans="1:3" x14ac:dyDescent="0.25">
      <c r="A684" t="s">
        <v>666</v>
      </c>
      <c r="B684" t="s">
        <v>4902</v>
      </c>
      <c r="C684">
        <v>5</v>
      </c>
    </row>
    <row r="685" spans="1:3" x14ac:dyDescent="0.25">
      <c r="A685" t="s">
        <v>667</v>
      </c>
      <c r="B685" t="s">
        <v>4903</v>
      </c>
      <c r="C685">
        <v>5</v>
      </c>
    </row>
    <row r="686" spans="1:3" x14ac:dyDescent="0.25">
      <c r="A686" t="s">
        <v>668</v>
      </c>
      <c r="B686" t="s">
        <v>4904</v>
      </c>
      <c r="C686">
        <v>5</v>
      </c>
    </row>
    <row r="687" spans="1:3" x14ac:dyDescent="0.25">
      <c r="A687" t="s">
        <v>669</v>
      </c>
      <c r="B687" t="s">
        <v>4905</v>
      </c>
      <c r="C687">
        <v>5</v>
      </c>
    </row>
    <row r="688" spans="1:3" x14ac:dyDescent="0.25">
      <c r="A688" t="s">
        <v>670</v>
      </c>
      <c r="B688" t="s">
        <v>4906</v>
      </c>
      <c r="C688">
        <v>5</v>
      </c>
    </row>
    <row r="689" spans="1:3" x14ac:dyDescent="0.25">
      <c r="A689" t="s">
        <v>671</v>
      </c>
      <c r="B689" t="s">
        <v>4907</v>
      </c>
      <c r="C689">
        <v>4</v>
      </c>
    </row>
    <row r="690" spans="1:3" x14ac:dyDescent="0.25">
      <c r="A690" t="s">
        <v>672</v>
      </c>
      <c r="B690" t="s">
        <v>4907</v>
      </c>
      <c r="C690">
        <v>5</v>
      </c>
    </row>
    <row r="691" spans="1:3" x14ac:dyDescent="0.25">
      <c r="A691" t="s">
        <v>673</v>
      </c>
      <c r="B691" t="s">
        <v>4908</v>
      </c>
      <c r="C691">
        <v>2</v>
      </c>
    </row>
    <row r="692" spans="1:3" x14ac:dyDescent="0.25">
      <c r="A692" t="s">
        <v>674</v>
      </c>
      <c r="B692" t="s">
        <v>4908</v>
      </c>
      <c r="C692">
        <v>2</v>
      </c>
    </row>
    <row r="693" spans="1:3" x14ac:dyDescent="0.25">
      <c r="A693" t="s">
        <v>675</v>
      </c>
      <c r="B693" t="s">
        <v>4908</v>
      </c>
      <c r="C693">
        <v>4</v>
      </c>
    </row>
    <row r="694" spans="1:3" x14ac:dyDescent="0.25">
      <c r="A694" t="s">
        <v>676</v>
      </c>
      <c r="B694" t="s">
        <v>4908</v>
      </c>
      <c r="C694">
        <v>3</v>
      </c>
    </row>
    <row r="695" spans="1:3" x14ac:dyDescent="0.25">
      <c r="A695" t="s">
        <v>677</v>
      </c>
      <c r="B695" t="s">
        <v>4908</v>
      </c>
      <c r="C695">
        <v>5</v>
      </c>
    </row>
    <row r="696" spans="1:3" x14ac:dyDescent="0.25">
      <c r="A696" t="s">
        <v>678</v>
      </c>
      <c r="B696" t="s">
        <v>4908</v>
      </c>
      <c r="C696">
        <v>1</v>
      </c>
    </row>
    <row r="697" spans="1:3" x14ac:dyDescent="0.25">
      <c r="A697" t="s">
        <v>679</v>
      </c>
      <c r="B697" t="s">
        <v>4908</v>
      </c>
      <c r="C697">
        <v>5</v>
      </c>
    </row>
    <row r="698" spans="1:3" x14ac:dyDescent="0.25">
      <c r="A698" t="s">
        <v>680</v>
      </c>
      <c r="B698" t="s">
        <v>4908</v>
      </c>
      <c r="C698">
        <v>4</v>
      </c>
    </row>
    <row r="699" spans="1:3" x14ac:dyDescent="0.25">
      <c r="A699" t="s">
        <v>681</v>
      </c>
      <c r="B699" t="s">
        <v>4908</v>
      </c>
      <c r="C699">
        <v>3</v>
      </c>
    </row>
    <row r="700" spans="1:3" x14ac:dyDescent="0.25">
      <c r="A700" t="s">
        <v>682</v>
      </c>
      <c r="B700" t="s">
        <v>4908</v>
      </c>
      <c r="C700">
        <v>5</v>
      </c>
    </row>
    <row r="701" spans="1:3" x14ac:dyDescent="0.25">
      <c r="A701" t="s">
        <v>683</v>
      </c>
      <c r="B701" t="s">
        <v>4908</v>
      </c>
      <c r="C701">
        <v>5</v>
      </c>
    </row>
    <row r="702" spans="1:3" x14ac:dyDescent="0.25">
      <c r="A702" t="s">
        <v>684</v>
      </c>
      <c r="B702" t="s">
        <v>4908</v>
      </c>
      <c r="C702">
        <v>4</v>
      </c>
    </row>
    <row r="703" spans="1:3" x14ac:dyDescent="0.25">
      <c r="A703" t="s">
        <v>685</v>
      </c>
      <c r="B703" t="s">
        <v>4908</v>
      </c>
      <c r="C703">
        <v>1</v>
      </c>
    </row>
    <row r="704" spans="1:3" x14ac:dyDescent="0.25">
      <c r="A704" t="s">
        <v>686</v>
      </c>
      <c r="B704" t="s">
        <v>4908</v>
      </c>
      <c r="C704">
        <v>4</v>
      </c>
    </row>
    <row r="705" spans="1:3" x14ac:dyDescent="0.25">
      <c r="A705" t="s">
        <v>687</v>
      </c>
      <c r="B705" t="s">
        <v>4908</v>
      </c>
      <c r="C705">
        <v>1</v>
      </c>
    </row>
    <row r="706" spans="1:3" x14ac:dyDescent="0.25">
      <c r="A706" t="s">
        <v>688</v>
      </c>
      <c r="B706" t="s">
        <v>4908</v>
      </c>
      <c r="C706">
        <v>5</v>
      </c>
    </row>
    <row r="707" spans="1:3" x14ac:dyDescent="0.25">
      <c r="A707" t="s">
        <v>689</v>
      </c>
      <c r="B707" t="s">
        <v>4908</v>
      </c>
      <c r="C707">
        <v>5</v>
      </c>
    </row>
    <row r="708" spans="1:3" x14ac:dyDescent="0.25">
      <c r="A708" t="s">
        <v>690</v>
      </c>
      <c r="B708" t="s">
        <v>4909</v>
      </c>
      <c r="C708">
        <v>1</v>
      </c>
    </row>
    <row r="709" spans="1:3" x14ac:dyDescent="0.25">
      <c r="A709" t="s">
        <v>691</v>
      </c>
      <c r="B709" t="s">
        <v>4909</v>
      </c>
      <c r="C709">
        <v>1</v>
      </c>
    </row>
    <row r="710" spans="1:3" x14ac:dyDescent="0.25">
      <c r="A710" t="s">
        <v>692</v>
      </c>
      <c r="B710" t="s">
        <v>4909</v>
      </c>
      <c r="C710">
        <v>4</v>
      </c>
    </row>
    <row r="711" spans="1:3" x14ac:dyDescent="0.25">
      <c r="A711" t="s">
        <v>693</v>
      </c>
      <c r="B711" t="s">
        <v>4910</v>
      </c>
      <c r="C711">
        <v>5</v>
      </c>
    </row>
    <row r="712" spans="1:3" x14ac:dyDescent="0.25">
      <c r="A712" t="s">
        <v>693</v>
      </c>
      <c r="B712" t="s">
        <v>4872</v>
      </c>
      <c r="C712">
        <v>5</v>
      </c>
    </row>
    <row r="713" spans="1:3" x14ac:dyDescent="0.25">
      <c r="A713" t="s">
        <v>694</v>
      </c>
      <c r="B713" t="s">
        <v>4911</v>
      </c>
      <c r="C713">
        <v>5</v>
      </c>
    </row>
    <row r="714" spans="1:3" x14ac:dyDescent="0.25">
      <c r="A714" t="s">
        <v>695</v>
      </c>
      <c r="B714" t="s">
        <v>4912</v>
      </c>
      <c r="C714">
        <v>5</v>
      </c>
    </row>
    <row r="715" spans="1:3" x14ac:dyDescent="0.25">
      <c r="A715" t="s">
        <v>696</v>
      </c>
      <c r="B715" t="s">
        <v>4913</v>
      </c>
      <c r="C715">
        <v>5</v>
      </c>
    </row>
    <row r="716" spans="1:3" x14ac:dyDescent="0.25">
      <c r="A716" t="s">
        <v>697</v>
      </c>
      <c r="B716" t="s">
        <v>4914</v>
      </c>
      <c r="C716">
        <v>1</v>
      </c>
    </row>
    <row r="717" spans="1:3" x14ac:dyDescent="0.25">
      <c r="A717" t="s">
        <v>698</v>
      </c>
      <c r="B717" t="s">
        <v>4915</v>
      </c>
      <c r="C717">
        <v>2</v>
      </c>
    </row>
    <row r="718" spans="1:3" x14ac:dyDescent="0.25">
      <c r="A718" t="s">
        <v>699</v>
      </c>
      <c r="B718" t="s">
        <v>4916</v>
      </c>
      <c r="C718">
        <v>1</v>
      </c>
    </row>
    <row r="719" spans="1:3" x14ac:dyDescent="0.25">
      <c r="A719" t="s">
        <v>700</v>
      </c>
      <c r="B719" t="s">
        <v>4917</v>
      </c>
      <c r="C719">
        <v>5</v>
      </c>
    </row>
    <row r="720" spans="1:3" x14ac:dyDescent="0.25">
      <c r="A720" t="s">
        <v>701</v>
      </c>
      <c r="B720" t="s">
        <v>4918</v>
      </c>
      <c r="C720">
        <v>1</v>
      </c>
    </row>
    <row r="721" spans="1:3" x14ac:dyDescent="0.25">
      <c r="A721" t="s">
        <v>702</v>
      </c>
      <c r="B721" t="s">
        <v>4918</v>
      </c>
      <c r="C721">
        <v>5</v>
      </c>
    </row>
    <row r="722" spans="1:3" x14ac:dyDescent="0.25">
      <c r="A722" t="s">
        <v>703</v>
      </c>
      <c r="B722" t="s">
        <v>4918</v>
      </c>
      <c r="C722">
        <v>1</v>
      </c>
    </row>
    <row r="723" spans="1:3" x14ac:dyDescent="0.25">
      <c r="A723" t="s">
        <v>704</v>
      </c>
      <c r="B723" t="s">
        <v>4918</v>
      </c>
      <c r="C723">
        <v>5</v>
      </c>
    </row>
    <row r="724" spans="1:3" x14ac:dyDescent="0.25">
      <c r="A724" t="s">
        <v>705</v>
      </c>
      <c r="B724" t="s">
        <v>4919</v>
      </c>
      <c r="C724">
        <v>5</v>
      </c>
    </row>
    <row r="725" spans="1:3" x14ac:dyDescent="0.25">
      <c r="A725" t="s">
        <v>706</v>
      </c>
      <c r="B725" t="s">
        <v>4920</v>
      </c>
      <c r="C725">
        <v>3</v>
      </c>
    </row>
    <row r="726" spans="1:3" x14ac:dyDescent="0.25">
      <c r="A726" t="s">
        <v>707</v>
      </c>
      <c r="B726" t="s">
        <v>4921</v>
      </c>
      <c r="C726">
        <v>5</v>
      </c>
    </row>
    <row r="727" spans="1:3" x14ac:dyDescent="0.25">
      <c r="A727" t="s">
        <v>708</v>
      </c>
      <c r="B727" t="s">
        <v>4922</v>
      </c>
      <c r="C727">
        <v>5</v>
      </c>
    </row>
    <row r="728" spans="1:3" x14ac:dyDescent="0.25">
      <c r="A728" t="s">
        <v>709</v>
      </c>
      <c r="B728" t="s">
        <v>4923</v>
      </c>
      <c r="C728">
        <v>1</v>
      </c>
    </row>
    <row r="729" spans="1:3" x14ac:dyDescent="0.25">
      <c r="A729" t="s">
        <v>709</v>
      </c>
      <c r="B729" t="s">
        <v>4924</v>
      </c>
      <c r="C729">
        <v>1</v>
      </c>
    </row>
    <row r="730" spans="1:3" x14ac:dyDescent="0.25">
      <c r="A730" t="s">
        <v>710</v>
      </c>
      <c r="B730" t="s">
        <v>4925</v>
      </c>
      <c r="C730">
        <v>5</v>
      </c>
    </row>
    <row r="731" spans="1:3" x14ac:dyDescent="0.25">
      <c r="A731" t="s">
        <v>711</v>
      </c>
      <c r="B731" t="s">
        <v>4926</v>
      </c>
      <c r="C731">
        <v>5</v>
      </c>
    </row>
    <row r="732" spans="1:3" x14ac:dyDescent="0.25">
      <c r="A732" t="s">
        <v>712</v>
      </c>
      <c r="B732" t="s">
        <v>4926</v>
      </c>
      <c r="C732">
        <v>5</v>
      </c>
    </row>
    <row r="733" spans="1:3" x14ac:dyDescent="0.25">
      <c r="A733" t="s">
        <v>713</v>
      </c>
      <c r="B733" t="s">
        <v>4927</v>
      </c>
      <c r="C733">
        <v>4</v>
      </c>
    </row>
    <row r="734" spans="1:3" x14ac:dyDescent="0.25">
      <c r="A734" t="s">
        <v>714</v>
      </c>
      <c r="B734" t="s">
        <v>4928</v>
      </c>
      <c r="C734">
        <v>5</v>
      </c>
    </row>
    <row r="735" spans="1:3" x14ac:dyDescent="0.25">
      <c r="A735" t="s">
        <v>715</v>
      </c>
      <c r="B735" t="s">
        <v>4929</v>
      </c>
      <c r="C735">
        <v>2</v>
      </c>
    </row>
    <row r="736" spans="1:3" x14ac:dyDescent="0.25">
      <c r="A736" t="s">
        <v>716</v>
      </c>
      <c r="B736" t="s">
        <v>4930</v>
      </c>
      <c r="C736">
        <v>5</v>
      </c>
    </row>
    <row r="737" spans="1:3" x14ac:dyDescent="0.25">
      <c r="A737" t="s">
        <v>717</v>
      </c>
      <c r="B737" t="s">
        <v>4931</v>
      </c>
      <c r="C737">
        <v>5</v>
      </c>
    </row>
    <row r="738" spans="1:3" x14ac:dyDescent="0.25">
      <c r="A738" t="s">
        <v>718</v>
      </c>
      <c r="B738" t="s">
        <v>4932</v>
      </c>
      <c r="C738">
        <v>5</v>
      </c>
    </row>
    <row r="739" spans="1:3" x14ac:dyDescent="0.25">
      <c r="A739" t="s">
        <v>719</v>
      </c>
      <c r="B739" t="s">
        <v>4932</v>
      </c>
      <c r="C739">
        <v>5</v>
      </c>
    </row>
    <row r="740" spans="1:3" x14ac:dyDescent="0.25">
      <c r="A740" t="s">
        <v>720</v>
      </c>
      <c r="B740" t="s">
        <v>4933</v>
      </c>
      <c r="C740">
        <v>5</v>
      </c>
    </row>
    <row r="741" spans="1:3" x14ac:dyDescent="0.25">
      <c r="A741" t="s">
        <v>720</v>
      </c>
      <c r="B741" t="s">
        <v>4934</v>
      </c>
      <c r="C741">
        <v>5</v>
      </c>
    </row>
    <row r="742" spans="1:3" x14ac:dyDescent="0.25">
      <c r="A742" t="s">
        <v>720</v>
      </c>
      <c r="B742" t="s">
        <v>4935</v>
      </c>
      <c r="C742">
        <v>4</v>
      </c>
    </row>
    <row r="743" spans="1:3" x14ac:dyDescent="0.25">
      <c r="A743" t="s">
        <v>720</v>
      </c>
      <c r="B743" t="s">
        <v>4936</v>
      </c>
      <c r="C743">
        <v>5</v>
      </c>
    </row>
    <row r="744" spans="1:3" x14ac:dyDescent="0.25">
      <c r="A744" t="s">
        <v>721</v>
      </c>
      <c r="B744" t="s">
        <v>4937</v>
      </c>
      <c r="C744">
        <v>5</v>
      </c>
    </row>
    <row r="745" spans="1:3" x14ac:dyDescent="0.25">
      <c r="A745" t="s">
        <v>722</v>
      </c>
      <c r="B745" t="s">
        <v>4934</v>
      </c>
      <c r="C745">
        <v>5</v>
      </c>
    </row>
    <row r="746" spans="1:3" x14ac:dyDescent="0.25">
      <c r="A746" t="s">
        <v>723</v>
      </c>
      <c r="B746" t="s">
        <v>4938</v>
      </c>
      <c r="C746">
        <v>4</v>
      </c>
    </row>
    <row r="747" spans="1:3" x14ac:dyDescent="0.25">
      <c r="A747" t="s">
        <v>724</v>
      </c>
      <c r="B747" t="s">
        <v>4939</v>
      </c>
      <c r="C747">
        <v>5</v>
      </c>
    </row>
    <row r="748" spans="1:3" x14ac:dyDescent="0.25">
      <c r="A748" t="s">
        <v>725</v>
      </c>
      <c r="B748" t="s">
        <v>4939</v>
      </c>
      <c r="C748">
        <v>4</v>
      </c>
    </row>
    <row r="749" spans="1:3" x14ac:dyDescent="0.25">
      <c r="A749" t="s">
        <v>726</v>
      </c>
      <c r="B749" t="s">
        <v>4939</v>
      </c>
      <c r="C749">
        <v>4</v>
      </c>
    </row>
    <row r="750" spans="1:3" x14ac:dyDescent="0.25">
      <c r="A750" t="s">
        <v>727</v>
      </c>
      <c r="B750" t="s">
        <v>4939</v>
      </c>
      <c r="C750">
        <v>1</v>
      </c>
    </row>
    <row r="751" spans="1:3" x14ac:dyDescent="0.25">
      <c r="A751" t="s">
        <v>728</v>
      </c>
      <c r="B751" t="s">
        <v>4939</v>
      </c>
      <c r="C751">
        <v>5</v>
      </c>
    </row>
    <row r="752" spans="1:3" x14ac:dyDescent="0.25">
      <c r="A752" t="s">
        <v>729</v>
      </c>
      <c r="B752" t="s">
        <v>4939</v>
      </c>
      <c r="C752">
        <v>5</v>
      </c>
    </row>
    <row r="753" spans="1:3" x14ac:dyDescent="0.25">
      <c r="A753" t="s">
        <v>730</v>
      </c>
      <c r="B753" t="s">
        <v>4939</v>
      </c>
      <c r="C753">
        <v>5</v>
      </c>
    </row>
    <row r="754" spans="1:3" x14ac:dyDescent="0.25">
      <c r="A754" t="s">
        <v>731</v>
      </c>
      <c r="B754" t="s">
        <v>4939</v>
      </c>
      <c r="C754">
        <v>5</v>
      </c>
    </row>
    <row r="755" spans="1:3" x14ac:dyDescent="0.25">
      <c r="A755" t="s">
        <v>732</v>
      </c>
      <c r="B755" t="s">
        <v>4939</v>
      </c>
      <c r="C755">
        <v>4</v>
      </c>
    </row>
    <row r="756" spans="1:3" x14ac:dyDescent="0.25">
      <c r="A756" t="s">
        <v>733</v>
      </c>
      <c r="B756" t="s">
        <v>4939</v>
      </c>
      <c r="C756">
        <v>5</v>
      </c>
    </row>
    <row r="757" spans="1:3" x14ac:dyDescent="0.25">
      <c r="A757" t="s">
        <v>734</v>
      </c>
      <c r="B757" t="s">
        <v>4939</v>
      </c>
      <c r="C757">
        <v>5</v>
      </c>
    </row>
    <row r="758" spans="1:3" x14ac:dyDescent="0.25">
      <c r="A758" t="s">
        <v>735</v>
      </c>
      <c r="B758" t="s">
        <v>4939</v>
      </c>
      <c r="C758">
        <v>5</v>
      </c>
    </row>
    <row r="759" spans="1:3" x14ac:dyDescent="0.25">
      <c r="A759" t="s">
        <v>736</v>
      </c>
      <c r="B759" t="s">
        <v>4940</v>
      </c>
      <c r="C759">
        <v>5</v>
      </c>
    </row>
    <row r="760" spans="1:3" x14ac:dyDescent="0.25">
      <c r="A760" t="s">
        <v>737</v>
      </c>
      <c r="B760" t="s">
        <v>4940</v>
      </c>
      <c r="C760">
        <v>5</v>
      </c>
    </row>
    <row r="761" spans="1:3" x14ac:dyDescent="0.25">
      <c r="A761" t="s">
        <v>737</v>
      </c>
      <c r="B761" t="s">
        <v>4941</v>
      </c>
      <c r="C761">
        <v>5</v>
      </c>
    </row>
    <row r="762" spans="1:3" x14ac:dyDescent="0.25">
      <c r="A762" t="s">
        <v>738</v>
      </c>
      <c r="B762" t="s">
        <v>4942</v>
      </c>
      <c r="C762">
        <v>3</v>
      </c>
    </row>
    <row r="763" spans="1:3" x14ac:dyDescent="0.25">
      <c r="A763" t="s">
        <v>739</v>
      </c>
      <c r="B763" t="s">
        <v>4943</v>
      </c>
      <c r="C763">
        <v>5</v>
      </c>
    </row>
    <row r="764" spans="1:3" x14ac:dyDescent="0.25">
      <c r="A764" t="s">
        <v>740</v>
      </c>
      <c r="B764" t="s">
        <v>4944</v>
      </c>
      <c r="C764">
        <v>5</v>
      </c>
    </row>
    <row r="765" spans="1:3" x14ac:dyDescent="0.25">
      <c r="A765" t="s">
        <v>741</v>
      </c>
      <c r="B765" t="s">
        <v>4944</v>
      </c>
      <c r="C765">
        <v>5</v>
      </c>
    </row>
    <row r="766" spans="1:3" x14ac:dyDescent="0.25">
      <c r="A766" t="s">
        <v>742</v>
      </c>
      <c r="B766" t="s">
        <v>4944</v>
      </c>
      <c r="C766">
        <v>5</v>
      </c>
    </row>
    <row r="767" spans="1:3" x14ac:dyDescent="0.25">
      <c r="A767" t="s">
        <v>743</v>
      </c>
      <c r="B767" t="s">
        <v>4872</v>
      </c>
      <c r="C767">
        <v>3</v>
      </c>
    </row>
    <row r="768" spans="1:3" x14ac:dyDescent="0.25">
      <c r="A768" t="s">
        <v>744</v>
      </c>
      <c r="B768" t="s">
        <v>4872</v>
      </c>
      <c r="C768">
        <v>5</v>
      </c>
    </row>
    <row r="769" spans="1:3" x14ac:dyDescent="0.25">
      <c r="A769" t="s">
        <v>745</v>
      </c>
      <c r="B769" t="s">
        <v>4872</v>
      </c>
      <c r="C769">
        <v>5</v>
      </c>
    </row>
    <row r="770" spans="1:3" x14ac:dyDescent="0.25">
      <c r="A770" t="s">
        <v>746</v>
      </c>
      <c r="B770" t="s">
        <v>4872</v>
      </c>
      <c r="C770">
        <v>5</v>
      </c>
    </row>
    <row r="771" spans="1:3" x14ac:dyDescent="0.25">
      <c r="A771" t="s">
        <v>747</v>
      </c>
      <c r="B771" t="s">
        <v>4872</v>
      </c>
      <c r="C771">
        <v>5</v>
      </c>
    </row>
    <row r="772" spans="1:3" x14ac:dyDescent="0.25">
      <c r="A772" t="s">
        <v>748</v>
      </c>
      <c r="B772" t="s">
        <v>4872</v>
      </c>
      <c r="C772">
        <v>5</v>
      </c>
    </row>
    <row r="773" spans="1:3" x14ac:dyDescent="0.25">
      <c r="A773" t="s">
        <v>749</v>
      </c>
      <c r="B773" t="s">
        <v>4872</v>
      </c>
      <c r="C773">
        <v>5</v>
      </c>
    </row>
    <row r="774" spans="1:3" x14ac:dyDescent="0.25">
      <c r="A774" t="s">
        <v>750</v>
      </c>
      <c r="B774" t="s">
        <v>4872</v>
      </c>
      <c r="C774">
        <v>4</v>
      </c>
    </row>
    <row r="775" spans="1:3" x14ac:dyDescent="0.25">
      <c r="A775" t="s">
        <v>751</v>
      </c>
      <c r="B775" t="s">
        <v>4872</v>
      </c>
      <c r="C775">
        <v>1</v>
      </c>
    </row>
    <row r="776" spans="1:3" x14ac:dyDescent="0.25">
      <c r="A776" t="s">
        <v>752</v>
      </c>
      <c r="B776" t="s">
        <v>4872</v>
      </c>
      <c r="C776">
        <v>5</v>
      </c>
    </row>
    <row r="777" spans="1:3" x14ac:dyDescent="0.25">
      <c r="A777" t="s">
        <v>753</v>
      </c>
      <c r="B777" t="s">
        <v>4872</v>
      </c>
      <c r="C777">
        <v>5</v>
      </c>
    </row>
    <row r="778" spans="1:3" x14ac:dyDescent="0.25">
      <c r="A778" t="s">
        <v>754</v>
      </c>
      <c r="B778" t="s">
        <v>4872</v>
      </c>
      <c r="C778">
        <v>5</v>
      </c>
    </row>
    <row r="779" spans="1:3" x14ac:dyDescent="0.25">
      <c r="A779" t="s">
        <v>755</v>
      </c>
      <c r="B779" t="s">
        <v>4872</v>
      </c>
      <c r="C779">
        <v>5</v>
      </c>
    </row>
    <row r="780" spans="1:3" x14ac:dyDescent="0.25">
      <c r="A780" t="s">
        <v>756</v>
      </c>
      <c r="B780" t="s">
        <v>4872</v>
      </c>
      <c r="C780">
        <v>5</v>
      </c>
    </row>
    <row r="781" spans="1:3" x14ac:dyDescent="0.25">
      <c r="A781" t="s">
        <v>756</v>
      </c>
      <c r="B781" t="s">
        <v>4945</v>
      </c>
      <c r="C781">
        <v>4</v>
      </c>
    </row>
    <row r="782" spans="1:3" x14ac:dyDescent="0.25">
      <c r="A782" t="s">
        <v>756</v>
      </c>
      <c r="B782" t="s">
        <v>4946</v>
      </c>
      <c r="C782">
        <v>5</v>
      </c>
    </row>
    <row r="783" spans="1:3" x14ac:dyDescent="0.25">
      <c r="A783" t="s">
        <v>756</v>
      </c>
      <c r="B783" t="s">
        <v>4947</v>
      </c>
      <c r="C783">
        <v>5</v>
      </c>
    </row>
    <row r="784" spans="1:3" x14ac:dyDescent="0.25">
      <c r="A784" t="s">
        <v>756</v>
      </c>
      <c r="B784" t="s">
        <v>4948</v>
      </c>
      <c r="C784">
        <v>5</v>
      </c>
    </row>
    <row r="785" spans="1:3" x14ac:dyDescent="0.25">
      <c r="A785" t="s">
        <v>757</v>
      </c>
      <c r="B785" t="s">
        <v>4872</v>
      </c>
      <c r="C785">
        <v>5</v>
      </c>
    </row>
    <row r="786" spans="1:3" x14ac:dyDescent="0.25">
      <c r="A786" t="s">
        <v>757</v>
      </c>
      <c r="B786" t="s">
        <v>4870</v>
      </c>
      <c r="C786">
        <v>5</v>
      </c>
    </row>
    <row r="787" spans="1:3" x14ac:dyDescent="0.25">
      <c r="A787" t="s">
        <v>757</v>
      </c>
      <c r="B787" t="s">
        <v>4868</v>
      </c>
      <c r="C787">
        <v>5</v>
      </c>
    </row>
    <row r="788" spans="1:3" x14ac:dyDescent="0.25">
      <c r="A788" t="s">
        <v>757</v>
      </c>
      <c r="B788" t="s">
        <v>4949</v>
      </c>
      <c r="C788">
        <v>5</v>
      </c>
    </row>
    <row r="789" spans="1:3" x14ac:dyDescent="0.25">
      <c r="A789" t="s">
        <v>758</v>
      </c>
      <c r="B789" t="s">
        <v>4872</v>
      </c>
      <c r="C789">
        <v>5</v>
      </c>
    </row>
    <row r="790" spans="1:3" x14ac:dyDescent="0.25">
      <c r="A790" t="s">
        <v>759</v>
      </c>
      <c r="B790" t="s">
        <v>4872</v>
      </c>
      <c r="C790">
        <v>5</v>
      </c>
    </row>
    <row r="791" spans="1:3" x14ac:dyDescent="0.25">
      <c r="A791" t="s">
        <v>760</v>
      </c>
      <c r="B791" t="s">
        <v>4872</v>
      </c>
      <c r="C791">
        <v>5</v>
      </c>
    </row>
    <row r="792" spans="1:3" x14ac:dyDescent="0.25">
      <c r="A792" t="s">
        <v>761</v>
      </c>
      <c r="B792" t="s">
        <v>4872</v>
      </c>
      <c r="C792">
        <v>5</v>
      </c>
    </row>
    <row r="793" spans="1:3" x14ac:dyDescent="0.25">
      <c r="A793" t="s">
        <v>762</v>
      </c>
      <c r="B793" t="s">
        <v>4950</v>
      </c>
      <c r="C793">
        <v>5</v>
      </c>
    </row>
    <row r="794" spans="1:3" x14ac:dyDescent="0.25">
      <c r="A794" t="s">
        <v>763</v>
      </c>
      <c r="B794" t="s">
        <v>4951</v>
      </c>
      <c r="C794">
        <v>5</v>
      </c>
    </row>
    <row r="795" spans="1:3" x14ac:dyDescent="0.25">
      <c r="A795" t="s">
        <v>763</v>
      </c>
      <c r="B795" t="s">
        <v>4946</v>
      </c>
      <c r="C795">
        <v>5</v>
      </c>
    </row>
    <row r="796" spans="1:3" x14ac:dyDescent="0.25">
      <c r="A796" t="s">
        <v>764</v>
      </c>
      <c r="B796" t="s">
        <v>4951</v>
      </c>
      <c r="C796">
        <v>5</v>
      </c>
    </row>
    <row r="797" spans="1:3" x14ac:dyDescent="0.25">
      <c r="A797" t="s">
        <v>765</v>
      </c>
      <c r="B797" t="s">
        <v>4951</v>
      </c>
      <c r="C797">
        <v>5</v>
      </c>
    </row>
    <row r="798" spans="1:3" x14ac:dyDescent="0.25">
      <c r="A798" t="s">
        <v>765</v>
      </c>
      <c r="B798" t="s">
        <v>4868</v>
      </c>
      <c r="C798">
        <v>5</v>
      </c>
    </row>
    <row r="799" spans="1:3" x14ac:dyDescent="0.25">
      <c r="A799" t="s">
        <v>766</v>
      </c>
      <c r="B799" t="s">
        <v>4951</v>
      </c>
      <c r="C799">
        <v>5</v>
      </c>
    </row>
    <row r="800" spans="1:3" x14ac:dyDescent="0.25">
      <c r="A800" t="s">
        <v>766</v>
      </c>
      <c r="B800" t="s">
        <v>4870</v>
      </c>
      <c r="C800">
        <v>5</v>
      </c>
    </row>
    <row r="801" spans="1:3" x14ac:dyDescent="0.25">
      <c r="A801" t="s">
        <v>766</v>
      </c>
      <c r="B801" t="s">
        <v>4868</v>
      </c>
      <c r="C801">
        <v>5</v>
      </c>
    </row>
    <row r="802" spans="1:3" x14ac:dyDescent="0.25">
      <c r="A802" t="s">
        <v>767</v>
      </c>
      <c r="B802" t="s">
        <v>4951</v>
      </c>
      <c r="C802">
        <v>5</v>
      </c>
    </row>
    <row r="803" spans="1:3" x14ac:dyDescent="0.25">
      <c r="A803" t="s">
        <v>768</v>
      </c>
      <c r="B803" t="s">
        <v>4951</v>
      </c>
      <c r="C803">
        <v>4</v>
      </c>
    </row>
    <row r="804" spans="1:3" x14ac:dyDescent="0.25">
      <c r="A804" t="s">
        <v>769</v>
      </c>
      <c r="B804" t="s">
        <v>4951</v>
      </c>
      <c r="C804">
        <v>5</v>
      </c>
    </row>
    <row r="805" spans="1:3" x14ac:dyDescent="0.25">
      <c r="A805" t="s">
        <v>769</v>
      </c>
      <c r="B805" t="s">
        <v>4868</v>
      </c>
      <c r="C805">
        <v>5</v>
      </c>
    </row>
    <row r="806" spans="1:3" x14ac:dyDescent="0.25">
      <c r="A806" t="s">
        <v>770</v>
      </c>
      <c r="B806" t="s">
        <v>4951</v>
      </c>
      <c r="C806">
        <v>2</v>
      </c>
    </row>
    <row r="807" spans="1:3" x14ac:dyDescent="0.25">
      <c r="A807" t="s">
        <v>771</v>
      </c>
      <c r="B807" t="s">
        <v>4951</v>
      </c>
      <c r="C807">
        <v>5</v>
      </c>
    </row>
    <row r="808" spans="1:3" x14ac:dyDescent="0.25">
      <c r="A808" t="s">
        <v>772</v>
      </c>
      <c r="B808" t="s">
        <v>4951</v>
      </c>
      <c r="C808">
        <v>5</v>
      </c>
    </row>
    <row r="809" spans="1:3" x14ac:dyDescent="0.25">
      <c r="A809" t="s">
        <v>772</v>
      </c>
      <c r="B809" t="s">
        <v>4868</v>
      </c>
      <c r="C809">
        <v>5</v>
      </c>
    </row>
    <row r="810" spans="1:3" x14ac:dyDescent="0.25">
      <c r="A810" t="s">
        <v>773</v>
      </c>
      <c r="B810" t="s">
        <v>4951</v>
      </c>
      <c r="C810">
        <v>5</v>
      </c>
    </row>
    <row r="811" spans="1:3" x14ac:dyDescent="0.25">
      <c r="A811" t="s">
        <v>773</v>
      </c>
      <c r="B811" t="s">
        <v>4870</v>
      </c>
      <c r="C811">
        <v>5</v>
      </c>
    </row>
    <row r="812" spans="1:3" x14ac:dyDescent="0.25">
      <c r="A812" t="s">
        <v>773</v>
      </c>
      <c r="B812" t="s">
        <v>4946</v>
      </c>
      <c r="C812">
        <v>5</v>
      </c>
    </row>
    <row r="813" spans="1:3" x14ac:dyDescent="0.25">
      <c r="A813" t="s">
        <v>774</v>
      </c>
      <c r="B813" t="s">
        <v>4951</v>
      </c>
      <c r="C813">
        <v>5</v>
      </c>
    </row>
    <row r="814" spans="1:3" x14ac:dyDescent="0.25">
      <c r="A814" t="s">
        <v>775</v>
      </c>
      <c r="B814" t="s">
        <v>4951</v>
      </c>
      <c r="C814">
        <v>5</v>
      </c>
    </row>
    <row r="815" spans="1:3" x14ac:dyDescent="0.25">
      <c r="A815" t="s">
        <v>775</v>
      </c>
      <c r="B815" t="s">
        <v>4946</v>
      </c>
      <c r="C815">
        <v>5</v>
      </c>
    </row>
    <row r="816" spans="1:3" x14ac:dyDescent="0.25">
      <c r="A816" t="s">
        <v>776</v>
      </c>
      <c r="B816" t="s">
        <v>4951</v>
      </c>
      <c r="C816">
        <v>5</v>
      </c>
    </row>
    <row r="817" spans="1:3" x14ac:dyDescent="0.25">
      <c r="A817" t="s">
        <v>776</v>
      </c>
      <c r="B817" t="s">
        <v>4946</v>
      </c>
      <c r="C817">
        <v>5</v>
      </c>
    </row>
    <row r="818" spans="1:3" x14ac:dyDescent="0.25">
      <c r="A818" t="s">
        <v>776</v>
      </c>
      <c r="B818" t="s">
        <v>4868</v>
      </c>
      <c r="C818">
        <v>5</v>
      </c>
    </row>
    <row r="819" spans="1:3" x14ac:dyDescent="0.25">
      <c r="A819" t="s">
        <v>777</v>
      </c>
      <c r="B819" t="s">
        <v>4951</v>
      </c>
      <c r="C819">
        <v>1</v>
      </c>
    </row>
    <row r="820" spans="1:3" x14ac:dyDescent="0.25">
      <c r="A820" t="s">
        <v>778</v>
      </c>
      <c r="B820" t="s">
        <v>4951</v>
      </c>
      <c r="C820">
        <v>5</v>
      </c>
    </row>
    <row r="821" spans="1:3" x14ac:dyDescent="0.25">
      <c r="A821" t="s">
        <v>778</v>
      </c>
      <c r="B821" t="s">
        <v>4868</v>
      </c>
      <c r="C821">
        <v>5</v>
      </c>
    </row>
    <row r="822" spans="1:3" x14ac:dyDescent="0.25">
      <c r="A822" t="s">
        <v>779</v>
      </c>
      <c r="B822" t="s">
        <v>4951</v>
      </c>
      <c r="C822">
        <v>5</v>
      </c>
    </row>
    <row r="823" spans="1:3" x14ac:dyDescent="0.25">
      <c r="A823" t="s">
        <v>780</v>
      </c>
      <c r="B823" t="s">
        <v>4951</v>
      </c>
      <c r="C823">
        <v>5</v>
      </c>
    </row>
    <row r="824" spans="1:3" x14ac:dyDescent="0.25">
      <c r="A824" t="s">
        <v>781</v>
      </c>
      <c r="B824" t="s">
        <v>4951</v>
      </c>
      <c r="C824">
        <v>5</v>
      </c>
    </row>
    <row r="825" spans="1:3" x14ac:dyDescent="0.25">
      <c r="A825" t="s">
        <v>782</v>
      </c>
      <c r="B825" t="s">
        <v>4951</v>
      </c>
      <c r="C825">
        <v>5</v>
      </c>
    </row>
    <row r="826" spans="1:3" x14ac:dyDescent="0.25">
      <c r="A826" t="s">
        <v>783</v>
      </c>
      <c r="B826" t="s">
        <v>4951</v>
      </c>
      <c r="C826">
        <v>5</v>
      </c>
    </row>
    <row r="827" spans="1:3" x14ac:dyDescent="0.25">
      <c r="A827" t="s">
        <v>784</v>
      </c>
      <c r="B827" t="s">
        <v>4951</v>
      </c>
      <c r="C827">
        <v>5</v>
      </c>
    </row>
    <row r="828" spans="1:3" x14ac:dyDescent="0.25">
      <c r="A828" t="s">
        <v>785</v>
      </c>
      <c r="B828" t="s">
        <v>4951</v>
      </c>
      <c r="C828">
        <v>3</v>
      </c>
    </row>
    <row r="829" spans="1:3" x14ac:dyDescent="0.25">
      <c r="A829" t="s">
        <v>786</v>
      </c>
      <c r="B829" t="s">
        <v>4951</v>
      </c>
      <c r="C829">
        <v>5</v>
      </c>
    </row>
    <row r="830" spans="1:3" x14ac:dyDescent="0.25">
      <c r="A830" t="s">
        <v>787</v>
      </c>
      <c r="B830" t="s">
        <v>4951</v>
      </c>
      <c r="C830">
        <v>5</v>
      </c>
    </row>
    <row r="831" spans="1:3" x14ac:dyDescent="0.25">
      <c r="A831" t="s">
        <v>787</v>
      </c>
      <c r="B831" t="s">
        <v>4870</v>
      </c>
      <c r="C831">
        <v>5</v>
      </c>
    </row>
    <row r="832" spans="1:3" x14ac:dyDescent="0.25">
      <c r="A832" t="s">
        <v>787</v>
      </c>
      <c r="B832" t="s">
        <v>4946</v>
      </c>
      <c r="C832">
        <v>5</v>
      </c>
    </row>
    <row r="833" spans="1:3" x14ac:dyDescent="0.25">
      <c r="A833" t="s">
        <v>787</v>
      </c>
      <c r="B833" t="s">
        <v>4868</v>
      </c>
      <c r="C833">
        <v>5</v>
      </c>
    </row>
    <row r="834" spans="1:3" x14ac:dyDescent="0.25">
      <c r="A834" t="s">
        <v>788</v>
      </c>
      <c r="B834" t="s">
        <v>4951</v>
      </c>
      <c r="C834">
        <v>5</v>
      </c>
    </row>
    <row r="835" spans="1:3" x14ac:dyDescent="0.25">
      <c r="A835" t="s">
        <v>789</v>
      </c>
      <c r="B835" t="s">
        <v>4951</v>
      </c>
      <c r="C835">
        <v>5</v>
      </c>
    </row>
    <row r="836" spans="1:3" x14ac:dyDescent="0.25">
      <c r="A836" t="s">
        <v>790</v>
      </c>
      <c r="B836" t="s">
        <v>4951</v>
      </c>
      <c r="C836">
        <v>4</v>
      </c>
    </row>
    <row r="837" spans="1:3" x14ac:dyDescent="0.25">
      <c r="A837" t="s">
        <v>790</v>
      </c>
      <c r="B837" t="s">
        <v>4870</v>
      </c>
      <c r="C837">
        <v>3</v>
      </c>
    </row>
    <row r="838" spans="1:3" x14ac:dyDescent="0.25">
      <c r="A838" t="s">
        <v>790</v>
      </c>
      <c r="B838" t="s">
        <v>4946</v>
      </c>
      <c r="C838">
        <v>5</v>
      </c>
    </row>
    <row r="839" spans="1:3" x14ac:dyDescent="0.25">
      <c r="A839" t="s">
        <v>791</v>
      </c>
      <c r="B839" t="s">
        <v>4951</v>
      </c>
      <c r="C839">
        <v>5</v>
      </c>
    </row>
    <row r="840" spans="1:3" x14ac:dyDescent="0.25">
      <c r="A840" t="s">
        <v>792</v>
      </c>
      <c r="B840" t="s">
        <v>4951</v>
      </c>
      <c r="C840">
        <v>4</v>
      </c>
    </row>
    <row r="841" spans="1:3" x14ac:dyDescent="0.25">
      <c r="A841" t="s">
        <v>792</v>
      </c>
      <c r="B841" t="s">
        <v>4946</v>
      </c>
      <c r="C841">
        <v>5</v>
      </c>
    </row>
    <row r="842" spans="1:3" x14ac:dyDescent="0.25">
      <c r="A842" t="s">
        <v>792</v>
      </c>
      <c r="B842" t="s">
        <v>4868</v>
      </c>
      <c r="C842">
        <v>4</v>
      </c>
    </row>
    <row r="843" spans="1:3" x14ac:dyDescent="0.25">
      <c r="A843" t="s">
        <v>793</v>
      </c>
      <c r="B843" t="s">
        <v>4951</v>
      </c>
      <c r="C843">
        <v>5</v>
      </c>
    </row>
    <row r="844" spans="1:3" x14ac:dyDescent="0.25">
      <c r="A844" t="s">
        <v>794</v>
      </c>
      <c r="B844" t="s">
        <v>4951</v>
      </c>
      <c r="C844">
        <v>4</v>
      </c>
    </row>
    <row r="845" spans="1:3" x14ac:dyDescent="0.25">
      <c r="A845" t="s">
        <v>795</v>
      </c>
      <c r="B845" t="s">
        <v>4951</v>
      </c>
      <c r="C845">
        <v>5</v>
      </c>
    </row>
    <row r="846" spans="1:3" x14ac:dyDescent="0.25">
      <c r="A846" t="s">
        <v>796</v>
      </c>
      <c r="B846" t="s">
        <v>4951</v>
      </c>
      <c r="C846">
        <v>5</v>
      </c>
    </row>
    <row r="847" spans="1:3" x14ac:dyDescent="0.25">
      <c r="A847" t="s">
        <v>797</v>
      </c>
      <c r="B847" t="s">
        <v>4951</v>
      </c>
      <c r="C847">
        <v>5</v>
      </c>
    </row>
    <row r="848" spans="1:3" x14ac:dyDescent="0.25">
      <c r="A848" t="s">
        <v>798</v>
      </c>
      <c r="B848" t="s">
        <v>4951</v>
      </c>
      <c r="C848">
        <v>5</v>
      </c>
    </row>
    <row r="849" spans="1:3" x14ac:dyDescent="0.25">
      <c r="A849" t="s">
        <v>799</v>
      </c>
      <c r="B849" t="s">
        <v>4951</v>
      </c>
      <c r="C849">
        <v>3</v>
      </c>
    </row>
    <row r="850" spans="1:3" x14ac:dyDescent="0.25">
      <c r="A850" t="s">
        <v>800</v>
      </c>
      <c r="B850" t="s">
        <v>4951</v>
      </c>
      <c r="C850">
        <v>5</v>
      </c>
    </row>
    <row r="851" spans="1:3" x14ac:dyDescent="0.25">
      <c r="A851" t="s">
        <v>801</v>
      </c>
      <c r="B851" t="s">
        <v>4951</v>
      </c>
      <c r="C851">
        <v>3</v>
      </c>
    </row>
    <row r="852" spans="1:3" x14ac:dyDescent="0.25">
      <c r="A852" t="s">
        <v>802</v>
      </c>
      <c r="B852" t="s">
        <v>4951</v>
      </c>
      <c r="C852">
        <v>5</v>
      </c>
    </row>
    <row r="853" spans="1:3" x14ac:dyDescent="0.25">
      <c r="A853" t="s">
        <v>802</v>
      </c>
      <c r="B853" t="s">
        <v>4868</v>
      </c>
      <c r="C853">
        <v>5</v>
      </c>
    </row>
    <row r="854" spans="1:3" x14ac:dyDescent="0.25">
      <c r="A854" t="s">
        <v>803</v>
      </c>
      <c r="B854" t="s">
        <v>4951</v>
      </c>
      <c r="C854">
        <v>5</v>
      </c>
    </row>
    <row r="855" spans="1:3" x14ac:dyDescent="0.25">
      <c r="A855" t="s">
        <v>804</v>
      </c>
      <c r="B855" t="s">
        <v>4951</v>
      </c>
      <c r="C855">
        <v>5</v>
      </c>
    </row>
    <row r="856" spans="1:3" x14ac:dyDescent="0.25">
      <c r="A856" t="s">
        <v>805</v>
      </c>
      <c r="B856" t="s">
        <v>4951</v>
      </c>
      <c r="C856">
        <v>4</v>
      </c>
    </row>
    <row r="857" spans="1:3" x14ac:dyDescent="0.25">
      <c r="A857" t="s">
        <v>806</v>
      </c>
      <c r="B857" t="s">
        <v>4951</v>
      </c>
      <c r="C857">
        <v>5</v>
      </c>
    </row>
    <row r="858" spans="1:3" x14ac:dyDescent="0.25">
      <c r="A858" t="s">
        <v>807</v>
      </c>
      <c r="B858" t="s">
        <v>4951</v>
      </c>
      <c r="C858">
        <v>5</v>
      </c>
    </row>
    <row r="859" spans="1:3" x14ac:dyDescent="0.25">
      <c r="A859" t="s">
        <v>808</v>
      </c>
      <c r="B859" t="s">
        <v>4951</v>
      </c>
      <c r="C859">
        <v>5</v>
      </c>
    </row>
    <row r="860" spans="1:3" x14ac:dyDescent="0.25">
      <c r="A860" t="s">
        <v>809</v>
      </c>
      <c r="B860" t="s">
        <v>4951</v>
      </c>
      <c r="C860">
        <v>3</v>
      </c>
    </row>
    <row r="861" spans="1:3" x14ac:dyDescent="0.25">
      <c r="A861" t="s">
        <v>810</v>
      </c>
      <c r="B861" t="s">
        <v>4951</v>
      </c>
      <c r="C861">
        <v>5</v>
      </c>
    </row>
    <row r="862" spans="1:3" x14ac:dyDescent="0.25">
      <c r="A862" t="s">
        <v>811</v>
      </c>
      <c r="B862" t="s">
        <v>4951</v>
      </c>
      <c r="C862">
        <v>5</v>
      </c>
    </row>
    <row r="863" spans="1:3" x14ac:dyDescent="0.25">
      <c r="A863" t="s">
        <v>812</v>
      </c>
      <c r="B863" t="s">
        <v>4951</v>
      </c>
      <c r="C863">
        <v>5</v>
      </c>
    </row>
    <row r="864" spans="1:3" x14ac:dyDescent="0.25">
      <c r="A864" t="s">
        <v>813</v>
      </c>
      <c r="B864" t="s">
        <v>4951</v>
      </c>
      <c r="C864">
        <v>5</v>
      </c>
    </row>
    <row r="865" spans="1:3" x14ac:dyDescent="0.25">
      <c r="A865" t="s">
        <v>814</v>
      </c>
      <c r="B865" t="s">
        <v>4951</v>
      </c>
      <c r="C865">
        <v>5</v>
      </c>
    </row>
    <row r="866" spans="1:3" x14ac:dyDescent="0.25">
      <c r="A866" t="s">
        <v>815</v>
      </c>
      <c r="B866" t="s">
        <v>4951</v>
      </c>
      <c r="C866">
        <v>5</v>
      </c>
    </row>
    <row r="867" spans="1:3" x14ac:dyDescent="0.25">
      <c r="A867" t="s">
        <v>816</v>
      </c>
      <c r="B867" t="s">
        <v>4951</v>
      </c>
      <c r="C867">
        <v>4</v>
      </c>
    </row>
    <row r="868" spans="1:3" x14ac:dyDescent="0.25">
      <c r="A868" t="s">
        <v>816</v>
      </c>
      <c r="B868" t="s">
        <v>4946</v>
      </c>
      <c r="C868">
        <v>3</v>
      </c>
    </row>
    <row r="869" spans="1:3" x14ac:dyDescent="0.25">
      <c r="A869" t="s">
        <v>816</v>
      </c>
      <c r="B869" t="s">
        <v>4868</v>
      </c>
      <c r="C869">
        <v>5</v>
      </c>
    </row>
    <row r="870" spans="1:3" x14ac:dyDescent="0.25">
      <c r="A870" t="s">
        <v>817</v>
      </c>
      <c r="B870" t="s">
        <v>4951</v>
      </c>
      <c r="C870">
        <v>5</v>
      </c>
    </row>
    <row r="871" spans="1:3" x14ac:dyDescent="0.25">
      <c r="A871" t="s">
        <v>818</v>
      </c>
      <c r="B871" t="s">
        <v>4951</v>
      </c>
      <c r="C871">
        <v>5</v>
      </c>
    </row>
    <row r="872" spans="1:3" x14ac:dyDescent="0.25">
      <c r="A872" t="s">
        <v>819</v>
      </c>
      <c r="B872" t="s">
        <v>4951</v>
      </c>
      <c r="C872">
        <v>4</v>
      </c>
    </row>
    <row r="873" spans="1:3" x14ac:dyDescent="0.25">
      <c r="A873" t="s">
        <v>820</v>
      </c>
      <c r="B873" t="s">
        <v>4951</v>
      </c>
      <c r="C873">
        <v>5</v>
      </c>
    </row>
    <row r="874" spans="1:3" x14ac:dyDescent="0.25">
      <c r="A874" t="s">
        <v>821</v>
      </c>
      <c r="B874" t="s">
        <v>4951</v>
      </c>
      <c r="C874">
        <v>5</v>
      </c>
    </row>
    <row r="875" spans="1:3" x14ac:dyDescent="0.25">
      <c r="A875" t="s">
        <v>822</v>
      </c>
      <c r="B875" t="s">
        <v>4951</v>
      </c>
      <c r="C875">
        <v>5</v>
      </c>
    </row>
    <row r="876" spans="1:3" x14ac:dyDescent="0.25">
      <c r="A876" t="s">
        <v>823</v>
      </c>
      <c r="B876" t="s">
        <v>4951</v>
      </c>
      <c r="C876">
        <v>5</v>
      </c>
    </row>
    <row r="877" spans="1:3" x14ac:dyDescent="0.25">
      <c r="A877" t="s">
        <v>823</v>
      </c>
      <c r="B877" t="s">
        <v>4868</v>
      </c>
      <c r="C877">
        <v>5</v>
      </c>
    </row>
    <row r="878" spans="1:3" x14ac:dyDescent="0.25">
      <c r="A878" t="s">
        <v>824</v>
      </c>
      <c r="B878" t="s">
        <v>4951</v>
      </c>
      <c r="C878">
        <v>3</v>
      </c>
    </row>
    <row r="879" spans="1:3" x14ac:dyDescent="0.25">
      <c r="A879" t="s">
        <v>825</v>
      </c>
      <c r="B879" t="s">
        <v>4951</v>
      </c>
      <c r="C879">
        <v>5</v>
      </c>
    </row>
    <row r="880" spans="1:3" x14ac:dyDescent="0.25">
      <c r="A880" t="s">
        <v>825</v>
      </c>
      <c r="B880" t="s">
        <v>4946</v>
      </c>
      <c r="C880">
        <v>5</v>
      </c>
    </row>
    <row r="881" spans="1:3" x14ac:dyDescent="0.25">
      <c r="A881" t="s">
        <v>825</v>
      </c>
      <c r="B881" t="s">
        <v>4868</v>
      </c>
      <c r="C881">
        <v>5</v>
      </c>
    </row>
    <row r="882" spans="1:3" x14ac:dyDescent="0.25">
      <c r="A882" t="s">
        <v>826</v>
      </c>
      <c r="B882" t="s">
        <v>4951</v>
      </c>
      <c r="C882">
        <v>1</v>
      </c>
    </row>
    <row r="883" spans="1:3" x14ac:dyDescent="0.25">
      <c r="A883" t="s">
        <v>827</v>
      </c>
      <c r="B883" t="s">
        <v>4951</v>
      </c>
      <c r="C883">
        <v>5</v>
      </c>
    </row>
    <row r="884" spans="1:3" x14ac:dyDescent="0.25">
      <c r="A884" t="s">
        <v>828</v>
      </c>
      <c r="B884" t="s">
        <v>4951</v>
      </c>
      <c r="C884">
        <v>5</v>
      </c>
    </row>
    <row r="885" spans="1:3" x14ac:dyDescent="0.25">
      <c r="A885" t="s">
        <v>829</v>
      </c>
      <c r="B885" t="s">
        <v>4951</v>
      </c>
      <c r="C885">
        <v>5</v>
      </c>
    </row>
    <row r="886" spans="1:3" x14ac:dyDescent="0.25">
      <c r="A886" t="s">
        <v>829</v>
      </c>
      <c r="B886" t="s">
        <v>4868</v>
      </c>
      <c r="C886">
        <v>5</v>
      </c>
    </row>
    <row r="887" spans="1:3" x14ac:dyDescent="0.25">
      <c r="A887" t="s">
        <v>830</v>
      </c>
      <c r="B887" t="s">
        <v>4951</v>
      </c>
      <c r="C887">
        <v>2</v>
      </c>
    </row>
    <row r="888" spans="1:3" x14ac:dyDescent="0.25">
      <c r="A888" t="s">
        <v>831</v>
      </c>
      <c r="B888" t="s">
        <v>4951</v>
      </c>
      <c r="C888">
        <v>5</v>
      </c>
    </row>
    <row r="889" spans="1:3" x14ac:dyDescent="0.25">
      <c r="A889" t="s">
        <v>832</v>
      </c>
      <c r="B889" t="s">
        <v>4951</v>
      </c>
      <c r="C889">
        <v>5</v>
      </c>
    </row>
    <row r="890" spans="1:3" x14ac:dyDescent="0.25">
      <c r="A890" t="s">
        <v>833</v>
      </c>
      <c r="B890" t="s">
        <v>4951</v>
      </c>
      <c r="C890">
        <v>5</v>
      </c>
    </row>
    <row r="891" spans="1:3" x14ac:dyDescent="0.25">
      <c r="A891" t="s">
        <v>833</v>
      </c>
      <c r="B891" t="s">
        <v>4868</v>
      </c>
      <c r="C891">
        <v>4</v>
      </c>
    </row>
    <row r="892" spans="1:3" x14ac:dyDescent="0.25">
      <c r="A892" t="s">
        <v>834</v>
      </c>
      <c r="B892" t="s">
        <v>4951</v>
      </c>
      <c r="C892">
        <v>4</v>
      </c>
    </row>
    <row r="893" spans="1:3" x14ac:dyDescent="0.25">
      <c r="A893" t="s">
        <v>835</v>
      </c>
      <c r="B893" t="s">
        <v>4951</v>
      </c>
      <c r="C893">
        <v>3</v>
      </c>
    </row>
    <row r="894" spans="1:3" x14ac:dyDescent="0.25">
      <c r="A894" t="s">
        <v>836</v>
      </c>
      <c r="B894" t="s">
        <v>4951</v>
      </c>
      <c r="C894">
        <v>5</v>
      </c>
    </row>
    <row r="895" spans="1:3" x14ac:dyDescent="0.25">
      <c r="A895" t="s">
        <v>837</v>
      </c>
      <c r="B895" t="s">
        <v>4951</v>
      </c>
      <c r="C895">
        <v>5</v>
      </c>
    </row>
    <row r="896" spans="1:3" x14ac:dyDescent="0.25">
      <c r="A896" t="s">
        <v>837</v>
      </c>
      <c r="B896" t="s">
        <v>4870</v>
      </c>
      <c r="C896">
        <v>5</v>
      </c>
    </row>
    <row r="897" spans="1:3" x14ac:dyDescent="0.25">
      <c r="A897" t="s">
        <v>837</v>
      </c>
      <c r="B897" t="s">
        <v>4946</v>
      </c>
      <c r="C897">
        <v>5</v>
      </c>
    </row>
    <row r="898" spans="1:3" x14ac:dyDescent="0.25">
      <c r="A898" t="s">
        <v>838</v>
      </c>
      <c r="B898" t="s">
        <v>4951</v>
      </c>
      <c r="C898">
        <v>5</v>
      </c>
    </row>
    <row r="899" spans="1:3" x14ac:dyDescent="0.25">
      <c r="A899" t="s">
        <v>839</v>
      </c>
      <c r="B899" t="s">
        <v>4951</v>
      </c>
      <c r="C899">
        <v>5</v>
      </c>
    </row>
    <row r="900" spans="1:3" x14ac:dyDescent="0.25">
      <c r="A900" t="s">
        <v>840</v>
      </c>
      <c r="B900" t="s">
        <v>4951</v>
      </c>
      <c r="C900">
        <v>5</v>
      </c>
    </row>
    <row r="901" spans="1:3" x14ac:dyDescent="0.25">
      <c r="A901" t="s">
        <v>840</v>
      </c>
      <c r="B901" t="s">
        <v>4870</v>
      </c>
      <c r="C901">
        <v>5</v>
      </c>
    </row>
    <row r="902" spans="1:3" x14ac:dyDescent="0.25">
      <c r="A902" t="s">
        <v>840</v>
      </c>
      <c r="B902" t="s">
        <v>4946</v>
      </c>
      <c r="C902">
        <v>5</v>
      </c>
    </row>
    <row r="903" spans="1:3" x14ac:dyDescent="0.25">
      <c r="A903" t="s">
        <v>841</v>
      </c>
      <c r="B903" t="s">
        <v>4951</v>
      </c>
      <c r="C903">
        <v>5</v>
      </c>
    </row>
    <row r="904" spans="1:3" x14ac:dyDescent="0.25">
      <c r="A904" t="s">
        <v>842</v>
      </c>
      <c r="B904" t="s">
        <v>4951</v>
      </c>
      <c r="C904">
        <v>5</v>
      </c>
    </row>
    <row r="905" spans="1:3" x14ac:dyDescent="0.25">
      <c r="A905" t="s">
        <v>843</v>
      </c>
      <c r="B905" t="s">
        <v>4951</v>
      </c>
      <c r="C905">
        <v>5</v>
      </c>
    </row>
    <row r="906" spans="1:3" x14ac:dyDescent="0.25">
      <c r="A906" t="s">
        <v>844</v>
      </c>
      <c r="B906" t="s">
        <v>4951</v>
      </c>
      <c r="C906">
        <v>4</v>
      </c>
    </row>
    <row r="907" spans="1:3" x14ac:dyDescent="0.25">
      <c r="A907" t="s">
        <v>845</v>
      </c>
      <c r="B907" t="s">
        <v>4951</v>
      </c>
      <c r="C907">
        <v>5</v>
      </c>
    </row>
    <row r="908" spans="1:3" x14ac:dyDescent="0.25">
      <c r="A908" t="s">
        <v>845</v>
      </c>
      <c r="B908" t="s">
        <v>4868</v>
      </c>
      <c r="C908">
        <v>5</v>
      </c>
    </row>
    <row r="909" spans="1:3" x14ac:dyDescent="0.25">
      <c r="A909" t="s">
        <v>845</v>
      </c>
      <c r="B909" t="s">
        <v>4866</v>
      </c>
      <c r="C909">
        <v>4</v>
      </c>
    </row>
    <row r="910" spans="1:3" x14ac:dyDescent="0.25">
      <c r="A910" t="s">
        <v>846</v>
      </c>
      <c r="B910" t="s">
        <v>4945</v>
      </c>
      <c r="C910">
        <v>1</v>
      </c>
    </row>
    <row r="911" spans="1:3" x14ac:dyDescent="0.25">
      <c r="A911" t="s">
        <v>847</v>
      </c>
      <c r="B911" t="s">
        <v>4945</v>
      </c>
      <c r="C911">
        <v>5</v>
      </c>
    </row>
    <row r="912" spans="1:3" x14ac:dyDescent="0.25">
      <c r="A912" t="s">
        <v>848</v>
      </c>
      <c r="B912" t="s">
        <v>4945</v>
      </c>
      <c r="C912">
        <v>2</v>
      </c>
    </row>
    <row r="913" spans="1:3" x14ac:dyDescent="0.25">
      <c r="A913" t="s">
        <v>849</v>
      </c>
      <c r="B913" t="s">
        <v>4945</v>
      </c>
      <c r="C913">
        <v>1</v>
      </c>
    </row>
    <row r="914" spans="1:3" x14ac:dyDescent="0.25">
      <c r="A914" t="s">
        <v>850</v>
      </c>
      <c r="B914" t="s">
        <v>4945</v>
      </c>
      <c r="C914">
        <v>1</v>
      </c>
    </row>
    <row r="915" spans="1:3" x14ac:dyDescent="0.25">
      <c r="A915" t="s">
        <v>851</v>
      </c>
      <c r="B915" t="s">
        <v>4945</v>
      </c>
      <c r="C915">
        <v>1</v>
      </c>
    </row>
    <row r="916" spans="1:3" x14ac:dyDescent="0.25">
      <c r="A916" t="s">
        <v>852</v>
      </c>
      <c r="B916" t="s">
        <v>4945</v>
      </c>
      <c r="C916">
        <v>1</v>
      </c>
    </row>
    <row r="917" spans="1:3" x14ac:dyDescent="0.25">
      <c r="A917" t="s">
        <v>853</v>
      </c>
      <c r="B917" t="s">
        <v>4945</v>
      </c>
      <c r="C917">
        <v>1</v>
      </c>
    </row>
    <row r="918" spans="1:3" x14ac:dyDescent="0.25">
      <c r="A918" t="s">
        <v>854</v>
      </c>
      <c r="B918" t="s">
        <v>4945</v>
      </c>
      <c r="C918">
        <v>1</v>
      </c>
    </row>
    <row r="919" spans="1:3" x14ac:dyDescent="0.25">
      <c r="A919" t="s">
        <v>855</v>
      </c>
      <c r="B919" t="s">
        <v>4945</v>
      </c>
      <c r="C919">
        <v>1</v>
      </c>
    </row>
    <row r="920" spans="1:3" x14ac:dyDescent="0.25">
      <c r="A920" t="s">
        <v>856</v>
      </c>
      <c r="B920" t="s">
        <v>4945</v>
      </c>
      <c r="C920">
        <v>1</v>
      </c>
    </row>
    <row r="921" spans="1:3" x14ac:dyDescent="0.25">
      <c r="A921" t="s">
        <v>857</v>
      </c>
      <c r="B921" t="s">
        <v>4945</v>
      </c>
      <c r="C921">
        <v>1</v>
      </c>
    </row>
    <row r="922" spans="1:3" x14ac:dyDescent="0.25">
      <c r="A922" t="s">
        <v>858</v>
      </c>
      <c r="B922" t="s">
        <v>4945</v>
      </c>
      <c r="C922">
        <v>1</v>
      </c>
    </row>
    <row r="923" spans="1:3" x14ac:dyDescent="0.25">
      <c r="A923" t="s">
        <v>859</v>
      </c>
      <c r="B923" t="s">
        <v>4945</v>
      </c>
      <c r="C923">
        <v>5</v>
      </c>
    </row>
    <row r="924" spans="1:3" x14ac:dyDescent="0.25">
      <c r="A924" t="s">
        <v>860</v>
      </c>
      <c r="B924" t="s">
        <v>4945</v>
      </c>
      <c r="C924">
        <v>4</v>
      </c>
    </row>
    <row r="925" spans="1:3" x14ac:dyDescent="0.25">
      <c r="A925" t="s">
        <v>861</v>
      </c>
      <c r="B925" t="s">
        <v>4945</v>
      </c>
      <c r="C925">
        <v>1</v>
      </c>
    </row>
    <row r="926" spans="1:3" x14ac:dyDescent="0.25">
      <c r="A926" t="s">
        <v>862</v>
      </c>
      <c r="B926" t="s">
        <v>4945</v>
      </c>
      <c r="C926">
        <v>1</v>
      </c>
    </row>
    <row r="927" spans="1:3" x14ac:dyDescent="0.25">
      <c r="A927" t="s">
        <v>863</v>
      </c>
      <c r="B927" t="s">
        <v>4870</v>
      </c>
      <c r="C927">
        <v>5</v>
      </c>
    </row>
    <row r="928" spans="1:3" x14ac:dyDescent="0.25">
      <c r="A928" t="s">
        <v>864</v>
      </c>
      <c r="B928" t="s">
        <v>4870</v>
      </c>
      <c r="C928">
        <v>5</v>
      </c>
    </row>
    <row r="929" spans="1:3" x14ac:dyDescent="0.25">
      <c r="A929" t="s">
        <v>865</v>
      </c>
      <c r="B929" t="s">
        <v>4870</v>
      </c>
      <c r="C929">
        <v>2</v>
      </c>
    </row>
    <row r="930" spans="1:3" x14ac:dyDescent="0.25">
      <c r="A930" t="s">
        <v>866</v>
      </c>
      <c r="B930" t="s">
        <v>4870</v>
      </c>
      <c r="C930">
        <v>5</v>
      </c>
    </row>
    <row r="931" spans="1:3" x14ac:dyDescent="0.25">
      <c r="A931" t="s">
        <v>867</v>
      </c>
      <c r="B931" t="s">
        <v>4870</v>
      </c>
      <c r="C931">
        <v>5</v>
      </c>
    </row>
    <row r="932" spans="1:3" x14ac:dyDescent="0.25">
      <c r="A932" t="s">
        <v>868</v>
      </c>
      <c r="B932" t="s">
        <v>4870</v>
      </c>
      <c r="C932">
        <v>5</v>
      </c>
    </row>
    <row r="933" spans="1:3" x14ac:dyDescent="0.25">
      <c r="A933" t="s">
        <v>869</v>
      </c>
      <c r="B933" t="s">
        <v>4870</v>
      </c>
      <c r="C933">
        <v>4</v>
      </c>
    </row>
    <row r="934" spans="1:3" x14ac:dyDescent="0.25">
      <c r="A934" t="s">
        <v>870</v>
      </c>
      <c r="B934" t="s">
        <v>4870</v>
      </c>
      <c r="C934">
        <v>5</v>
      </c>
    </row>
    <row r="935" spans="1:3" x14ac:dyDescent="0.25">
      <c r="A935" t="s">
        <v>871</v>
      </c>
      <c r="B935" t="s">
        <v>4870</v>
      </c>
      <c r="C935">
        <v>4</v>
      </c>
    </row>
    <row r="936" spans="1:3" x14ac:dyDescent="0.25">
      <c r="A936" t="s">
        <v>872</v>
      </c>
      <c r="B936" t="s">
        <v>4870</v>
      </c>
      <c r="C936">
        <v>5</v>
      </c>
    </row>
    <row r="937" spans="1:3" x14ac:dyDescent="0.25">
      <c r="A937" t="s">
        <v>873</v>
      </c>
      <c r="B937" t="s">
        <v>4870</v>
      </c>
      <c r="C937">
        <v>5</v>
      </c>
    </row>
    <row r="938" spans="1:3" x14ac:dyDescent="0.25">
      <c r="A938" t="s">
        <v>874</v>
      </c>
      <c r="B938" t="s">
        <v>4870</v>
      </c>
      <c r="C938">
        <v>5</v>
      </c>
    </row>
    <row r="939" spans="1:3" x14ac:dyDescent="0.25">
      <c r="A939" t="s">
        <v>874</v>
      </c>
      <c r="B939" t="s">
        <v>4946</v>
      </c>
      <c r="C939">
        <v>5</v>
      </c>
    </row>
    <row r="940" spans="1:3" x14ac:dyDescent="0.25">
      <c r="A940" t="s">
        <v>874</v>
      </c>
      <c r="B940" t="s">
        <v>4866</v>
      </c>
      <c r="C940">
        <v>5</v>
      </c>
    </row>
    <row r="941" spans="1:3" x14ac:dyDescent="0.25">
      <c r="A941" t="s">
        <v>875</v>
      </c>
      <c r="B941" t="s">
        <v>4870</v>
      </c>
      <c r="C941">
        <v>5</v>
      </c>
    </row>
    <row r="942" spans="1:3" x14ac:dyDescent="0.25">
      <c r="A942" t="s">
        <v>876</v>
      </c>
      <c r="B942" t="s">
        <v>4870</v>
      </c>
      <c r="C942">
        <v>5</v>
      </c>
    </row>
    <row r="943" spans="1:3" x14ac:dyDescent="0.25">
      <c r="A943" t="s">
        <v>877</v>
      </c>
      <c r="B943" t="s">
        <v>4870</v>
      </c>
      <c r="C943">
        <v>5</v>
      </c>
    </row>
    <row r="944" spans="1:3" x14ac:dyDescent="0.25">
      <c r="A944" t="s">
        <v>878</v>
      </c>
      <c r="B944" t="s">
        <v>4870</v>
      </c>
      <c r="C944">
        <v>3</v>
      </c>
    </row>
    <row r="945" spans="1:3" x14ac:dyDescent="0.25">
      <c r="A945" t="s">
        <v>878</v>
      </c>
      <c r="B945" t="s">
        <v>4868</v>
      </c>
      <c r="C945">
        <v>5</v>
      </c>
    </row>
    <row r="946" spans="1:3" x14ac:dyDescent="0.25">
      <c r="A946" t="s">
        <v>879</v>
      </c>
      <c r="B946" t="s">
        <v>4870</v>
      </c>
      <c r="C946">
        <v>5</v>
      </c>
    </row>
    <row r="947" spans="1:3" x14ac:dyDescent="0.25">
      <c r="A947" t="s">
        <v>880</v>
      </c>
      <c r="B947" t="s">
        <v>4870</v>
      </c>
      <c r="C947">
        <v>5</v>
      </c>
    </row>
    <row r="948" spans="1:3" x14ac:dyDescent="0.25">
      <c r="A948" t="s">
        <v>881</v>
      </c>
      <c r="B948" t="s">
        <v>4870</v>
      </c>
      <c r="C948">
        <v>5</v>
      </c>
    </row>
    <row r="949" spans="1:3" x14ac:dyDescent="0.25">
      <c r="A949" t="s">
        <v>882</v>
      </c>
      <c r="B949" t="s">
        <v>4870</v>
      </c>
      <c r="C949">
        <v>5</v>
      </c>
    </row>
    <row r="950" spans="1:3" x14ac:dyDescent="0.25">
      <c r="A950" t="s">
        <v>883</v>
      </c>
      <c r="B950" t="s">
        <v>4870</v>
      </c>
      <c r="C950">
        <v>5</v>
      </c>
    </row>
    <row r="951" spans="1:3" x14ac:dyDescent="0.25">
      <c r="A951" t="s">
        <v>883</v>
      </c>
      <c r="B951" t="s">
        <v>4868</v>
      </c>
      <c r="C951">
        <v>5</v>
      </c>
    </row>
    <row r="952" spans="1:3" x14ac:dyDescent="0.25">
      <c r="A952" t="s">
        <v>884</v>
      </c>
      <c r="B952" t="s">
        <v>4870</v>
      </c>
      <c r="C952">
        <v>5</v>
      </c>
    </row>
    <row r="953" spans="1:3" x14ac:dyDescent="0.25">
      <c r="A953" t="s">
        <v>885</v>
      </c>
      <c r="B953" t="s">
        <v>4870</v>
      </c>
      <c r="C953">
        <v>5</v>
      </c>
    </row>
    <row r="954" spans="1:3" x14ac:dyDescent="0.25">
      <c r="A954" t="s">
        <v>885</v>
      </c>
      <c r="B954" t="s">
        <v>4946</v>
      </c>
      <c r="C954">
        <v>4</v>
      </c>
    </row>
    <row r="955" spans="1:3" x14ac:dyDescent="0.25">
      <c r="A955" t="s">
        <v>886</v>
      </c>
      <c r="B955" t="s">
        <v>4870</v>
      </c>
      <c r="C955">
        <v>5</v>
      </c>
    </row>
    <row r="956" spans="1:3" x14ac:dyDescent="0.25">
      <c r="A956" t="s">
        <v>887</v>
      </c>
      <c r="B956" t="s">
        <v>4870</v>
      </c>
      <c r="C956">
        <v>5</v>
      </c>
    </row>
    <row r="957" spans="1:3" x14ac:dyDescent="0.25">
      <c r="A957" t="s">
        <v>888</v>
      </c>
      <c r="B957" t="s">
        <v>4870</v>
      </c>
      <c r="C957">
        <v>5</v>
      </c>
    </row>
    <row r="958" spans="1:3" x14ac:dyDescent="0.25">
      <c r="A958" t="s">
        <v>889</v>
      </c>
      <c r="B958" t="s">
        <v>4870</v>
      </c>
      <c r="C958">
        <v>5</v>
      </c>
    </row>
    <row r="959" spans="1:3" x14ac:dyDescent="0.25">
      <c r="A959" t="s">
        <v>890</v>
      </c>
      <c r="B959" t="s">
        <v>4870</v>
      </c>
      <c r="C959">
        <v>5</v>
      </c>
    </row>
    <row r="960" spans="1:3" x14ac:dyDescent="0.25">
      <c r="A960" t="s">
        <v>891</v>
      </c>
      <c r="B960" t="s">
        <v>4870</v>
      </c>
      <c r="C960">
        <v>5</v>
      </c>
    </row>
    <row r="961" spans="1:3" x14ac:dyDescent="0.25">
      <c r="A961" t="s">
        <v>892</v>
      </c>
      <c r="B961" t="s">
        <v>4870</v>
      </c>
      <c r="C961">
        <v>5</v>
      </c>
    </row>
    <row r="962" spans="1:3" x14ac:dyDescent="0.25">
      <c r="A962" t="s">
        <v>893</v>
      </c>
      <c r="B962" t="s">
        <v>4870</v>
      </c>
      <c r="C962">
        <v>5</v>
      </c>
    </row>
    <row r="963" spans="1:3" x14ac:dyDescent="0.25">
      <c r="A963" t="s">
        <v>894</v>
      </c>
      <c r="B963" t="s">
        <v>4870</v>
      </c>
      <c r="C963">
        <v>5</v>
      </c>
    </row>
    <row r="964" spans="1:3" x14ac:dyDescent="0.25">
      <c r="A964" t="s">
        <v>895</v>
      </c>
      <c r="B964" t="s">
        <v>4870</v>
      </c>
      <c r="C964">
        <v>5</v>
      </c>
    </row>
    <row r="965" spans="1:3" x14ac:dyDescent="0.25">
      <c r="A965" t="s">
        <v>896</v>
      </c>
      <c r="B965" t="s">
        <v>4870</v>
      </c>
      <c r="C965">
        <v>5</v>
      </c>
    </row>
    <row r="966" spans="1:3" x14ac:dyDescent="0.25">
      <c r="A966" t="s">
        <v>897</v>
      </c>
      <c r="B966" t="s">
        <v>4870</v>
      </c>
      <c r="C966">
        <v>5</v>
      </c>
    </row>
    <row r="967" spans="1:3" x14ac:dyDescent="0.25">
      <c r="A967" t="s">
        <v>898</v>
      </c>
      <c r="B967" t="s">
        <v>4870</v>
      </c>
      <c r="C967">
        <v>5</v>
      </c>
    </row>
    <row r="968" spans="1:3" x14ac:dyDescent="0.25">
      <c r="A968" t="s">
        <v>899</v>
      </c>
      <c r="B968" t="s">
        <v>4870</v>
      </c>
      <c r="C968">
        <v>3</v>
      </c>
    </row>
    <row r="969" spans="1:3" x14ac:dyDescent="0.25">
      <c r="A969" t="s">
        <v>900</v>
      </c>
      <c r="B969" t="s">
        <v>4870</v>
      </c>
      <c r="C969">
        <v>5</v>
      </c>
    </row>
    <row r="970" spans="1:3" x14ac:dyDescent="0.25">
      <c r="A970" t="s">
        <v>900</v>
      </c>
      <c r="B970" t="s">
        <v>4868</v>
      </c>
      <c r="C970">
        <v>5</v>
      </c>
    </row>
    <row r="971" spans="1:3" x14ac:dyDescent="0.25">
      <c r="A971" t="s">
        <v>901</v>
      </c>
      <c r="B971" t="s">
        <v>4870</v>
      </c>
      <c r="C971">
        <v>5</v>
      </c>
    </row>
    <row r="972" spans="1:3" x14ac:dyDescent="0.25">
      <c r="A972" t="s">
        <v>902</v>
      </c>
      <c r="B972" t="s">
        <v>4870</v>
      </c>
      <c r="C972">
        <v>5</v>
      </c>
    </row>
    <row r="973" spans="1:3" x14ac:dyDescent="0.25">
      <c r="A973" t="s">
        <v>903</v>
      </c>
      <c r="B973" t="s">
        <v>4870</v>
      </c>
      <c r="C973">
        <v>2</v>
      </c>
    </row>
    <row r="974" spans="1:3" x14ac:dyDescent="0.25">
      <c r="A974" t="s">
        <v>904</v>
      </c>
      <c r="B974" t="s">
        <v>4870</v>
      </c>
      <c r="C974">
        <v>5</v>
      </c>
    </row>
    <row r="975" spans="1:3" x14ac:dyDescent="0.25">
      <c r="A975" t="s">
        <v>905</v>
      </c>
      <c r="B975" t="s">
        <v>4870</v>
      </c>
      <c r="C975">
        <v>4</v>
      </c>
    </row>
    <row r="976" spans="1:3" x14ac:dyDescent="0.25">
      <c r="A976" t="s">
        <v>906</v>
      </c>
      <c r="B976" t="s">
        <v>4870</v>
      </c>
      <c r="C976">
        <v>5</v>
      </c>
    </row>
    <row r="977" spans="1:3" x14ac:dyDescent="0.25">
      <c r="A977" t="s">
        <v>907</v>
      </c>
      <c r="B977" t="s">
        <v>4870</v>
      </c>
      <c r="C977">
        <v>5</v>
      </c>
    </row>
    <row r="978" spans="1:3" x14ac:dyDescent="0.25">
      <c r="A978" t="s">
        <v>908</v>
      </c>
      <c r="B978" t="s">
        <v>4870</v>
      </c>
      <c r="C978">
        <v>5</v>
      </c>
    </row>
    <row r="979" spans="1:3" x14ac:dyDescent="0.25">
      <c r="A979" t="s">
        <v>909</v>
      </c>
      <c r="B979" t="s">
        <v>4870</v>
      </c>
      <c r="C979">
        <v>5</v>
      </c>
    </row>
    <row r="980" spans="1:3" x14ac:dyDescent="0.25">
      <c r="A980" t="s">
        <v>910</v>
      </c>
      <c r="B980" t="s">
        <v>4870</v>
      </c>
      <c r="C980">
        <v>5</v>
      </c>
    </row>
    <row r="981" spans="1:3" x14ac:dyDescent="0.25">
      <c r="A981" t="s">
        <v>911</v>
      </c>
      <c r="B981" t="s">
        <v>4870</v>
      </c>
      <c r="C981">
        <v>5</v>
      </c>
    </row>
    <row r="982" spans="1:3" x14ac:dyDescent="0.25">
      <c r="A982" t="s">
        <v>911</v>
      </c>
      <c r="B982" t="s">
        <v>4946</v>
      </c>
      <c r="C982">
        <v>5</v>
      </c>
    </row>
    <row r="983" spans="1:3" x14ac:dyDescent="0.25">
      <c r="A983" t="s">
        <v>912</v>
      </c>
      <c r="B983" t="s">
        <v>4870</v>
      </c>
      <c r="C983">
        <v>4</v>
      </c>
    </row>
    <row r="984" spans="1:3" x14ac:dyDescent="0.25">
      <c r="A984" t="s">
        <v>913</v>
      </c>
      <c r="B984" t="s">
        <v>4870</v>
      </c>
      <c r="C984">
        <v>5</v>
      </c>
    </row>
    <row r="985" spans="1:3" x14ac:dyDescent="0.25">
      <c r="A985" t="s">
        <v>914</v>
      </c>
      <c r="B985" t="s">
        <v>4870</v>
      </c>
      <c r="C985">
        <v>5</v>
      </c>
    </row>
    <row r="986" spans="1:3" x14ac:dyDescent="0.25">
      <c r="A986" t="s">
        <v>915</v>
      </c>
      <c r="B986" t="s">
        <v>4870</v>
      </c>
      <c r="C986">
        <v>5</v>
      </c>
    </row>
    <row r="987" spans="1:3" x14ac:dyDescent="0.25">
      <c r="A987" t="s">
        <v>916</v>
      </c>
      <c r="B987" t="s">
        <v>4870</v>
      </c>
      <c r="C987">
        <v>2</v>
      </c>
    </row>
    <row r="988" spans="1:3" x14ac:dyDescent="0.25">
      <c r="A988" t="s">
        <v>917</v>
      </c>
      <c r="B988" t="s">
        <v>4870</v>
      </c>
      <c r="C988">
        <v>5</v>
      </c>
    </row>
    <row r="989" spans="1:3" x14ac:dyDescent="0.25">
      <c r="A989" t="s">
        <v>918</v>
      </c>
      <c r="B989" t="s">
        <v>4870</v>
      </c>
      <c r="C989">
        <v>5</v>
      </c>
    </row>
    <row r="990" spans="1:3" x14ac:dyDescent="0.25">
      <c r="A990" t="s">
        <v>919</v>
      </c>
      <c r="B990" t="s">
        <v>4870</v>
      </c>
      <c r="C990">
        <v>5</v>
      </c>
    </row>
    <row r="991" spans="1:3" x14ac:dyDescent="0.25">
      <c r="A991" t="s">
        <v>920</v>
      </c>
      <c r="B991" t="s">
        <v>4870</v>
      </c>
      <c r="C991">
        <v>5</v>
      </c>
    </row>
    <row r="992" spans="1:3" x14ac:dyDescent="0.25">
      <c r="A992" t="s">
        <v>921</v>
      </c>
      <c r="B992" t="s">
        <v>4870</v>
      </c>
      <c r="C992">
        <v>5</v>
      </c>
    </row>
    <row r="993" spans="1:3" x14ac:dyDescent="0.25">
      <c r="A993" t="s">
        <v>922</v>
      </c>
      <c r="B993" t="s">
        <v>4870</v>
      </c>
      <c r="C993">
        <v>5</v>
      </c>
    </row>
    <row r="994" spans="1:3" x14ac:dyDescent="0.25">
      <c r="A994" t="s">
        <v>923</v>
      </c>
      <c r="B994" t="s">
        <v>4870</v>
      </c>
      <c r="C994">
        <v>1</v>
      </c>
    </row>
    <row r="995" spans="1:3" x14ac:dyDescent="0.25">
      <c r="A995" t="s">
        <v>924</v>
      </c>
      <c r="B995" t="s">
        <v>4870</v>
      </c>
      <c r="C995">
        <v>5</v>
      </c>
    </row>
    <row r="996" spans="1:3" x14ac:dyDescent="0.25">
      <c r="A996" t="s">
        <v>925</v>
      </c>
      <c r="B996" t="s">
        <v>4870</v>
      </c>
      <c r="C996">
        <v>5</v>
      </c>
    </row>
    <row r="997" spans="1:3" x14ac:dyDescent="0.25">
      <c r="A997" t="s">
        <v>926</v>
      </c>
      <c r="B997" t="s">
        <v>4870</v>
      </c>
      <c r="C997">
        <v>3</v>
      </c>
    </row>
    <row r="998" spans="1:3" x14ac:dyDescent="0.25">
      <c r="A998" t="s">
        <v>927</v>
      </c>
      <c r="B998" t="s">
        <v>4870</v>
      </c>
      <c r="C998">
        <v>5</v>
      </c>
    </row>
    <row r="999" spans="1:3" x14ac:dyDescent="0.25">
      <c r="A999" t="s">
        <v>928</v>
      </c>
      <c r="B999" t="s">
        <v>4870</v>
      </c>
      <c r="C999">
        <v>5</v>
      </c>
    </row>
    <row r="1000" spans="1:3" x14ac:dyDescent="0.25">
      <c r="A1000" t="s">
        <v>929</v>
      </c>
      <c r="B1000" t="s">
        <v>4870</v>
      </c>
      <c r="C1000">
        <v>5</v>
      </c>
    </row>
    <row r="1001" spans="1:3" x14ac:dyDescent="0.25">
      <c r="A1001" t="s">
        <v>930</v>
      </c>
      <c r="B1001" t="s">
        <v>4870</v>
      </c>
      <c r="C1001">
        <v>5</v>
      </c>
    </row>
    <row r="1002" spans="1:3" x14ac:dyDescent="0.25">
      <c r="A1002" t="s">
        <v>931</v>
      </c>
      <c r="B1002" t="s">
        <v>4870</v>
      </c>
      <c r="C1002">
        <v>5</v>
      </c>
    </row>
    <row r="1003" spans="1:3" x14ac:dyDescent="0.25">
      <c r="A1003" t="s">
        <v>932</v>
      </c>
      <c r="B1003" t="s">
        <v>4870</v>
      </c>
      <c r="C1003">
        <v>5</v>
      </c>
    </row>
    <row r="1004" spans="1:3" x14ac:dyDescent="0.25">
      <c r="A1004" t="s">
        <v>933</v>
      </c>
      <c r="B1004" t="s">
        <v>4870</v>
      </c>
      <c r="C1004">
        <v>5</v>
      </c>
    </row>
    <row r="1005" spans="1:3" x14ac:dyDescent="0.25">
      <c r="A1005" t="s">
        <v>934</v>
      </c>
      <c r="B1005" t="s">
        <v>4870</v>
      </c>
      <c r="C1005">
        <v>4</v>
      </c>
    </row>
    <row r="1006" spans="1:3" x14ac:dyDescent="0.25">
      <c r="A1006" t="s">
        <v>935</v>
      </c>
      <c r="B1006" t="s">
        <v>4870</v>
      </c>
      <c r="C1006">
        <v>5</v>
      </c>
    </row>
    <row r="1007" spans="1:3" x14ac:dyDescent="0.25">
      <c r="A1007" t="s">
        <v>935</v>
      </c>
      <c r="B1007" t="s">
        <v>4946</v>
      </c>
      <c r="C1007">
        <v>5</v>
      </c>
    </row>
    <row r="1008" spans="1:3" x14ac:dyDescent="0.25">
      <c r="A1008" t="s">
        <v>936</v>
      </c>
      <c r="B1008" t="s">
        <v>4870</v>
      </c>
      <c r="C1008">
        <v>4</v>
      </c>
    </row>
    <row r="1009" spans="1:3" x14ac:dyDescent="0.25">
      <c r="A1009" t="s">
        <v>937</v>
      </c>
      <c r="B1009" t="s">
        <v>4870</v>
      </c>
      <c r="C1009">
        <v>5</v>
      </c>
    </row>
    <row r="1010" spans="1:3" x14ac:dyDescent="0.25">
      <c r="A1010" t="s">
        <v>938</v>
      </c>
      <c r="B1010" t="s">
        <v>4870</v>
      </c>
      <c r="C1010">
        <v>4</v>
      </c>
    </row>
    <row r="1011" spans="1:3" x14ac:dyDescent="0.25">
      <c r="A1011" t="s">
        <v>939</v>
      </c>
      <c r="B1011" t="s">
        <v>4870</v>
      </c>
      <c r="C1011">
        <v>5</v>
      </c>
    </row>
    <row r="1012" spans="1:3" x14ac:dyDescent="0.25">
      <c r="A1012" t="s">
        <v>940</v>
      </c>
      <c r="B1012" t="s">
        <v>4870</v>
      </c>
      <c r="C1012">
        <v>5</v>
      </c>
    </row>
    <row r="1013" spans="1:3" x14ac:dyDescent="0.25">
      <c r="A1013" t="s">
        <v>941</v>
      </c>
      <c r="B1013" t="s">
        <v>4870</v>
      </c>
      <c r="C1013">
        <v>5</v>
      </c>
    </row>
    <row r="1014" spans="1:3" x14ac:dyDescent="0.25">
      <c r="A1014" t="s">
        <v>942</v>
      </c>
      <c r="B1014" t="s">
        <v>4870</v>
      </c>
      <c r="C1014">
        <v>5</v>
      </c>
    </row>
    <row r="1015" spans="1:3" x14ac:dyDescent="0.25">
      <c r="A1015" t="s">
        <v>943</v>
      </c>
      <c r="B1015" t="s">
        <v>4870</v>
      </c>
      <c r="C1015">
        <v>1</v>
      </c>
    </row>
    <row r="1016" spans="1:3" x14ac:dyDescent="0.25">
      <c r="A1016" t="s">
        <v>944</v>
      </c>
      <c r="B1016" t="s">
        <v>4870</v>
      </c>
      <c r="C1016">
        <v>5</v>
      </c>
    </row>
    <row r="1017" spans="1:3" x14ac:dyDescent="0.25">
      <c r="A1017" t="s">
        <v>945</v>
      </c>
      <c r="B1017" t="s">
        <v>4870</v>
      </c>
      <c r="C1017">
        <v>5</v>
      </c>
    </row>
    <row r="1018" spans="1:3" x14ac:dyDescent="0.25">
      <c r="A1018" t="s">
        <v>946</v>
      </c>
      <c r="B1018" t="s">
        <v>4870</v>
      </c>
      <c r="C1018">
        <v>5</v>
      </c>
    </row>
    <row r="1019" spans="1:3" x14ac:dyDescent="0.25">
      <c r="A1019" t="s">
        <v>947</v>
      </c>
      <c r="B1019" t="s">
        <v>4870</v>
      </c>
      <c r="C1019">
        <v>5</v>
      </c>
    </row>
    <row r="1020" spans="1:3" x14ac:dyDescent="0.25">
      <c r="A1020" t="s">
        <v>948</v>
      </c>
      <c r="B1020" t="s">
        <v>4870</v>
      </c>
      <c r="C1020">
        <v>5</v>
      </c>
    </row>
    <row r="1021" spans="1:3" x14ac:dyDescent="0.25">
      <c r="A1021" t="s">
        <v>949</v>
      </c>
      <c r="B1021" t="s">
        <v>4870</v>
      </c>
      <c r="C1021">
        <v>3</v>
      </c>
    </row>
    <row r="1022" spans="1:3" x14ac:dyDescent="0.25">
      <c r="A1022" t="s">
        <v>950</v>
      </c>
      <c r="B1022" t="s">
        <v>4870</v>
      </c>
      <c r="C1022">
        <v>2</v>
      </c>
    </row>
    <row r="1023" spans="1:3" x14ac:dyDescent="0.25">
      <c r="A1023" t="s">
        <v>951</v>
      </c>
      <c r="B1023" t="s">
        <v>4870</v>
      </c>
      <c r="C1023">
        <v>5</v>
      </c>
    </row>
    <row r="1024" spans="1:3" x14ac:dyDescent="0.25">
      <c r="A1024" t="s">
        <v>952</v>
      </c>
      <c r="B1024" t="s">
        <v>4870</v>
      </c>
      <c r="C1024">
        <v>5</v>
      </c>
    </row>
    <row r="1025" spans="1:3" x14ac:dyDescent="0.25">
      <c r="A1025" t="s">
        <v>953</v>
      </c>
      <c r="B1025" t="s">
        <v>4870</v>
      </c>
      <c r="C1025">
        <v>5</v>
      </c>
    </row>
    <row r="1026" spans="1:3" x14ac:dyDescent="0.25">
      <c r="A1026" t="s">
        <v>954</v>
      </c>
      <c r="B1026" t="s">
        <v>4870</v>
      </c>
      <c r="C1026">
        <v>4</v>
      </c>
    </row>
    <row r="1027" spans="1:3" x14ac:dyDescent="0.25">
      <c r="A1027" t="s">
        <v>955</v>
      </c>
      <c r="B1027" t="s">
        <v>4870</v>
      </c>
      <c r="C1027">
        <v>5</v>
      </c>
    </row>
    <row r="1028" spans="1:3" x14ac:dyDescent="0.25">
      <c r="A1028" t="s">
        <v>955</v>
      </c>
      <c r="B1028" t="s">
        <v>4868</v>
      </c>
      <c r="C1028">
        <v>5</v>
      </c>
    </row>
    <row r="1029" spans="1:3" x14ac:dyDescent="0.25">
      <c r="A1029" t="s">
        <v>956</v>
      </c>
      <c r="B1029" t="s">
        <v>4870</v>
      </c>
      <c r="C1029">
        <v>5</v>
      </c>
    </row>
    <row r="1030" spans="1:3" x14ac:dyDescent="0.25">
      <c r="A1030" t="s">
        <v>957</v>
      </c>
      <c r="B1030" t="s">
        <v>4870</v>
      </c>
      <c r="C1030">
        <v>5</v>
      </c>
    </row>
    <row r="1031" spans="1:3" x14ac:dyDescent="0.25">
      <c r="A1031" t="s">
        <v>957</v>
      </c>
      <c r="B1031" t="s">
        <v>4868</v>
      </c>
      <c r="C1031">
        <v>5</v>
      </c>
    </row>
    <row r="1032" spans="1:3" x14ac:dyDescent="0.25">
      <c r="A1032" t="s">
        <v>958</v>
      </c>
      <c r="B1032" t="s">
        <v>4870</v>
      </c>
      <c r="C1032">
        <v>5</v>
      </c>
    </row>
    <row r="1033" spans="1:3" x14ac:dyDescent="0.25">
      <c r="A1033" t="s">
        <v>959</v>
      </c>
      <c r="B1033" t="s">
        <v>4870</v>
      </c>
      <c r="C1033">
        <v>5</v>
      </c>
    </row>
    <row r="1034" spans="1:3" x14ac:dyDescent="0.25">
      <c r="A1034" t="s">
        <v>960</v>
      </c>
      <c r="B1034" t="s">
        <v>4870</v>
      </c>
      <c r="C1034">
        <v>5</v>
      </c>
    </row>
    <row r="1035" spans="1:3" x14ac:dyDescent="0.25">
      <c r="A1035" t="s">
        <v>961</v>
      </c>
      <c r="B1035" t="s">
        <v>4870</v>
      </c>
      <c r="C1035">
        <v>5</v>
      </c>
    </row>
    <row r="1036" spans="1:3" x14ac:dyDescent="0.25">
      <c r="A1036" t="s">
        <v>962</v>
      </c>
      <c r="B1036" t="s">
        <v>4870</v>
      </c>
      <c r="C1036">
        <v>1</v>
      </c>
    </row>
    <row r="1037" spans="1:3" x14ac:dyDescent="0.25">
      <c r="A1037" t="s">
        <v>963</v>
      </c>
      <c r="B1037" t="s">
        <v>4870</v>
      </c>
      <c r="C1037">
        <v>5</v>
      </c>
    </row>
    <row r="1038" spans="1:3" x14ac:dyDescent="0.25">
      <c r="A1038" t="s">
        <v>964</v>
      </c>
      <c r="B1038" t="s">
        <v>4870</v>
      </c>
      <c r="C1038">
        <v>5</v>
      </c>
    </row>
    <row r="1039" spans="1:3" x14ac:dyDescent="0.25">
      <c r="A1039" t="s">
        <v>965</v>
      </c>
      <c r="B1039" t="s">
        <v>4870</v>
      </c>
      <c r="C1039">
        <v>5</v>
      </c>
    </row>
    <row r="1040" spans="1:3" x14ac:dyDescent="0.25">
      <c r="A1040" t="s">
        <v>966</v>
      </c>
      <c r="B1040" t="s">
        <v>4870</v>
      </c>
      <c r="C1040">
        <v>5</v>
      </c>
    </row>
    <row r="1041" spans="1:3" x14ac:dyDescent="0.25">
      <c r="A1041" t="s">
        <v>967</v>
      </c>
      <c r="B1041" t="s">
        <v>4870</v>
      </c>
      <c r="C1041">
        <v>4</v>
      </c>
    </row>
    <row r="1042" spans="1:3" x14ac:dyDescent="0.25">
      <c r="A1042" t="s">
        <v>968</v>
      </c>
      <c r="B1042" t="s">
        <v>4870</v>
      </c>
      <c r="C1042">
        <v>5</v>
      </c>
    </row>
    <row r="1043" spans="1:3" x14ac:dyDescent="0.25">
      <c r="A1043" t="s">
        <v>969</v>
      </c>
      <c r="B1043" t="s">
        <v>4870</v>
      </c>
      <c r="C1043">
        <v>5</v>
      </c>
    </row>
    <row r="1044" spans="1:3" x14ac:dyDescent="0.25">
      <c r="A1044" t="s">
        <v>970</v>
      </c>
      <c r="B1044" t="s">
        <v>4870</v>
      </c>
      <c r="C1044">
        <v>5</v>
      </c>
    </row>
    <row r="1045" spans="1:3" x14ac:dyDescent="0.25">
      <c r="A1045" t="s">
        <v>971</v>
      </c>
      <c r="B1045" t="s">
        <v>4870</v>
      </c>
      <c r="C1045">
        <v>5</v>
      </c>
    </row>
    <row r="1046" spans="1:3" x14ac:dyDescent="0.25">
      <c r="A1046" t="s">
        <v>972</v>
      </c>
      <c r="B1046" t="s">
        <v>4870</v>
      </c>
      <c r="C1046">
        <v>5</v>
      </c>
    </row>
    <row r="1047" spans="1:3" x14ac:dyDescent="0.25">
      <c r="A1047" t="s">
        <v>972</v>
      </c>
      <c r="B1047" t="s">
        <v>4946</v>
      </c>
      <c r="C1047">
        <v>5</v>
      </c>
    </row>
    <row r="1048" spans="1:3" x14ac:dyDescent="0.25">
      <c r="A1048" t="s">
        <v>972</v>
      </c>
      <c r="B1048" t="s">
        <v>4868</v>
      </c>
      <c r="C1048">
        <v>5</v>
      </c>
    </row>
    <row r="1049" spans="1:3" x14ac:dyDescent="0.25">
      <c r="A1049" t="s">
        <v>973</v>
      </c>
      <c r="B1049" t="s">
        <v>4870</v>
      </c>
      <c r="C1049">
        <v>4</v>
      </c>
    </row>
    <row r="1050" spans="1:3" x14ac:dyDescent="0.25">
      <c r="A1050" t="s">
        <v>974</v>
      </c>
      <c r="B1050" t="s">
        <v>4870</v>
      </c>
      <c r="C1050">
        <v>1</v>
      </c>
    </row>
    <row r="1051" spans="1:3" x14ac:dyDescent="0.25">
      <c r="A1051" t="s">
        <v>975</v>
      </c>
      <c r="B1051" t="s">
        <v>4870</v>
      </c>
      <c r="C1051">
        <v>5</v>
      </c>
    </row>
    <row r="1052" spans="1:3" x14ac:dyDescent="0.25">
      <c r="A1052" t="s">
        <v>976</v>
      </c>
      <c r="B1052" t="s">
        <v>4870</v>
      </c>
      <c r="C1052">
        <v>1</v>
      </c>
    </row>
    <row r="1053" spans="1:3" x14ac:dyDescent="0.25">
      <c r="A1053" t="s">
        <v>976</v>
      </c>
      <c r="B1053" t="s">
        <v>4946</v>
      </c>
      <c r="C1053">
        <v>5</v>
      </c>
    </row>
    <row r="1054" spans="1:3" x14ac:dyDescent="0.25">
      <c r="A1054" t="s">
        <v>977</v>
      </c>
      <c r="B1054" t="s">
        <v>4870</v>
      </c>
      <c r="C1054">
        <v>3</v>
      </c>
    </row>
    <row r="1055" spans="1:3" x14ac:dyDescent="0.25">
      <c r="A1055" t="s">
        <v>978</v>
      </c>
      <c r="B1055" t="s">
        <v>4870</v>
      </c>
      <c r="C1055">
        <v>5</v>
      </c>
    </row>
    <row r="1056" spans="1:3" x14ac:dyDescent="0.25">
      <c r="A1056" t="s">
        <v>979</v>
      </c>
      <c r="B1056" t="s">
        <v>4870</v>
      </c>
      <c r="C1056">
        <v>5</v>
      </c>
    </row>
    <row r="1057" spans="1:3" x14ac:dyDescent="0.25">
      <c r="A1057" t="s">
        <v>980</v>
      </c>
      <c r="B1057" t="s">
        <v>4870</v>
      </c>
      <c r="C1057">
        <v>5</v>
      </c>
    </row>
    <row r="1058" spans="1:3" x14ac:dyDescent="0.25">
      <c r="A1058" t="s">
        <v>981</v>
      </c>
      <c r="B1058" t="s">
        <v>4870</v>
      </c>
      <c r="C1058">
        <v>5</v>
      </c>
    </row>
    <row r="1059" spans="1:3" x14ac:dyDescent="0.25">
      <c r="A1059" t="s">
        <v>982</v>
      </c>
      <c r="B1059" t="s">
        <v>4870</v>
      </c>
      <c r="C1059">
        <v>5</v>
      </c>
    </row>
    <row r="1060" spans="1:3" x14ac:dyDescent="0.25">
      <c r="A1060" t="s">
        <v>983</v>
      </c>
      <c r="B1060" t="s">
        <v>4946</v>
      </c>
      <c r="C1060">
        <v>5</v>
      </c>
    </row>
    <row r="1061" spans="1:3" x14ac:dyDescent="0.25">
      <c r="A1061" t="s">
        <v>984</v>
      </c>
      <c r="B1061" t="s">
        <v>4946</v>
      </c>
      <c r="C1061">
        <v>5</v>
      </c>
    </row>
    <row r="1062" spans="1:3" x14ac:dyDescent="0.25">
      <c r="A1062" t="s">
        <v>985</v>
      </c>
      <c r="B1062" t="s">
        <v>4946</v>
      </c>
      <c r="C1062">
        <v>5</v>
      </c>
    </row>
    <row r="1063" spans="1:3" x14ac:dyDescent="0.25">
      <c r="A1063" t="s">
        <v>986</v>
      </c>
      <c r="B1063" t="s">
        <v>4946</v>
      </c>
      <c r="C1063">
        <v>5</v>
      </c>
    </row>
    <row r="1064" spans="1:3" x14ac:dyDescent="0.25">
      <c r="A1064" t="s">
        <v>987</v>
      </c>
      <c r="B1064" t="s">
        <v>4946</v>
      </c>
      <c r="C1064">
        <v>5</v>
      </c>
    </row>
    <row r="1065" spans="1:3" x14ac:dyDescent="0.25">
      <c r="A1065" t="s">
        <v>988</v>
      </c>
      <c r="B1065" t="s">
        <v>4946</v>
      </c>
      <c r="C1065">
        <v>5</v>
      </c>
    </row>
    <row r="1066" spans="1:3" x14ac:dyDescent="0.25">
      <c r="A1066" t="s">
        <v>989</v>
      </c>
      <c r="B1066" t="s">
        <v>4946</v>
      </c>
      <c r="C1066">
        <v>5</v>
      </c>
    </row>
    <row r="1067" spans="1:3" x14ac:dyDescent="0.25">
      <c r="A1067" t="s">
        <v>990</v>
      </c>
      <c r="B1067" t="s">
        <v>4946</v>
      </c>
      <c r="C1067">
        <v>5</v>
      </c>
    </row>
    <row r="1068" spans="1:3" x14ac:dyDescent="0.25">
      <c r="A1068" t="s">
        <v>991</v>
      </c>
      <c r="B1068" t="s">
        <v>4946</v>
      </c>
      <c r="C1068">
        <v>4</v>
      </c>
    </row>
    <row r="1069" spans="1:3" x14ac:dyDescent="0.25">
      <c r="A1069" t="s">
        <v>992</v>
      </c>
      <c r="B1069" t="s">
        <v>4946</v>
      </c>
      <c r="C1069">
        <v>5</v>
      </c>
    </row>
    <row r="1070" spans="1:3" x14ac:dyDescent="0.25">
      <c r="A1070" t="s">
        <v>993</v>
      </c>
      <c r="B1070" t="s">
        <v>4946</v>
      </c>
      <c r="C1070">
        <v>5</v>
      </c>
    </row>
    <row r="1071" spans="1:3" x14ac:dyDescent="0.25">
      <c r="A1071" t="s">
        <v>994</v>
      </c>
      <c r="B1071" t="s">
        <v>4946</v>
      </c>
      <c r="C1071">
        <v>5</v>
      </c>
    </row>
    <row r="1072" spans="1:3" x14ac:dyDescent="0.25">
      <c r="A1072" t="s">
        <v>995</v>
      </c>
      <c r="B1072" t="s">
        <v>4946</v>
      </c>
      <c r="C1072">
        <v>5</v>
      </c>
    </row>
    <row r="1073" spans="1:3" x14ac:dyDescent="0.25">
      <c r="A1073" t="s">
        <v>996</v>
      </c>
      <c r="B1073" t="s">
        <v>4946</v>
      </c>
      <c r="C1073">
        <v>2</v>
      </c>
    </row>
    <row r="1074" spans="1:3" x14ac:dyDescent="0.25">
      <c r="A1074" t="s">
        <v>997</v>
      </c>
      <c r="B1074" t="s">
        <v>4946</v>
      </c>
      <c r="C1074">
        <v>5</v>
      </c>
    </row>
    <row r="1075" spans="1:3" x14ac:dyDescent="0.25">
      <c r="A1075" t="s">
        <v>997</v>
      </c>
      <c r="B1075" t="s">
        <v>4866</v>
      </c>
      <c r="C1075">
        <v>5</v>
      </c>
    </row>
    <row r="1076" spans="1:3" x14ac:dyDescent="0.25">
      <c r="A1076" t="s">
        <v>998</v>
      </c>
      <c r="B1076" t="s">
        <v>4946</v>
      </c>
      <c r="C1076">
        <v>5</v>
      </c>
    </row>
    <row r="1077" spans="1:3" x14ac:dyDescent="0.25">
      <c r="A1077" t="s">
        <v>999</v>
      </c>
      <c r="B1077" t="s">
        <v>4946</v>
      </c>
      <c r="C1077">
        <v>5</v>
      </c>
    </row>
    <row r="1078" spans="1:3" x14ac:dyDescent="0.25">
      <c r="A1078" t="s">
        <v>1000</v>
      </c>
      <c r="B1078" t="s">
        <v>4946</v>
      </c>
      <c r="C1078">
        <v>5</v>
      </c>
    </row>
    <row r="1079" spans="1:3" x14ac:dyDescent="0.25">
      <c r="A1079" t="s">
        <v>1001</v>
      </c>
      <c r="B1079" t="s">
        <v>4946</v>
      </c>
      <c r="C1079">
        <v>5</v>
      </c>
    </row>
    <row r="1080" spans="1:3" x14ac:dyDescent="0.25">
      <c r="A1080" t="s">
        <v>1002</v>
      </c>
      <c r="B1080" t="s">
        <v>4946</v>
      </c>
      <c r="C1080">
        <v>5</v>
      </c>
    </row>
    <row r="1081" spans="1:3" x14ac:dyDescent="0.25">
      <c r="A1081" t="s">
        <v>1003</v>
      </c>
      <c r="B1081" t="s">
        <v>4946</v>
      </c>
      <c r="C1081">
        <v>5</v>
      </c>
    </row>
    <row r="1082" spans="1:3" x14ac:dyDescent="0.25">
      <c r="A1082" t="s">
        <v>1004</v>
      </c>
      <c r="B1082" t="s">
        <v>4946</v>
      </c>
      <c r="C1082">
        <v>5</v>
      </c>
    </row>
    <row r="1083" spans="1:3" x14ac:dyDescent="0.25">
      <c r="A1083" t="s">
        <v>1005</v>
      </c>
      <c r="B1083" t="s">
        <v>4946</v>
      </c>
      <c r="C1083">
        <v>4</v>
      </c>
    </row>
    <row r="1084" spans="1:3" x14ac:dyDescent="0.25">
      <c r="A1084" t="s">
        <v>1005</v>
      </c>
      <c r="B1084" t="s">
        <v>4868</v>
      </c>
      <c r="C1084">
        <v>5</v>
      </c>
    </row>
    <row r="1085" spans="1:3" x14ac:dyDescent="0.25">
      <c r="A1085" t="s">
        <v>1006</v>
      </c>
      <c r="B1085" t="s">
        <v>4946</v>
      </c>
      <c r="C1085">
        <v>5</v>
      </c>
    </row>
    <row r="1086" spans="1:3" x14ac:dyDescent="0.25">
      <c r="A1086" t="s">
        <v>1007</v>
      </c>
      <c r="B1086" t="s">
        <v>4946</v>
      </c>
      <c r="C1086">
        <v>5</v>
      </c>
    </row>
    <row r="1087" spans="1:3" x14ac:dyDescent="0.25">
      <c r="A1087" t="s">
        <v>1008</v>
      </c>
      <c r="B1087" t="s">
        <v>4946</v>
      </c>
      <c r="C1087">
        <v>3</v>
      </c>
    </row>
    <row r="1088" spans="1:3" x14ac:dyDescent="0.25">
      <c r="A1088" t="s">
        <v>1009</v>
      </c>
      <c r="B1088" t="s">
        <v>4946</v>
      </c>
      <c r="C1088">
        <v>5</v>
      </c>
    </row>
    <row r="1089" spans="1:3" x14ac:dyDescent="0.25">
      <c r="A1089" t="s">
        <v>1010</v>
      </c>
      <c r="B1089" t="s">
        <v>4946</v>
      </c>
      <c r="C1089">
        <v>5</v>
      </c>
    </row>
    <row r="1090" spans="1:3" x14ac:dyDescent="0.25">
      <c r="A1090" t="s">
        <v>1011</v>
      </c>
      <c r="B1090" t="s">
        <v>4946</v>
      </c>
      <c r="C1090">
        <v>5</v>
      </c>
    </row>
    <row r="1091" spans="1:3" x14ac:dyDescent="0.25">
      <c r="A1091" t="s">
        <v>1011</v>
      </c>
      <c r="B1091" t="s">
        <v>4868</v>
      </c>
      <c r="C1091">
        <v>5</v>
      </c>
    </row>
    <row r="1092" spans="1:3" x14ac:dyDescent="0.25">
      <c r="A1092" t="s">
        <v>1012</v>
      </c>
      <c r="B1092" t="s">
        <v>4946</v>
      </c>
      <c r="C1092">
        <v>5</v>
      </c>
    </row>
    <row r="1093" spans="1:3" x14ac:dyDescent="0.25">
      <c r="A1093" t="s">
        <v>1013</v>
      </c>
      <c r="B1093" t="s">
        <v>4946</v>
      </c>
      <c r="C1093">
        <v>5</v>
      </c>
    </row>
    <row r="1094" spans="1:3" x14ac:dyDescent="0.25">
      <c r="A1094" t="s">
        <v>1014</v>
      </c>
      <c r="B1094" t="s">
        <v>4946</v>
      </c>
      <c r="C1094">
        <v>5</v>
      </c>
    </row>
    <row r="1095" spans="1:3" x14ac:dyDescent="0.25">
      <c r="A1095" t="s">
        <v>1015</v>
      </c>
      <c r="B1095" t="s">
        <v>4946</v>
      </c>
      <c r="C1095">
        <v>5</v>
      </c>
    </row>
    <row r="1096" spans="1:3" x14ac:dyDescent="0.25">
      <c r="A1096" t="s">
        <v>1016</v>
      </c>
      <c r="B1096" t="s">
        <v>4946</v>
      </c>
      <c r="C1096">
        <v>5</v>
      </c>
    </row>
    <row r="1097" spans="1:3" x14ac:dyDescent="0.25">
      <c r="A1097" t="s">
        <v>1017</v>
      </c>
      <c r="B1097" t="s">
        <v>4946</v>
      </c>
      <c r="C1097">
        <v>4</v>
      </c>
    </row>
    <row r="1098" spans="1:3" x14ac:dyDescent="0.25">
      <c r="A1098" t="s">
        <v>1018</v>
      </c>
      <c r="B1098" t="s">
        <v>4946</v>
      </c>
      <c r="C1098">
        <v>5</v>
      </c>
    </row>
    <row r="1099" spans="1:3" x14ac:dyDescent="0.25">
      <c r="A1099" t="s">
        <v>1018</v>
      </c>
      <c r="B1099" t="s">
        <v>4947</v>
      </c>
      <c r="C1099">
        <v>5</v>
      </c>
    </row>
    <row r="1100" spans="1:3" x14ac:dyDescent="0.25">
      <c r="A1100" t="s">
        <v>1019</v>
      </c>
      <c r="B1100" t="s">
        <v>4946</v>
      </c>
      <c r="C1100">
        <v>5</v>
      </c>
    </row>
    <row r="1101" spans="1:3" x14ac:dyDescent="0.25">
      <c r="A1101" t="s">
        <v>1020</v>
      </c>
      <c r="B1101" t="s">
        <v>4946</v>
      </c>
      <c r="C1101">
        <v>5</v>
      </c>
    </row>
    <row r="1102" spans="1:3" x14ac:dyDescent="0.25">
      <c r="A1102" t="s">
        <v>1021</v>
      </c>
      <c r="B1102" t="s">
        <v>4946</v>
      </c>
      <c r="C1102">
        <v>5</v>
      </c>
    </row>
    <row r="1103" spans="1:3" x14ac:dyDescent="0.25">
      <c r="A1103" t="s">
        <v>1022</v>
      </c>
      <c r="B1103" t="s">
        <v>4946</v>
      </c>
      <c r="C1103">
        <v>5</v>
      </c>
    </row>
    <row r="1104" spans="1:3" x14ac:dyDescent="0.25">
      <c r="A1104" t="s">
        <v>1023</v>
      </c>
      <c r="B1104" t="s">
        <v>4946</v>
      </c>
      <c r="C1104">
        <v>5</v>
      </c>
    </row>
    <row r="1105" spans="1:3" x14ac:dyDescent="0.25">
      <c r="A1105" t="s">
        <v>1024</v>
      </c>
      <c r="B1105" t="s">
        <v>4946</v>
      </c>
      <c r="C1105">
        <v>5</v>
      </c>
    </row>
    <row r="1106" spans="1:3" x14ac:dyDescent="0.25">
      <c r="A1106" t="s">
        <v>1025</v>
      </c>
      <c r="B1106" t="s">
        <v>4946</v>
      </c>
      <c r="C1106">
        <v>5</v>
      </c>
    </row>
    <row r="1107" spans="1:3" x14ac:dyDescent="0.25">
      <c r="A1107" t="s">
        <v>1026</v>
      </c>
      <c r="B1107" t="s">
        <v>4946</v>
      </c>
      <c r="C1107">
        <v>5</v>
      </c>
    </row>
    <row r="1108" spans="1:3" x14ac:dyDescent="0.25">
      <c r="A1108" t="s">
        <v>1027</v>
      </c>
      <c r="B1108" t="s">
        <v>4946</v>
      </c>
      <c r="C1108">
        <v>5</v>
      </c>
    </row>
    <row r="1109" spans="1:3" x14ac:dyDescent="0.25">
      <c r="A1109" t="s">
        <v>1028</v>
      </c>
      <c r="B1109" t="s">
        <v>4946</v>
      </c>
      <c r="C1109">
        <v>5</v>
      </c>
    </row>
    <row r="1110" spans="1:3" x14ac:dyDescent="0.25">
      <c r="A1110" t="s">
        <v>1028</v>
      </c>
      <c r="B1110" t="s">
        <v>4868</v>
      </c>
      <c r="C1110">
        <v>5</v>
      </c>
    </row>
    <row r="1111" spans="1:3" x14ac:dyDescent="0.25">
      <c r="A1111" t="s">
        <v>1028</v>
      </c>
      <c r="B1111" t="s">
        <v>4866</v>
      </c>
      <c r="C1111">
        <v>5</v>
      </c>
    </row>
    <row r="1112" spans="1:3" x14ac:dyDescent="0.25">
      <c r="A1112" t="s">
        <v>1029</v>
      </c>
      <c r="B1112" t="s">
        <v>4946</v>
      </c>
      <c r="C1112">
        <v>5</v>
      </c>
    </row>
    <row r="1113" spans="1:3" x14ac:dyDescent="0.25">
      <c r="A1113" t="s">
        <v>1030</v>
      </c>
      <c r="B1113" t="s">
        <v>4946</v>
      </c>
      <c r="C1113">
        <v>5</v>
      </c>
    </row>
    <row r="1114" spans="1:3" x14ac:dyDescent="0.25">
      <c r="A1114" t="s">
        <v>1031</v>
      </c>
      <c r="B1114" t="s">
        <v>4946</v>
      </c>
      <c r="C1114">
        <v>5</v>
      </c>
    </row>
    <row r="1115" spans="1:3" x14ac:dyDescent="0.25">
      <c r="A1115" t="s">
        <v>1032</v>
      </c>
      <c r="B1115" t="s">
        <v>4946</v>
      </c>
      <c r="C1115">
        <v>3</v>
      </c>
    </row>
    <row r="1116" spans="1:3" x14ac:dyDescent="0.25">
      <c r="A1116" t="s">
        <v>1033</v>
      </c>
      <c r="B1116" t="s">
        <v>4946</v>
      </c>
      <c r="C1116">
        <v>5</v>
      </c>
    </row>
    <row r="1117" spans="1:3" x14ac:dyDescent="0.25">
      <c r="A1117" t="s">
        <v>1034</v>
      </c>
      <c r="B1117" t="s">
        <v>4946</v>
      </c>
      <c r="C1117">
        <v>5</v>
      </c>
    </row>
    <row r="1118" spans="1:3" x14ac:dyDescent="0.25">
      <c r="A1118" t="s">
        <v>1034</v>
      </c>
      <c r="B1118" t="s">
        <v>4868</v>
      </c>
      <c r="C1118">
        <v>5</v>
      </c>
    </row>
    <row r="1119" spans="1:3" x14ac:dyDescent="0.25">
      <c r="A1119" t="s">
        <v>1035</v>
      </c>
      <c r="B1119" t="s">
        <v>4946</v>
      </c>
      <c r="C1119">
        <v>5</v>
      </c>
    </row>
    <row r="1120" spans="1:3" x14ac:dyDescent="0.25">
      <c r="A1120" t="s">
        <v>1036</v>
      </c>
      <c r="B1120" t="s">
        <v>4946</v>
      </c>
      <c r="C1120">
        <v>5</v>
      </c>
    </row>
    <row r="1121" spans="1:3" x14ac:dyDescent="0.25">
      <c r="A1121" t="s">
        <v>1037</v>
      </c>
      <c r="B1121" t="s">
        <v>4946</v>
      </c>
      <c r="C1121">
        <v>5</v>
      </c>
    </row>
    <row r="1122" spans="1:3" x14ac:dyDescent="0.25">
      <c r="A1122" t="s">
        <v>1038</v>
      </c>
      <c r="B1122" t="s">
        <v>4946</v>
      </c>
      <c r="C1122">
        <v>5</v>
      </c>
    </row>
    <row r="1123" spans="1:3" x14ac:dyDescent="0.25">
      <c r="A1123" t="s">
        <v>1039</v>
      </c>
      <c r="B1123" t="s">
        <v>4946</v>
      </c>
      <c r="C1123">
        <v>5</v>
      </c>
    </row>
    <row r="1124" spans="1:3" x14ac:dyDescent="0.25">
      <c r="A1124" t="s">
        <v>1040</v>
      </c>
      <c r="B1124" t="s">
        <v>4946</v>
      </c>
      <c r="C1124">
        <v>5</v>
      </c>
    </row>
    <row r="1125" spans="1:3" x14ac:dyDescent="0.25">
      <c r="A1125" t="s">
        <v>1041</v>
      </c>
      <c r="B1125" t="s">
        <v>4946</v>
      </c>
      <c r="C1125">
        <v>5</v>
      </c>
    </row>
    <row r="1126" spans="1:3" x14ac:dyDescent="0.25">
      <c r="A1126" t="s">
        <v>1042</v>
      </c>
      <c r="B1126" t="s">
        <v>4946</v>
      </c>
      <c r="C1126">
        <v>2</v>
      </c>
    </row>
    <row r="1127" spans="1:3" x14ac:dyDescent="0.25">
      <c r="A1127" t="s">
        <v>1043</v>
      </c>
      <c r="B1127" t="s">
        <v>4946</v>
      </c>
      <c r="C1127">
        <v>4</v>
      </c>
    </row>
    <row r="1128" spans="1:3" x14ac:dyDescent="0.25">
      <c r="A1128" t="s">
        <v>1044</v>
      </c>
      <c r="B1128" t="s">
        <v>4946</v>
      </c>
      <c r="C1128">
        <v>5</v>
      </c>
    </row>
    <row r="1129" spans="1:3" x14ac:dyDescent="0.25">
      <c r="A1129" t="s">
        <v>1045</v>
      </c>
      <c r="B1129" t="s">
        <v>4946</v>
      </c>
      <c r="C1129">
        <v>5</v>
      </c>
    </row>
    <row r="1130" spans="1:3" x14ac:dyDescent="0.25">
      <c r="A1130" t="s">
        <v>1046</v>
      </c>
      <c r="B1130" t="s">
        <v>4946</v>
      </c>
      <c r="C1130">
        <v>5</v>
      </c>
    </row>
    <row r="1131" spans="1:3" x14ac:dyDescent="0.25">
      <c r="A1131" t="s">
        <v>1047</v>
      </c>
      <c r="B1131" t="s">
        <v>4946</v>
      </c>
      <c r="C1131">
        <v>5</v>
      </c>
    </row>
    <row r="1132" spans="1:3" x14ac:dyDescent="0.25">
      <c r="A1132" t="s">
        <v>1048</v>
      </c>
      <c r="B1132" t="s">
        <v>4946</v>
      </c>
      <c r="C1132">
        <v>5</v>
      </c>
    </row>
    <row r="1133" spans="1:3" x14ac:dyDescent="0.25">
      <c r="A1133" t="s">
        <v>1048</v>
      </c>
      <c r="B1133" t="s">
        <v>4868</v>
      </c>
      <c r="C1133">
        <v>5</v>
      </c>
    </row>
    <row r="1134" spans="1:3" x14ac:dyDescent="0.25">
      <c r="A1134" t="s">
        <v>1049</v>
      </c>
      <c r="B1134" t="s">
        <v>4946</v>
      </c>
      <c r="C1134">
        <v>4</v>
      </c>
    </row>
    <row r="1135" spans="1:3" x14ac:dyDescent="0.25">
      <c r="A1135" t="s">
        <v>1050</v>
      </c>
      <c r="B1135" t="s">
        <v>4946</v>
      </c>
      <c r="C1135">
        <v>5</v>
      </c>
    </row>
    <row r="1136" spans="1:3" x14ac:dyDescent="0.25">
      <c r="A1136" t="s">
        <v>1051</v>
      </c>
      <c r="B1136" t="s">
        <v>4946</v>
      </c>
      <c r="C1136">
        <v>5</v>
      </c>
    </row>
    <row r="1137" spans="1:3" x14ac:dyDescent="0.25">
      <c r="A1137" t="s">
        <v>1052</v>
      </c>
      <c r="B1137" t="s">
        <v>4946</v>
      </c>
      <c r="C1137">
        <v>5</v>
      </c>
    </row>
    <row r="1138" spans="1:3" x14ac:dyDescent="0.25">
      <c r="A1138" t="s">
        <v>1053</v>
      </c>
      <c r="B1138" t="s">
        <v>4946</v>
      </c>
      <c r="C1138">
        <v>5</v>
      </c>
    </row>
    <row r="1139" spans="1:3" x14ac:dyDescent="0.25">
      <c r="A1139" t="s">
        <v>1054</v>
      </c>
      <c r="B1139" t="s">
        <v>4946</v>
      </c>
      <c r="C1139">
        <v>5</v>
      </c>
    </row>
    <row r="1140" spans="1:3" x14ac:dyDescent="0.25">
      <c r="A1140" t="s">
        <v>1055</v>
      </c>
      <c r="B1140" t="s">
        <v>4946</v>
      </c>
      <c r="C1140">
        <v>4</v>
      </c>
    </row>
    <row r="1141" spans="1:3" x14ac:dyDescent="0.25">
      <c r="A1141" t="s">
        <v>1056</v>
      </c>
      <c r="B1141" t="s">
        <v>4946</v>
      </c>
      <c r="C1141">
        <v>5</v>
      </c>
    </row>
    <row r="1142" spans="1:3" x14ac:dyDescent="0.25">
      <c r="A1142" t="s">
        <v>1057</v>
      </c>
      <c r="B1142" t="s">
        <v>4946</v>
      </c>
      <c r="C1142">
        <v>5</v>
      </c>
    </row>
    <row r="1143" spans="1:3" x14ac:dyDescent="0.25">
      <c r="A1143" t="s">
        <v>1058</v>
      </c>
      <c r="B1143" t="s">
        <v>4946</v>
      </c>
      <c r="C1143">
        <v>5</v>
      </c>
    </row>
    <row r="1144" spans="1:3" x14ac:dyDescent="0.25">
      <c r="A1144" t="s">
        <v>1059</v>
      </c>
      <c r="B1144" t="s">
        <v>4946</v>
      </c>
      <c r="C1144">
        <v>3</v>
      </c>
    </row>
    <row r="1145" spans="1:3" x14ac:dyDescent="0.25">
      <c r="A1145" t="s">
        <v>1060</v>
      </c>
      <c r="B1145" t="s">
        <v>4946</v>
      </c>
      <c r="C1145">
        <v>3</v>
      </c>
    </row>
    <row r="1146" spans="1:3" x14ac:dyDescent="0.25">
      <c r="A1146" t="s">
        <v>1060</v>
      </c>
      <c r="B1146" t="s">
        <v>4868</v>
      </c>
      <c r="C1146">
        <v>4</v>
      </c>
    </row>
    <row r="1147" spans="1:3" x14ac:dyDescent="0.25">
      <c r="A1147" t="s">
        <v>1061</v>
      </c>
      <c r="B1147" t="s">
        <v>4946</v>
      </c>
      <c r="C1147">
        <v>5</v>
      </c>
    </row>
    <row r="1148" spans="1:3" x14ac:dyDescent="0.25">
      <c r="A1148" t="s">
        <v>1061</v>
      </c>
      <c r="B1148" t="s">
        <v>4868</v>
      </c>
      <c r="C1148">
        <v>5</v>
      </c>
    </row>
    <row r="1149" spans="1:3" x14ac:dyDescent="0.25">
      <c r="A1149" t="s">
        <v>1062</v>
      </c>
      <c r="B1149" t="s">
        <v>4946</v>
      </c>
      <c r="C1149">
        <v>5</v>
      </c>
    </row>
    <row r="1150" spans="1:3" x14ac:dyDescent="0.25">
      <c r="A1150" t="s">
        <v>1063</v>
      </c>
      <c r="B1150" t="s">
        <v>4946</v>
      </c>
      <c r="C1150">
        <v>5</v>
      </c>
    </row>
    <row r="1151" spans="1:3" x14ac:dyDescent="0.25">
      <c r="A1151" t="s">
        <v>1064</v>
      </c>
      <c r="B1151" t="s">
        <v>4946</v>
      </c>
      <c r="C1151">
        <v>5</v>
      </c>
    </row>
    <row r="1152" spans="1:3" x14ac:dyDescent="0.25">
      <c r="A1152" t="s">
        <v>1065</v>
      </c>
      <c r="B1152" t="s">
        <v>4946</v>
      </c>
      <c r="C1152">
        <v>5</v>
      </c>
    </row>
    <row r="1153" spans="1:3" x14ac:dyDescent="0.25">
      <c r="A1153" t="s">
        <v>1066</v>
      </c>
      <c r="B1153" t="s">
        <v>4952</v>
      </c>
      <c r="C1153">
        <v>5</v>
      </c>
    </row>
    <row r="1154" spans="1:3" x14ac:dyDescent="0.25">
      <c r="A1154" t="s">
        <v>1067</v>
      </c>
      <c r="B1154" t="s">
        <v>4952</v>
      </c>
      <c r="C1154">
        <v>5</v>
      </c>
    </row>
    <row r="1155" spans="1:3" x14ac:dyDescent="0.25">
      <c r="A1155" t="s">
        <v>1068</v>
      </c>
      <c r="B1155" t="s">
        <v>4941</v>
      </c>
      <c r="C1155">
        <v>4</v>
      </c>
    </row>
    <row r="1156" spans="1:3" x14ac:dyDescent="0.25">
      <c r="A1156" t="s">
        <v>1069</v>
      </c>
      <c r="B1156" t="s">
        <v>4941</v>
      </c>
      <c r="C1156">
        <v>4</v>
      </c>
    </row>
    <row r="1157" spans="1:3" x14ac:dyDescent="0.25">
      <c r="A1157" t="s">
        <v>1070</v>
      </c>
      <c r="B1157" t="s">
        <v>4947</v>
      </c>
      <c r="C1157">
        <v>3</v>
      </c>
    </row>
    <row r="1158" spans="1:3" x14ac:dyDescent="0.25">
      <c r="A1158" t="s">
        <v>1071</v>
      </c>
      <c r="B1158" t="s">
        <v>4947</v>
      </c>
      <c r="C1158">
        <v>5</v>
      </c>
    </row>
    <row r="1159" spans="1:3" x14ac:dyDescent="0.25">
      <c r="A1159" t="s">
        <v>1072</v>
      </c>
      <c r="B1159" t="s">
        <v>4947</v>
      </c>
      <c r="C1159">
        <v>1</v>
      </c>
    </row>
    <row r="1160" spans="1:3" x14ac:dyDescent="0.25">
      <c r="A1160" t="s">
        <v>1073</v>
      </c>
      <c r="B1160" t="s">
        <v>4947</v>
      </c>
      <c r="C1160">
        <v>1</v>
      </c>
    </row>
    <row r="1161" spans="1:3" x14ac:dyDescent="0.25">
      <c r="A1161" t="s">
        <v>1074</v>
      </c>
      <c r="B1161" t="s">
        <v>4953</v>
      </c>
      <c r="C1161">
        <v>5</v>
      </c>
    </row>
    <row r="1162" spans="1:3" x14ac:dyDescent="0.25">
      <c r="A1162" t="s">
        <v>1075</v>
      </c>
      <c r="B1162" t="s">
        <v>4953</v>
      </c>
      <c r="C1162">
        <v>5</v>
      </c>
    </row>
    <row r="1163" spans="1:3" x14ac:dyDescent="0.25">
      <c r="A1163" t="s">
        <v>1076</v>
      </c>
      <c r="B1163" t="s">
        <v>4953</v>
      </c>
      <c r="C1163">
        <v>5</v>
      </c>
    </row>
    <row r="1164" spans="1:3" x14ac:dyDescent="0.25">
      <c r="A1164" t="s">
        <v>1077</v>
      </c>
      <c r="B1164" t="s">
        <v>4954</v>
      </c>
      <c r="C1164">
        <v>5</v>
      </c>
    </row>
    <row r="1165" spans="1:3" x14ac:dyDescent="0.25">
      <c r="A1165" t="s">
        <v>1078</v>
      </c>
      <c r="B1165" t="s">
        <v>4954</v>
      </c>
      <c r="C1165">
        <v>4</v>
      </c>
    </row>
    <row r="1166" spans="1:3" x14ac:dyDescent="0.25">
      <c r="A1166" t="s">
        <v>1079</v>
      </c>
      <c r="B1166" t="s">
        <v>4954</v>
      </c>
      <c r="C1166">
        <v>5</v>
      </c>
    </row>
    <row r="1167" spans="1:3" x14ac:dyDescent="0.25">
      <c r="A1167" t="s">
        <v>1080</v>
      </c>
      <c r="B1167" t="s">
        <v>4954</v>
      </c>
      <c r="C1167">
        <v>5</v>
      </c>
    </row>
    <row r="1168" spans="1:3" x14ac:dyDescent="0.25">
      <c r="A1168" t="s">
        <v>1081</v>
      </c>
      <c r="B1168" t="s">
        <v>4954</v>
      </c>
      <c r="C1168">
        <v>5</v>
      </c>
    </row>
    <row r="1169" spans="1:3" x14ac:dyDescent="0.25">
      <c r="A1169" t="s">
        <v>1082</v>
      </c>
      <c r="B1169" t="s">
        <v>4955</v>
      </c>
      <c r="C1169">
        <v>5</v>
      </c>
    </row>
    <row r="1170" spans="1:3" x14ac:dyDescent="0.25">
      <c r="A1170" t="s">
        <v>1083</v>
      </c>
      <c r="B1170" t="s">
        <v>4936</v>
      </c>
      <c r="C1170">
        <v>3</v>
      </c>
    </row>
    <row r="1171" spans="1:3" x14ac:dyDescent="0.25">
      <c r="A1171" t="s">
        <v>1084</v>
      </c>
      <c r="B1171" t="s">
        <v>4956</v>
      </c>
      <c r="C1171">
        <v>4</v>
      </c>
    </row>
    <row r="1172" spans="1:3" x14ac:dyDescent="0.25">
      <c r="A1172" t="s">
        <v>1085</v>
      </c>
      <c r="B1172" t="s">
        <v>4957</v>
      </c>
      <c r="C1172">
        <v>5</v>
      </c>
    </row>
    <row r="1173" spans="1:3" x14ac:dyDescent="0.25">
      <c r="A1173" t="s">
        <v>1086</v>
      </c>
      <c r="B1173" t="s">
        <v>4957</v>
      </c>
      <c r="C1173">
        <v>5</v>
      </c>
    </row>
    <row r="1174" spans="1:3" x14ac:dyDescent="0.25">
      <c r="A1174" t="s">
        <v>1087</v>
      </c>
      <c r="B1174" t="s">
        <v>4957</v>
      </c>
      <c r="C1174">
        <v>5</v>
      </c>
    </row>
    <row r="1175" spans="1:3" x14ac:dyDescent="0.25">
      <c r="A1175" t="s">
        <v>1088</v>
      </c>
      <c r="B1175" t="s">
        <v>4957</v>
      </c>
      <c r="C1175">
        <v>5</v>
      </c>
    </row>
    <row r="1176" spans="1:3" x14ac:dyDescent="0.25">
      <c r="A1176" t="s">
        <v>1089</v>
      </c>
      <c r="B1176" t="s">
        <v>4957</v>
      </c>
      <c r="C1176">
        <v>5</v>
      </c>
    </row>
    <row r="1177" spans="1:3" x14ac:dyDescent="0.25">
      <c r="A1177" t="s">
        <v>1090</v>
      </c>
      <c r="B1177" t="s">
        <v>4948</v>
      </c>
      <c r="C1177">
        <v>3</v>
      </c>
    </row>
    <row r="1178" spans="1:3" x14ac:dyDescent="0.25">
      <c r="A1178" t="s">
        <v>1091</v>
      </c>
      <c r="B1178" t="s">
        <v>4868</v>
      </c>
      <c r="C1178">
        <v>5</v>
      </c>
    </row>
    <row r="1179" spans="1:3" x14ac:dyDescent="0.25">
      <c r="A1179" t="s">
        <v>1092</v>
      </c>
      <c r="B1179" t="s">
        <v>4868</v>
      </c>
      <c r="C1179">
        <v>5</v>
      </c>
    </row>
    <row r="1180" spans="1:3" x14ac:dyDescent="0.25">
      <c r="A1180" t="s">
        <v>1093</v>
      </c>
      <c r="B1180" t="s">
        <v>4868</v>
      </c>
      <c r="C1180">
        <v>5</v>
      </c>
    </row>
    <row r="1181" spans="1:3" x14ac:dyDescent="0.25">
      <c r="A1181" t="s">
        <v>1094</v>
      </c>
      <c r="B1181" t="s">
        <v>4868</v>
      </c>
      <c r="C1181">
        <v>5</v>
      </c>
    </row>
    <row r="1182" spans="1:3" x14ac:dyDescent="0.25">
      <c r="A1182" t="s">
        <v>1095</v>
      </c>
      <c r="B1182" t="s">
        <v>4868</v>
      </c>
      <c r="C1182">
        <v>5</v>
      </c>
    </row>
    <row r="1183" spans="1:3" x14ac:dyDescent="0.25">
      <c r="A1183" t="s">
        <v>1096</v>
      </c>
      <c r="B1183" t="s">
        <v>4868</v>
      </c>
      <c r="C1183">
        <v>5</v>
      </c>
    </row>
    <row r="1184" spans="1:3" x14ac:dyDescent="0.25">
      <c r="A1184" t="s">
        <v>1097</v>
      </c>
      <c r="B1184" t="s">
        <v>4868</v>
      </c>
      <c r="C1184">
        <v>5</v>
      </c>
    </row>
    <row r="1185" spans="1:3" x14ac:dyDescent="0.25">
      <c r="A1185" t="s">
        <v>1098</v>
      </c>
      <c r="B1185" t="s">
        <v>4868</v>
      </c>
      <c r="C1185">
        <v>5</v>
      </c>
    </row>
    <row r="1186" spans="1:3" x14ac:dyDescent="0.25">
      <c r="A1186" t="s">
        <v>1099</v>
      </c>
      <c r="B1186" t="s">
        <v>4868</v>
      </c>
      <c r="C1186">
        <v>5</v>
      </c>
    </row>
    <row r="1187" spans="1:3" x14ac:dyDescent="0.25">
      <c r="A1187" t="s">
        <v>1100</v>
      </c>
      <c r="B1187" t="s">
        <v>4868</v>
      </c>
      <c r="C1187">
        <v>5</v>
      </c>
    </row>
    <row r="1188" spans="1:3" x14ac:dyDescent="0.25">
      <c r="A1188" t="s">
        <v>1101</v>
      </c>
      <c r="B1188" t="s">
        <v>4868</v>
      </c>
      <c r="C1188">
        <v>5</v>
      </c>
    </row>
    <row r="1189" spans="1:3" x14ac:dyDescent="0.25">
      <c r="A1189" t="s">
        <v>1102</v>
      </c>
      <c r="B1189" t="s">
        <v>4868</v>
      </c>
      <c r="C1189">
        <v>1</v>
      </c>
    </row>
    <row r="1190" spans="1:3" x14ac:dyDescent="0.25">
      <c r="A1190" t="s">
        <v>1103</v>
      </c>
      <c r="B1190" t="s">
        <v>4868</v>
      </c>
      <c r="C1190">
        <v>5</v>
      </c>
    </row>
    <row r="1191" spans="1:3" x14ac:dyDescent="0.25">
      <c r="A1191" t="s">
        <v>1104</v>
      </c>
      <c r="B1191" t="s">
        <v>4868</v>
      </c>
      <c r="C1191">
        <v>5</v>
      </c>
    </row>
    <row r="1192" spans="1:3" x14ac:dyDescent="0.25">
      <c r="A1192" t="s">
        <v>1105</v>
      </c>
      <c r="B1192" t="s">
        <v>4868</v>
      </c>
      <c r="C1192">
        <v>4</v>
      </c>
    </row>
    <row r="1193" spans="1:3" x14ac:dyDescent="0.25">
      <c r="A1193" t="s">
        <v>1106</v>
      </c>
      <c r="B1193" t="s">
        <v>4868</v>
      </c>
      <c r="C1193">
        <v>5</v>
      </c>
    </row>
    <row r="1194" spans="1:3" x14ac:dyDescent="0.25">
      <c r="A1194" t="s">
        <v>1107</v>
      </c>
      <c r="B1194" t="s">
        <v>4868</v>
      </c>
      <c r="C1194">
        <v>5</v>
      </c>
    </row>
    <row r="1195" spans="1:3" x14ac:dyDescent="0.25">
      <c r="A1195" t="s">
        <v>1108</v>
      </c>
      <c r="B1195" t="s">
        <v>4868</v>
      </c>
      <c r="C1195">
        <v>5</v>
      </c>
    </row>
    <row r="1196" spans="1:3" x14ac:dyDescent="0.25">
      <c r="A1196" t="s">
        <v>1109</v>
      </c>
      <c r="B1196" t="s">
        <v>4868</v>
      </c>
      <c r="C1196">
        <v>4</v>
      </c>
    </row>
    <row r="1197" spans="1:3" x14ac:dyDescent="0.25">
      <c r="A1197" t="s">
        <v>1110</v>
      </c>
      <c r="B1197" t="s">
        <v>4868</v>
      </c>
      <c r="C1197">
        <v>5</v>
      </c>
    </row>
    <row r="1198" spans="1:3" x14ac:dyDescent="0.25">
      <c r="A1198" t="s">
        <v>1111</v>
      </c>
      <c r="B1198" t="s">
        <v>4868</v>
      </c>
      <c r="C1198">
        <v>3</v>
      </c>
    </row>
    <row r="1199" spans="1:3" x14ac:dyDescent="0.25">
      <c r="A1199" t="s">
        <v>1112</v>
      </c>
      <c r="B1199" t="s">
        <v>4868</v>
      </c>
      <c r="C1199">
        <v>5</v>
      </c>
    </row>
    <row r="1200" spans="1:3" x14ac:dyDescent="0.25">
      <c r="A1200" t="s">
        <v>1113</v>
      </c>
      <c r="B1200" t="s">
        <v>4868</v>
      </c>
      <c r="C1200">
        <v>5</v>
      </c>
    </row>
    <row r="1201" spans="1:3" x14ac:dyDescent="0.25">
      <c r="A1201" t="s">
        <v>1114</v>
      </c>
      <c r="B1201" t="s">
        <v>4868</v>
      </c>
      <c r="C1201">
        <v>5</v>
      </c>
    </row>
    <row r="1202" spans="1:3" x14ac:dyDescent="0.25">
      <c r="A1202" t="s">
        <v>1115</v>
      </c>
      <c r="B1202" t="s">
        <v>4868</v>
      </c>
      <c r="C1202">
        <v>5</v>
      </c>
    </row>
    <row r="1203" spans="1:3" x14ac:dyDescent="0.25">
      <c r="A1203" t="s">
        <v>1116</v>
      </c>
      <c r="B1203" t="s">
        <v>4868</v>
      </c>
      <c r="C1203">
        <v>5</v>
      </c>
    </row>
    <row r="1204" spans="1:3" x14ac:dyDescent="0.25">
      <c r="A1204" t="s">
        <v>1117</v>
      </c>
      <c r="B1204" t="s">
        <v>4868</v>
      </c>
      <c r="C1204">
        <v>5</v>
      </c>
    </row>
    <row r="1205" spans="1:3" x14ac:dyDescent="0.25">
      <c r="A1205" t="s">
        <v>1117</v>
      </c>
      <c r="B1205" t="s">
        <v>4866</v>
      </c>
      <c r="C1205">
        <v>5</v>
      </c>
    </row>
    <row r="1206" spans="1:3" x14ac:dyDescent="0.25">
      <c r="A1206" t="s">
        <v>1118</v>
      </c>
      <c r="B1206" t="s">
        <v>4868</v>
      </c>
      <c r="C1206">
        <v>5</v>
      </c>
    </row>
    <row r="1207" spans="1:3" x14ac:dyDescent="0.25">
      <c r="A1207" t="s">
        <v>1119</v>
      </c>
      <c r="B1207" t="s">
        <v>4868</v>
      </c>
      <c r="C1207">
        <v>5</v>
      </c>
    </row>
    <row r="1208" spans="1:3" x14ac:dyDescent="0.25">
      <c r="A1208" t="s">
        <v>1120</v>
      </c>
      <c r="B1208" t="s">
        <v>4868</v>
      </c>
      <c r="C1208">
        <v>5</v>
      </c>
    </row>
    <row r="1209" spans="1:3" x14ac:dyDescent="0.25">
      <c r="A1209" t="s">
        <v>1121</v>
      </c>
      <c r="B1209" t="s">
        <v>4868</v>
      </c>
      <c r="C1209">
        <v>1</v>
      </c>
    </row>
    <row r="1210" spans="1:3" x14ac:dyDescent="0.25">
      <c r="A1210" t="s">
        <v>1122</v>
      </c>
      <c r="B1210" t="s">
        <v>4868</v>
      </c>
      <c r="C1210">
        <v>3</v>
      </c>
    </row>
    <row r="1211" spans="1:3" x14ac:dyDescent="0.25">
      <c r="A1211" t="s">
        <v>1123</v>
      </c>
      <c r="B1211" t="s">
        <v>4868</v>
      </c>
      <c r="C1211">
        <v>5</v>
      </c>
    </row>
    <row r="1212" spans="1:3" x14ac:dyDescent="0.25">
      <c r="A1212" t="s">
        <v>1124</v>
      </c>
      <c r="B1212" t="s">
        <v>4868</v>
      </c>
      <c r="C1212">
        <v>5</v>
      </c>
    </row>
    <row r="1213" spans="1:3" x14ac:dyDescent="0.25">
      <c r="A1213" t="s">
        <v>1125</v>
      </c>
      <c r="B1213" t="s">
        <v>4868</v>
      </c>
      <c r="C1213">
        <v>5</v>
      </c>
    </row>
    <row r="1214" spans="1:3" x14ac:dyDescent="0.25">
      <c r="A1214" t="s">
        <v>1126</v>
      </c>
      <c r="B1214" t="s">
        <v>4868</v>
      </c>
      <c r="C1214">
        <v>5</v>
      </c>
    </row>
    <row r="1215" spans="1:3" x14ac:dyDescent="0.25">
      <c r="A1215" t="s">
        <v>1127</v>
      </c>
      <c r="B1215" t="s">
        <v>4868</v>
      </c>
      <c r="C1215">
        <v>5</v>
      </c>
    </row>
    <row r="1216" spans="1:3" x14ac:dyDescent="0.25">
      <c r="A1216" t="s">
        <v>1128</v>
      </c>
      <c r="B1216" t="s">
        <v>4868</v>
      </c>
      <c r="C1216">
        <v>5</v>
      </c>
    </row>
    <row r="1217" spans="1:3" x14ac:dyDescent="0.25">
      <c r="A1217" t="s">
        <v>1129</v>
      </c>
      <c r="B1217" t="s">
        <v>4868</v>
      </c>
      <c r="C1217">
        <v>5</v>
      </c>
    </row>
    <row r="1218" spans="1:3" x14ac:dyDescent="0.25">
      <c r="A1218" t="s">
        <v>1130</v>
      </c>
      <c r="B1218" t="s">
        <v>4868</v>
      </c>
      <c r="C1218">
        <v>5</v>
      </c>
    </row>
    <row r="1219" spans="1:3" x14ac:dyDescent="0.25">
      <c r="A1219" t="s">
        <v>1131</v>
      </c>
      <c r="B1219" t="s">
        <v>4868</v>
      </c>
      <c r="C1219">
        <v>5</v>
      </c>
    </row>
    <row r="1220" spans="1:3" x14ac:dyDescent="0.25">
      <c r="A1220" t="s">
        <v>1131</v>
      </c>
      <c r="B1220" t="s">
        <v>4866</v>
      </c>
      <c r="C1220">
        <v>5</v>
      </c>
    </row>
    <row r="1221" spans="1:3" x14ac:dyDescent="0.25">
      <c r="A1221" t="s">
        <v>1132</v>
      </c>
      <c r="B1221" t="s">
        <v>4868</v>
      </c>
      <c r="C1221">
        <v>5</v>
      </c>
    </row>
    <row r="1222" spans="1:3" x14ac:dyDescent="0.25">
      <c r="A1222" t="s">
        <v>1133</v>
      </c>
      <c r="B1222" t="s">
        <v>4868</v>
      </c>
      <c r="C1222">
        <v>5</v>
      </c>
    </row>
    <row r="1223" spans="1:3" x14ac:dyDescent="0.25">
      <c r="A1223" t="s">
        <v>1134</v>
      </c>
      <c r="B1223" t="s">
        <v>4868</v>
      </c>
      <c r="C1223">
        <v>5</v>
      </c>
    </row>
    <row r="1224" spans="1:3" x14ac:dyDescent="0.25">
      <c r="A1224" t="s">
        <v>1135</v>
      </c>
      <c r="B1224" t="s">
        <v>4868</v>
      </c>
      <c r="C1224">
        <v>5</v>
      </c>
    </row>
    <row r="1225" spans="1:3" x14ac:dyDescent="0.25">
      <c r="A1225" t="s">
        <v>1136</v>
      </c>
      <c r="B1225" t="s">
        <v>4868</v>
      </c>
      <c r="C1225">
        <v>5</v>
      </c>
    </row>
    <row r="1226" spans="1:3" x14ac:dyDescent="0.25">
      <c r="A1226" t="s">
        <v>1137</v>
      </c>
      <c r="B1226" t="s">
        <v>4868</v>
      </c>
      <c r="C1226">
        <v>5</v>
      </c>
    </row>
    <row r="1227" spans="1:3" x14ac:dyDescent="0.25">
      <c r="A1227" t="s">
        <v>1138</v>
      </c>
      <c r="B1227" t="s">
        <v>4868</v>
      </c>
      <c r="C1227">
        <v>5</v>
      </c>
    </row>
    <row r="1228" spans="1:3" x14ac:dyDescent="0.25">
      <c r="A1228" t="s">
        <v>1139</v>
      </c>
      <c r="B1228" t="s">
        <v>4868</v>
      </c>
      <c r="C1228">
        <v>5</v>
      </c>
    </row>
    <row r="1229" spans="1:3" x14ac:dyDescent="0.25">
      <c r="A1229" t="s">
        <v>1140</v>
      </c>
      <c r="B1229" t="s">
        <v>4868</v>
      </c>
      <c r="C1229">
        <v>5</v>
      </c>
    </row>
    <row r="1230" spans="1:3" x14ac:dyDescent="0.25">
      <c r="A1230" t="s">
        <v>1141</v>
      </c>
      <c r="B1230" t="s">
        <v>4868</v>
      </c>
      <c r="C1230">
        <v>5</v>
      </c>
    </row>
    <row r="1231" spans="1:3" x14ac:dyDescent="0.25">
      <c r="A1231" t="s">
        <v>1142</v>
      </c>
      <c r="B1231" t="s">
        <v>4868</v>
      </c>
      <c r="C1231">
        <v>4</v>
      </c>
    </row>
    <row r="1232" spans="1:3" x14ac:dyDescent="0.25">
      <c r="A1232" t="s">
        <v>1143</v>
      </c>
      <c r="B1232" t="s">
        <v>4868</v>
      </c>
      <c r="C1232">
        <v>1</v>
      </c>
    </row>
    <row r="1233" spans="1:3" x14ac:dyDescent="0.25">
      <c r="A1233" t="s">
        <v>1144</v>
      </c>
      <c r="B1233" t="s">
        <v>4868</v>
      </c>
      <c r="C1233">
        <v>5</v>
      </c>
    </row>
    <row r="1234" spans="1:3" x14ac:dyDescent="0.25">
      <c r="A1234" t="s">
        <v>1145</v>
      </c>
      <c r="B1234" t="s">
        <v>4868</v>
      </c>
      <c r="C1234">
        <v>1</v>
      </c>
    </row>
    <row r="1235" spans="1:3" x14ac:dyDescent="0.25">
      <c r="A1235" t="s">
        <v>1146</v>
      </c>
      <c r="B1235" t="s">
        <v>4868</v>
      </c>
      <c r="C1235">
        <v>4</v>
      </c>
    </row>
    <row r="1236" spans="1:3" x14ac:dyDescent="0.25">
      <c r="A1236" t="s">
        <v>1147</v>
      </c>
      <c r="B1236" t="s">
        <v>4868</v>
      </c>
      <c r="C1236">
        <v>5</v>
      </c>
    </row>
    <row r="1237" spans="1:3" x14ac:dyDescent="0.25">
      <c r="A1237" t="s">
        <v>1148</v>
      </c>
      <c r="B1237" t="s">
        <v>4868</v>
      </c>
      <c r="C1237">
        <v>5</v>
      </c>
    </row>
    <row r="1238" spans="1:3" x14ac:dyDescent="0.25">
      <c r="A1238" t="s">
        <v>1149</v>
      </c>
      <c r="B1238" t="s">
        <v>4868</v>
      </c>
      <c r="C1238">
        <v>5</v>
      </c>
    </row>
    <row r="1239" spans="1:3" x14ac:dyDescent="0.25">
      <c r="A1239" t="s">
        <v>1150</v>
      </c>
      <c r="B1239" t="s">
        <v>4868</v>
      </c>
      <c r="C1239">
        <v>1</v>
      </c>
    </row>
    <row r="1240" spans="1:3" x14ac:dyDescent="0.25">
      <c r="A1240" t="s">
        <v>1151</v>
      </c>
      <c r="B1240" t="s">
        <v>4868</v>
      </c>
      <c r="C1240">
        <v>4</v>
      </c>
    </row>
    <row r="1241" spans="1:3" x14ac:dyDescent="0.25">
      <c r="A1241" t="s">
        <v>1152</v>
      </c>
      <c r="B1241" t="s">
        <v>4868</v>
      </c>
      <c r="C1241">
        <v>5</v>
      </c>
    </row>
    <row r="1242" spans="1:3" x14ac:dyDescent="0.25">
      <c r="A1242" t="s">
        <v>1153</v>
      </c>
      <c r="B1242" t="s">
        <v>4868</v>
      </c>
      <c r="C1242">
        <v>5</v>
      </c>
    </row>
    <row r="1243" spans="1:3" x14ac:dyDescent="0.25">
      <c r="A1243" t="s">
        <v>1154</v>
      </c>
      <c r="B1243" t="s">
        <v>4868</v>
      </c>
      <c r="C1243">
        <v>5</v>
      </c>
    </row>
    <row r="1244" spans="1:3" x14ac:dyDescent="0.25">
      <c r="A1244" t="s">
        <v>1155</v>
      </c>
      <c r="B1244" t="s">
        <v>4868</v>
      </c>
      <c r="C1244">
        <v>5</v>
      </c>
    </row>
    <row r="1245" spans="1:3" x14ac:dyDescent="0.25">
      <c r="A1245" t="s">
        <v>1156</v>
      </c>
      <c r="B1245" t="s">
        <v>4868</v>
      </c>
      <c r="C1245">
        <v>5</v>
      </c>
    </row>
    <row r="1246" spans="1:3" x14ac:dyDescent="0.25">
      <c r="A1246" t="s">
        <v>1157</v>
      </c>
      <c r="B1246" t="s">
        <v>4868</v>
      </c>
      <c r="C1246">
        <v>5</v>
      </c>
    </row>
    <row r="1247" spans="1:3" x14ac:dyDescent="0.25">
      <c r="A1247" t="s">
        <v>1158</v>
      </c>
      <c r="B1247" t="s">
        <v>4868</v>
      </c>
      <c r="C1247">
        <v>5</v>
      </c>
    </row>
    <row r="1248" spans="1:3" x14ac:dyDescent="0.25">
      <c r="A1248" t="s">
        <v>1159</v>
      </c>
      <c r="B1248" t="s">
        <v>4868</v>
      </c>
      <c r="C1248">
        <v>5</v>
      </c>
    </row>
    <row r="1249" spans="1:3" x14ac:dyDescent="0.25">
      <c r="A1249" t="s">
        <v>1160</v>
      </c>
      <c r="B1249" t="s">
        <v>4868</v>
      </c>
      <c r="C1249">
        <v>5</v>
      </c>
    </row>
    <row r="1250" spans="1:3" x14ac:dyDescent="0.25">
      <c r="A1250" t="s">
        <v>1161</v>
      </c>
      <c r="B1250" t="s">
        <v>4868</v>
      </c>
      <c r="C1250">
        <v>5</v>
      </c>
    </row>
    <row r="1251" spans="1:3" x14ac:dyDescent="0.25">
      <c r="A1251" t="s">
        <v>1162</v>
      </c>
      <c r="B1251" t="s">
        <v>4868</v>
      </c>
      <c r="C1251">
        <v>5</v>
      </c>
    </row>
    <row r="1252" spans="1:3" x14ac:dyDescent="0.25">
      <c r="A1252" t="s">
        <v>1163</v>
      </c>
      <c r="B1252" t="s">
        <v>4868</v>
      </c>
      <c r="C1252">
        <v>4</v>
      </c>
    </row>
    <row r="1253" spans="1:3" x14ac:dyDescent="0.25">
      <c r="A1253" t="s">
        <v>1163</v>
      </c>
      <c r="B1253" t="s">
        <v>4866</v>
      </c>
      <c r="C1253">
        <v>3</v>
      </c>
    </row>
    <row r="1254" spans="1:3" x14ac:dyDescent="0.25">
      <c r="A1254" t="s">
        <v>1164</v>
      </c>
      <c r="B1254" t="s">
        <v>4868</v>
      </c>
      <c r="C1254">
        <v>1</v>
      </c>
    </row>
    <row r="1255" spans="1:3" x14ac:dyDescent="0.25">
      <c r="A1255" t="s">
        <v>1165</v>
      </c>
      <c r="B1255" t="s">
        <v>4868</v>
      </c>
      <c r="C1255">
        <v>3</v>
      </c>
    </row>
    <row r="1256" spans="1:3" x14ac:dyDescent="0.25">
      <c r="A1256" t="s">
        <v>1166</v>
      </c>
      <c r="B1256" t="s">
        <v>4868</v>
      </c>
      <c r="C1256">
        <v>4</v>
      </c>
    </row>
    <row r="1257" spans="1:3" x14ac:dyDescent="0.25">
      <c r="A1257" t="s">
        <v>1167</v>
      </c>
      <c r="B1257" t="s">
        <v>4868</v>
      </c>
      <c r="C1257">
        <v>1</v>
      </c>
    </row>
    <row r="1258" spans="1:3" x14ac:dyDescent="0.25">
      <c r="A1258" t="s">
        <v>1168</v>
      </c>
      <c r="B1258" t="s">
        <v>4868</v>
      </c>
      <c r="C1258">
        <v>5</v>
      </c>
    </row>
    <row r="1259" spans="1:3" x14ac:dyDescent="0.25">
      <c r="A1259" t="s">
        <v>1169</v>
      </c>
      <c r="B1259" t="s">
        <v>4868</v>
      </c>
      <c r="C1259">
        <v>5</v>
      </c>
    </row>
    <row r="1260" spans="1:3" x14ac:dyDescent="0.25">
      <c r="A1260" t="s">
        <v>1170</v>
      </c>
      <c r="B1260" t="s">
        <v>4868</v>
      </c>
      <c r="C1260">
        <v>3</v>
      </c>
    </row>
    <row r="1261" spans="1:3" x14ac:dyDescent="0.25">
      <c r="A1261" t="s">
        <v>1171</v>
      </c>
      <c r="B1261" t="s">
        <v>4868</v>
      </c>
      <c r="C1261">
        <v>5</v>
      </c>
    </row>
    <row r="1262" spans="1:3" x14ac:dyDescent="0.25">
      <c r="A1262" t="s">
        <v>1172</v>
      </c>
      <c r="B1262" t="s">
        <v>4868</v>
      </c>
      <c r="C1262">
        <v>4</v>
      </c>
    </row>
    <row r="1263" spans="1:3" x14ac:dyDescent="0.25">
      <c r="A1263" t="s">
        <v>1173</v>
      </c>
      <c r="B1263" t="s">
        <v>4868</v>
      </c>
      <c r="C1263">
        <v>5</v>
      </c>
    </row>
    <row r="1264" spans="1:3" x14ac:dyDescent="0.25">
      <c r="A1264" t="s">
        <v>1174</v>
      </c>
      <c r="B1264" t="s">
        <v>4868</v>
      </c>
      <c r="C1264">
        <v>5</v>
      </c>
    </row>
    <row r="1265" spans="1:3" x14ac:dyDescent="0.25">
      <c r="A1265" t="s">
        <v>1175</v>
      </c>
      <c r="B1265" t="s">
        <v>4868</v>
      </c>
      <c r="C1265">
        <v>3</v>
      </c>
    </row>
    <row r="1266" spans="1:3" x14ac:dyDescent="0.25">
      <c r="A1266" t="s">
        <v>1176</v>
      </c>
      <c r="B1266" t="s">
        <v>4868</v>
      </c>
      <c r="C1266">
        <v>5</v>
      </c>
    </row>
    <row r="1267" spans="1:3" x14ac:dyDescent="0.25">
      <c r="A1267" t="s">
        <v>1177</v>
      </c>
      <c r="B1267" t="s">
        <v>4868</v>
      </c>
      <c r="C1267">
        <v>4</v>
      </c>
    </row>
    <row r="1268" spans="1:3" x14ac:dyDescent="0.25">
      <c r="A1268" t="s">
        <v>1178</v>
      </c>
      <c r="B1268" t="s">
        <v>4868</v>
      </c>
      <c r="C1268">
        <v>5</v>
      </c>
    </row>
    <row r="1269" spans="1:3" x14ac:dyDescent="0.25">
      <c r="A1269" t="s">
        <v>1179</v>
      </c>
      <c r="B1269" t="s">
        <v>4868</v>
      </c>
      <c r="C1269">
        <v>5</v>
      </c>
    </row>
    <row r="1270" spans="1:3" x14ac:dyDescent="0.25">
      <c r="A1270" t="s">
        <v>1180</v>
      </c>
      <c r="B1270" t="s">
        <v>4868</v>
      </c>
      <c r="C1270">
        <v>5</v>
      </c>
    </row>
    <row r="1271" spans="1:3" x14ac:dyDescent="0.25">
      <c r="A1271" t="s">
        <v>1181</v>
      </c>
      <c r="B1271" t="s">
        <v>4868</v>
      </c>
      <c r="C1271">
        <v>4</v>
      </c>
    </row>
    <row r="1272" spans="1:3" x14ac:dyDescent="0.25">
      <c r="A1272" t="s">
        <v>1182</v>
      </c>
      <c r="B1272" t="s">
        <v>4868</v>
      </c>
      <c r="C1272">
        <v>5</v>
      </c>
    </row>
    <row r="1273" spans="1:3" x14ac:dyDescent="0.25">
      <c r="A1273" t="s">
        <v>1183</v>
      </c>
      <c r="B1273" t="s">
        <v>4868</v>
      </c>
      <c r="C1273">
        <v>4</v>
      </c>
    </row>
    <row r="1274" spans="1:3" x14ac:dyDescent="0.25">
      <c r="A1274" t="s">
        <v>1184</v>
      </c>
      <c r="B1274" t="s">
        <v>4868</v>
      </c>
      <c r="C1274">
        <v>4</v>
      </c>
    </row>
    <row r="1275" spans="1:3" x14ac:dyDescent="0.25">
      <c r="A1275" t="s">
        <v>1185</v>
      </c>
      <c r="B1275" t="s">
        <v>4868</v>
      </c>
      <c r="C1275">
        <v>5</v>
      </c>
    </row>
    <row r="1276" spans="1:3" x14ac:dyDescent="0.25">
      <c r="A1276" t="s">
        <v>1186</v>
      </c>
      <c r="B1276" t="s">
        <v>4868</v>
      </c>
      <c r="C1276">
        <v>5</v>
      </c>
    </row>
    <row r="1277" spans="1:3" x14ac:dyDescent="0.25">
      <c r="A1277" t="s">
        <v>1187</v>
      </c>
      <c r="B1277" t="s">
        <v>4868</v>
      </c>
      <c r="C1277">
        <v>5</v>
      </c>
    </row>
    <row r="1278" spans="1:3" x14ac:dyDescent="0.25">
      <c r="A1278" t="s">
        <v>1188</v>
      </c>
      <c r="B1278" t="s">
        <v>4868</v>
      </c>
      <c r="C1278">
        <v>5</v>
      </c>
    </row>
    <row r="1279" spans="1:3" x14ac:dyDescent="0.25">
      <c r="A1279" t="s">
        <v>1189</v>
      </c>
      <c r="B1279" t="s">
        <v>4868</v>
      </c>
      <c r="C1279">
        <v>3</v>
      </c>
    </row>
    <row r="1280" spans="1:3" x14ac:dyDescent="0.25">
      <c r="A1280" t="s">
        <v>1190</v>
      </c>
      <c r="B1280" t="s">
        <v>4868</v>
      </c>
      <c r="C1280">
        <v>5</v>
      </c>
    </row>
    <row r="1281" spans="1:3" x14ac:dyDescent="0.25">
      <c r="A1281" t="s">
        <v>1190</v>
      </c>
      <c r="B1281" t="s">
        <v>4866</v>
      </c>
      <c r="C1281">
        <v>2</v>
      </c>
    </row>
    <row r="1282" spans="1:3" x14ac:dyDescent="0.25">
      <c r="A1282" t="s">
        <v>1191</v>
      </c>
      <c r="B1282" t="s">
        <v>4868</v>
      </c>
      <c r="C1282">
        <v>5</v>
      </c>
    </row>
    <row r="1283" spans="1:3" x14ac:dyDescent="0.25">
      <c r="A1283" t="s">
        <v>1192</v>
      </c>
      <c r="B1283" t="s">
        <v>4868</v>
      </c>
      <c r="C1283">
        <v>5</v>
      </c>
    </row>
    <row r="1284" spans="1:3" x14ac:dyDescent="0.25">
      <c r="A1284" t="s">
        <v>1193</v>
      </c>
      <c r="B1284" t="s">
        <v>4868</v>
      </c>
      <c r="C1284">
        <v>1</v>
      </c>
    </row>
    <row r="1285" spans="1:3" x14ac:dyDescent="0.25">
      <c r="A1285" t="s">
        <v>1194</v>
      </c>
      <c r="B1285" t="s">
        <v>4868</v>
      </c>
      <c r="C1285">
        <v>5</v>
      </c>
    </row>
    <row r="1286" spans="1:3" x14ac:dyDescent="0.25">
      <c r="A1286" t="s">
        <v>1195</v>
      </c>
      <c r="B1286" t="s">
        <v>4868</v>
      </c>
      <c r="C1286">
        <v>3</v>
      </c>
    </row>
    <row r="1287" spans="1:3" x14ac:dyDescent="0.25">
      <c r="A1287" t="s">
        <v>1196</v>
      </c>
      <c r="B1287" t="s">
        <v>4868</v>
      </c>
      <c r="C1287">
        <v>5</v>
      </c>
    </row>
    <row r="1288" spans="1:3" x14ac:dyDescent="0.25">
      <c r="A1288" t="s">
        <v>1197</v>
      </c>
      <c r="B1288" t="s">
        <v>4868</v>
      </c>
      <c r="C1288">
        <v>5</v>
      </c>
    </row>
    <row r="1289" spans="1:3" x14ac:dyDescent="0.25">
      <c r="A1289" t="s">
        <v>1198</v>
      </c>
      <c r="B1289" t="s">
        <v>4868</v>
      </c>
      <c r="C1289">
        <v>3</v>
      </c>
    </row>
    <row r="1290" spans="1:3" x14ac:dyDescent="0.25">
      <c r="A1290" t="s">
        <v>1199</v>
      </c>
      <c r="B1290" t="s">
        <v>4868</v>
      </c>
      <c r="C1290">
        <v>5</v>
      </c>
    </row>
    <row r="1291" spans="1:3" x14ac:dyDescent="0.25">
      <c r="A1291" t="s">
        <v>1200</v>
      </c>
      <c r="B1291" t="s">
        <v>4868</v>
      </c>
      <c r="C1291">
        <v>5</v>
      </c>
    </row>
    <row r="1292" spans="1:3" x14ac:dyDescent="0.25">
      <c r="A1292" t="s">
        <v>1200</v>
      </c>
      <c r="B1292" t="s">
        <v>4949</v>
      </c>
      <c r="C1292">
        <v>1</v>
      </c>
    </row>
    <row r="1293" spans="1:3" x14ac:dyDescent="0.25">
      <c r="A1293" t="s">
        <v>1201</v>
      </c>
      <c r="B1293" t="s">
        <v>4868</v>
      </c>
      <c r="C1293">
        <v>4</v>
      </c>
    </row>
    <row r="1294" spans="1:3" x14ac:dyDescent="0.25">
      <c r="A1294" t="s">
        <v>1202</v>
      </c>
      <c r="B1294" t="s">
        <v>4868</v>
      </c>
      <c r="C1294">
        <v>5</v>
      </c>
    </row>
    <row r="1295" spans="1:3" x14ac:dyDescent="0.25">
      <c r="A1295" t="s">
        <v>1203</v>
      </c>
      <c r="B1295" t="s">
        <v>4868</v>
      </c>
      <c r="C1295">
        <v>5</v>
      </c>
    </row>
    <row r="1296" spans="1:3" x14ac:dyDescent="0.25">
      <c r="A1296" t="s">
        <v>1204</v>
      </c>
      <c r="B1296" t="s">
        <v>4868</v>
      </c>
      <c r="C1296">
        <v>4</v>
      </c>
    </row>
    <row r="1297" spans="1:3" x14ac:dyDescent="0.25">
      <c r="A1297" t="s">
        <v>1205</v>
      </c>
      <c r="B1297" t="s">
        <v>4868</v>
      </c>
      <c r="C1297">
        <v>5</v>
      </c>
    </row>
    <row r="1298" spans="1:3" x14ac:dyDescent="0.25">
      <c r="A1298" t="s">
        <v>1206</v>
      </c>
      <c r="B1298" t="s">
        <v>4868</v>
      </c>
      <c r="C1298">
        <v>5</v>
      </c>
    </row>
    <row r="1299" spans="1:3" x14ac:dyDescent="0.25">
      <c r="A1299" t="s">
        <v>1207</v>
      </c>
      <c r="B1299" t="s">
        <v>4868</v>
      </c>
      <c r="C1299">
        <v>3</v>
      </c>
    </row>
    <row r="1300" spans="1:3" x14ac:dyDescent="0.25">
      <c r="A1300" t="s">
        <v>1208</v>
      </c>
      <c r="B1300" t="s">
        <v>4868</v>
      </c>
      <c r="C1300">
        <v>5</v>
      </c>
    </row>
    <row r="1301" spans="1:3" x14ac:dyDescent="0.25">
      <c r="A1301" t="s">
        <v>1209</v>
      </c>
      <c r="B1301" t="s">
        <v>4868</v>
      </c>
      <c r="C1301">
        <v>1</v>
      </c>
    </row>
    <row r="1302" spans="1:3" x14ac:dyDescent="0.25">
      <c r="A1302" t="s">
        <v>1210</v>
      </c>
      <c r="B1302" t="s">
        <v>4868</v>
      </c>
      <c r="C1302">
        <v>5</v>
      </c>
    </row>
    <row r="1303" spans="1:3" x14ac:dyDescent="0.25">
      <c r="A1303" t="s">
        <v>1211</v>
      </c>
      <c r="B1303" t="s">
        <v>4868</v>
      </c>
      <c r="C1303">
        <v>5</v>
      </c>
    </row>
    <row r="1304" spans="1:3" x14ac:dyDescent="0.25">
      <c r="A1304" t="s">
        <v>1212</v>
      </c>
      <c r="B1304" t="s">
        <v>4868</v>
      </c>
      <c r="C1304">
        <v>5</v>
      </c>
    </row>
    <row r="1305" spans="1:3" x14ac:dyDescent="0.25">
      <c r="A1305" t="s">
        <v>1213</v>
      </c>
      <c r="B1305" t="s">
        <v>4868</v>
      </c>
      <c r="C1305">
        <v>5</v>
      </c>
    </row>
    <row r="1306" spans="1:3" x14ac:dyDescent="0.25">
      <c r="A1306" t="s">
        <v>1214</v>
      </c>
      <c r="B1306" t="s">
        <v>4868</v>
      </c>
      <c r="C1306">
        <v>5</v>
      </c>
    </row>
    <row r="1307" spans="1:3" x14ac:dyDescent="0.25">
      <c r="A1307" t="s">
        <v>1215</v>
      </c>
      <c r="B1307" t="s">
        <v>4868</v>
      </c>
      <c r="C1307">
        <v>5</v>
      </c>
    </row>
    <row r="1308" spans="1:3" x14ac:dyDescent="0.25">
      <c r="A1308" t="s">
        <v>1216</v>
      </c>
      <c r="B1308" t="s">
        <v>4868</v>
      </c>
      <c r="C1308">
        <v>5</v>
      </c>
    </row>
    <row r="1309" spans="1:3" x14ac:dyDescent="0.25">
      <c r="A1309" t="s">
        <v>1217</v>
      </c>
      <c r="B1309" t="s">
        <v>4868</v>
      </c>
      <c r="C1309">
        <v>4</v>
      </c>
    </row>
    <row r="1310" spans="1:3" x14ac:dyDescent="0.25">
      <c r="A1310" t="s">
        <v>1218</v>
      </c>
      <c r="B1310" t="s">
        <v>4868</v>
      </c>
      <c r="C1310">
        <v>5</v>
      </c>
    </row>
    <row r="1311" spans="1:3" x14ac:dyDescent="0.25">
      <c r="A1311" t="s">
        <v>1219</v>
      </c>
      <c r="B1311" t="s">
        <v>4868</v>
      </c>
      <c r="C1311">
        <v>5</v>
      </c>
    </row>
    <row r="1312" spans="1:3" x14ac:dyDescent="0.25">
      <c r="A1312" t="s">
        <v>1220</v>
      </c>
      <c r="B1312" t="s">
        <v>4868</v>
      </c>
      <c r="C1312">
        <v>4</v>
      </c>
    </row>
    <row r="1313" spans="1:3" x14ac:dyDescent="0.25">
      <c r="A1313" t="s">
        <v>1220</v>
      </c>
      <c r="B1313" t="s">
        <v>4866</v>
      </c>
      <c r="C1313">
        <v>4</v>
      </c>
    </row>
    <row r="1314" spans="1:3" x14ac:dyDescent="0.25">
      <c r="A1314" t="s">
        <v>1221</v>
      </c>
      <c r="B1314" t="s">
        <v>4868</v>
      </c>
      <c r="C1314">
        <v>5</v>
      </c>
    </row>
    <row r="1315" spans="1:3" x14ac:dyDescent="0.25">
      <c r="A1315" t="s">
        <v>1222</v>
      </c>
      <c r="B1315" t="s">
        <v>4868</v>
      </c>
      <c r="C1315">
        <v>5</v>
      </c>
    </row>
    <row r="1316" spans="1:3" x14ac:dyDescent="0.25">
      <c r="A1316" t="s">
        <v>1223</v>
      </c>
      <c r="B1316" t="s">
        <v>4868</v>
      </c>
      <c r="C1316">
        <v>5</v>
      </c>
    </row>
    <row r="1317" spans="1:3" x14ac:dyDescent="0.25">
      <c r="A1317" t="s">
        <v>1224</v>
      </c>
      <c r="B1317" t="s">
        <v>4868</v>
      </c>
      <c r="C1317">
        <v>5</v>
      </c>
    </row>
    <row r="1318" spans="1:3" x14ac:dyDescent="0.25">
      <c r="A1318" t="s">
        <v>1225</v>
      </c>
      <c r="B1318" t="s">
        <v>4868</v>
      </c>
      <c r="C1318">
        <v>5</v>
      </c>
    </row>
    <row r="1319" spans="1:3" x14ac:dyDescent="0.25">
      <c r="A1319" t="s">
        <v>1226</v>
      </c>
      <c r="B1319" t="s">
        <v>4868</v>
      </c>
      <c r="C1319">
        <v>5</v>
      </c>
    </row>
    <row r="1320" spans="1:3" x14ac:dyDescent="0.25">
      <c r="A1320" t="s">
        <v>1227</v>
      </c>
      <c r="B1320" t="s">
        <v>4868</v>
      </c>
      <c r="C1320">
        <v>4</v>
      </c>
    </row>
    <row r="1321" spans="1:3" x14ac:dyDescent="0.25">
      <c r="A1321" t="s">
        <v>1228</v>
      </c>
      <c r="B1321" t="s">
        <v>4868</v>
      </c>
      <c r="C1321">
        <v>5</v>
      </c>
    </row>
    <row r="1322" spans="1:3" x14ac:dyDescent="0.25">
      <c r="A1322" t="s">
        <v>1229</v>
      </c>
      <c r="B1322" t="s">
        <v>4868</v>
      </c>
      <c r="C1322">
        <v>5</v>
      </c>
    </row>
    <row r="1323" spans="1:3" x14ac:dyDescent="0.25">
      <c r="A1323" t="s">
        <v>1230</v>
      </c>
      <c r="B1323" t="s">
        <v>4868</v>
      </c>
      <c r="C1323">
        <v>5</v>
      </c>
    </row>
    <row r="1324" spans="1:3" x14ac:dyDescent="0.25">
      <c r="A1324" t="s">
        <v>1231</v>
      </c>
      <c r="B1324" t="s">
        <v>4868</v>
      </c>
      <c r="C1324">
        <v>5</v>
      </c>
    </row>
    <row r="1325" spans="1:3" x14ac:dyDescent="0.25">
      <c r="A1325" t="s">
        <v>1232</v>
      </c>
      <c r="B1325" t="s">
        <v>4868</v>
      </c>
      <c r="C1325">
        <v>5</v>
      </c>
    </row>
    <row r="1326" spans="1:3" x14ac:dyDescent="0.25">
      <c r="A1326" t="s">
        <v>1233</v>
      </c>
      <c r="B1326" t="s">
        <v>4868</v>
      </c>
      <c r="C1326">
        <v>5</v>
      </c>
    </row>
    <row r="1327" spans="1:3" x14ac:dyDescent="0.25">
      <c r="A1327" t="s">
        <v>1234</v>
      </c>
      <c r="B1327" t="s">
        <v>4868</v>
      </c>
      <c r="C1327">
        <v>5</v>
      </c>
    </row>
    <row r="1328" spans="1:3" x14ac:dyDescent="0.25">
      <c r="A1328" t="s">
        <v>1235</v>
      </c>
      <c r="B1328" t="s">
        <v>4868</v>
      </c>
      <c r="C1328">
        <v>5</v>
      </c>
    </row>
    <row r="1329" spans="1:3" x14ac:dyDescent="0.25">
      <c r="A1329" t="s">
        <v>1236</v>
      </c>
      <c r="B1329" t="s">
        <v>4868</v>
      </c>
      <c r="C1329">
        <v>5</v>
      </c>
    </row>
    <row r="1330" spans="1:3" x14ac:dyDescent="0.25">
      <c r="A1330" t="s">
        <v>1237</v>
      </c>
      <c r="B1330" t="s">
        <v>4868</v>
      </c>
      <c r="C1330">
        <v>5</v>
      </c>
    </row>
    <row r="1331" spans="1:3" x14ac:dyDescent="0.25">
      <c r="A1331" t="s">
        <v>1238</v>
      </c>
      <c r="B1331" t="s">
        <v>4868</v>
      </c>
      <c r="C1331">
        <v>1</v>
      </c>
    </row>
    <row r="1332" spans="1:3" x14ac:dyDescent="0.25">
      <c r="A1332" t="s">
        <v>1239</v>
      </c>
      <c r="B1332" t="s">
        <v>4868</v>
      </c>
      <c r="C1332">
        <v>5</v>
      </c>
    </row>
    <row r="1333" spans="1:3" x14ac:dyDescent="0.25">
      <c r="A1333" t="s">
        <v>1240</v>
      </c>
      <c r="B1333" t="s">
        <v>4868</v>
      </c>
      <c r="C1333">
        <v>5</v>
      </c>
    </row>
    <row r="1334" spans="1:3" x14ac:dyDescent="0.25">
      <c r="A1334" t="s">
        <v>1241</v>
      </c>
      <c r="B1334" t="s">
        <v>4868</v>
      </c>
      <c r="C1334">
        <v>5</v>
      </c>
    </row>
    <row r="1335" spans="1:3" x14ac:dyDescent="0.25">
      <c r="A1335" t="s">
        <v>1242</v>
      </c>
      <c r="B1335" t="s">
        <v>4868</v>
      </c>
      <c r="C1335">
        <v>4</v>
      </c>
    </row>
    <row r="1336" spans="1:3" x14ac:dyDescent="0.25">
      <c r="A1336" t="s">
        <v>1243</v>
      </c>
      <c r="B1336" t="s">
        <v>4868</v>
      </c>
      <c r="C1336">
        <v>5</v>
      </c>
    </row>
    <row r="1337" spans="1:3" x14ac:dyDescent="0.25">
      <c r="A1337" t="s">
        <v>1244</v>
      </c>
      <c r="B1337" t="s">
        <v>4868</v>
      </c>
      <c r="C1337">
        <v>3</v>
      </c>
    </row>
    <row r="1338" spans="1:3" x14ac:dyDescent="0.25">
      <c r="A1338" t="s">
        <v>1245</v>
      </c>
      <c r="B1338" t="s">
        <v>4868</v>
      </c>
      <c r="C1338">
        <v>5</v>
      </c>
    </row>
    <row r="1339" spans="1:3" x14ac:dyDescent="0.25">
      <c r="A1339" t="s">
        <v>1246</v>
      </c>
      <c r="B1339" t="s">
        <v>4868</v>
      </c>
      <c r="C1339">
        <v>5</v>
      </c>
    </row>
    <row r="1340" spans="1:3" x14ac:dyDescent="0.25">
      <c r="A1340" t="s">
        <v>1247</v>
      </c>
      <c r="B1340" t="s">
        <v>4868</v>
      </c>
      <c r="C1340">
        <v>4</v>
      </c>
    </row>
    <row r="1341" spans="1:3" x14ac:dyDescent="0.25">
      <c r="A1341" t="s">
        <v>1248</v>
      </c>
      <c r="B1341" t="s">
        <v>4868</v>
      </c>
      <c r="C1341">
        <v>5</v>
      </c>
    </row>
    <row r="1342" spans="1:3" x14ac:dyDescent="0.25">
      <c r="A1342" t="s">
        <v>1249</v>
      </c>
      <c r="B1342" t="s">
        <v>4868</v>
      </c>
      <c r="C1342">
        <v>5</v>
      </c>
    </row>
    <row r="1343" spans="1:3" x14ac:dyDescent="0.25">
      <c r="A1343" t="s">
        <v>1250</v>
      </c>
      <c r="B1343" t="s">
        <v>4868</v>
      </c>
      <c r="C1343">
        <v>5</v>
      </c>
    </row>
    <row r="1344" spans="1:3" x14ac:dyDescent="0.25">
      <c r="A1344" t="s">
        <v>1251</v>
      </c>
      <c r="B1344" t="s">
        <v>4868</v>
      </c>
      <c r="C1344">
        <v>5</v>
      </c>
    </row>
    <row r="1345" spans="1:3" x14ac:dyDescent="0.25">
      <c r="A1345" t="s">
        <v>1252</v>
      </c>
      <c r="B1345" t="s">
        <v>4868</v>
      </c>
      <c r="C1345">
        <v>5</v>
      </c>
    </row>
    <row r="1346" spans="1:3" x14ac:dyDescent="0.25">
      <c r="A1346" t="s">
        <v>1253</v>
      </c>
      <c r="B1346" t="s">
        <v>4868</v>
      </c>
      <c r="C1346">
        <v>5</v>
      </c>
    </row>
    <row r="1347" spans="1:3" x14ac:dyDescent="0.25">
      <c r="A1347" t="s">
        <v>1254</v>
      </c>
      <c r="B1347" t="s">
        <v>4868</v>
      </c>
      <c r="C1347">
        <v>5</v>
      </c>
    </row>
    <row r="1348" spans="1:3" x14ac:dyDescent="0.25">
      <c r="A1348" t="s">
        <v>1255</v>
      </c>
      <c r="B1348" t="s">
        <v>4868</v>
      </c>
      <c r="C1348">
        <v>5</v>
      </c>
    </row>
    <row r="1349" spans="1:3" x14ac:dyDescent="0.25">
      <c r="A1349" t="s">
        <v>1256</v>
      </c>
      <c r="B1349" t="s">
        <v>4868</v>
      </c>
      <c r="C1349">
        <v>5</v>
      </c>
    </row>
    <row r="1350" spans="1:3" x14ac:dyDescent="0.25">
      <c r="A1350" t="s">
        <v>1256</v>
      </c>
      <c r="B1350" t="s">
        <v>4866</v>
      </c>
      <c r="C1350">
        <v>4</v>
      </c>
    </row>
    <row r="1351" spans="1:3" x14ac:dyDescent="0.25">
      <c r="A1351" t="s">
        <v>1257</v>
      </c>
      <c r="B1351" t="s">
        <v>4868</v>
      </c>
      <c r="C1351">
        <v>5</v>
      </c>
    </row>
    <row r="1352" spans="1:3" x14ac:dyDescent="0.25">
      <c r="A1352" t="s">
        <v>1258</v>
      </c>
      <c r="B1352" t="s">
        <v>4868</v>
      </c>
      <c r="C1352">
        <v>5</v>
      </c>
    </row>
    <row r="1353" spans="1:3" x14ac:dyDescent="0.25">
      <c r="A1353" t="s">
        <v>1259</v>
      </c>
      <c r="B1353" t="s">
        <v>4868</v>
      </c>
      <c r="C1353">
        <v>3</v>
      </c>
    </row>
    <row r="1354" spans="1:3" x14ac:dyDescent="0.25">
      <c r="A1354" t="s">
        <v>1260</v>
      </c>
      <c r="B1354" t="s">
        <v>4868</v>
      </c>
      <c r="C1354">
        <v>5</v>
      </c>
    </row>
    <row r="1355" spans="1:3" x14ac:dyDescent="0.25">
      <c r="A1355" t="s">
        <v>1261</v>
      </c>
      <c r="B1355" t="s">
        <v>4868</v>
      </c>
      <c r="C1355">
        <v>5</v>
      </c>
    </row>
    <row r="1356" spans="1:3" x14ac:dyDescent="0.25">
      <c r="A1356" t="s">
        <v>1262</v>
      </c>
      <c r="B1356" t="s">
        <v>4868</v>
      </c>
      <c r="C1356">
        <v>5</v>
      </c>
    </row>
    <row r="1357" spans="1:3" x14ac:dyDescent="0.25">
      <c r="A1357" t="s">
        <v>1263</v>
      </c>
      <c r="B1357" t="s">
        <v>4868</v>
      </c>
      <c r="C1357">
        <v>5</v>
      </c>
    </row>
    <row r="1358" spans="1:3" x14ac:dyDescent="0.25">
      <c r="A1358" t="s">
        <v>1264</v>
      </c>
      <c r="B1358" t="s">
        <v>4868</v>
      </c>
      <c r="C1358">
        <v>5</v>
      </c>
    </row>
    <row r="1359" spans="1:3" x14ac:dyDescent="0.25">
      <c r="A1359" t="s">
        <v>1265</v>
      </c>
      <c r="B1359" t="s">
        <v>4868</v>
      </c>
      <c r="C1359">
        <v>5</v>
      </c>
    </row>
    <row r="1360" spans="1:3" x14ac:dyDescent="0.25">
      <c r="A1360" t="s">
        <v>1266</v>
      </c>
      <c r="B1360" t="s">
        <v>4868</v>
      </c>
      <c r="C1360">
        <v>5</v>
      </c>
    </row>
    <row r="1361" spans="1:3" x14ac:dyDescent="0.25">
      <c r="A1361" t="s">
        <v>1267</v>
      </c>
      <c r="B1361" t="s">
        <v>4868</v>
      </c>
      <c r="C1361">
        <v>5</v>
      </c>
    </row>
    <row r="1362" spans="1:3" x14ac:dyDescent="0.25">
      <c r="A1362" t="s">
        <v>1268</v>
      </c>
      <c r="B1362" t="s">
        <v>4868</v>
      </c>
      <c r="C1362">
        <v>4</v>
      </c>
    </row>
    <row r="1363" spans="1:3" x14ac:dyDescent="0.25">
      <c r="A1363" t="s">
        <v>1269</v>
      </c>
      <c r="B1363" t="s">
        <v>4868</v>
      </c>
      <c r="C1363">
        <v>5</v>
      </c>
    </row>
    <row r="1364" spans="1:3" x14ac:dyDescent="0.25">
      <c r="A1364" t="s">
        <v>1270</v>
      </c>
      <c r="B1364" t="s">
        <v>4868</v>
      </c>
      <c r="C1364">
        <v>5</v>
      </c>
    </row>
    <row r="1365" spans="1:3" x14ac:dyDescent="0.25">
      <c r="A1365" t="s">
        <v>1271</v>
      </c>
      <c r="B1365" t="s">
        <v>4868</v>
      </c>
      <c r="C1365">
        <v>5</v>
      </c>
    </row>
    <row r="1366" spans="1:3" x14ac:dyDescent="0.25">
      <c r="A1366" t="s">
        <v>1272</v>
      </c>
      <c r="B1366" t="s">
        <v>4868</v>
      </c>
      <c r="C1366">
        <v>4</v>
      </c>
    </row>
    <row r="1367" spans="1:3" x14ac:dyDescent="0.25">
      <c r="A1367" t="s">
        <v>1273</v>
      </c>
      <c r="B1367" t="s">
        <v>4868</v>
      </c>
      <c r="C1367">
        <v>4</v>
      </c>
    </row>
    <row r="1368" spans="1:3" x14ac:dyDescent="0.25">
      <c r="A1368" t="s">
        <v>1274</v>
      </c>
      <c r="B1368" t="s">
        <v>4868</v>
      </c>
      <c r="C1368">
        <v>5</v>
      </c>
    </row>
    <row r="1369" spans="1:3" x14ac:dyDescent="0.25">
      <c r="A1369" t="s">
        <v>1275</v>
      </c>
      <c r="B1369" t="s">
        <v>4868</v>
      </c>
      <c r="C1369">
        <v>5</v>
      </c>
    </row>
    <row r="1370" spans="1:3" x14ac:dyDescent="0.25">
      <c r="A1370" t="s">
        <v>1276</v>
      </c>
      <c r="B1370" t="s">
        <v>4868</v>
      </c>
      <c r="C1370">
        <v>5</v>
      </c>
    </row>
    <row r="1371" spans="1:3" x14ac:dyDescent="0.25">
      <c r="A1371" t="s">
        <v>1277</v>
      </c>
      <c r="B1371" t="s">
        <v>4868</v>
      </c>
      <c r="C1371">
        <v>5</v>
      </c>
    </row>
    <row r="1372" spans="1:3" x14ac:dyDescent="0.25">
      <c r="A1372" t="s">
        <v>1278</v>
      </c>
      <c r="B1372" t="s">
        <v>4868</v>
      </c>
      <c r="C1372">
        <v>5</v>
      </c>
    </row>
    <row r="1373" spans="1:3" x14ac:dyDescent="0.25">
      <c r="A1373" t="s">
        <v>1279</v>
      </c>
      <c r="B1373" t="s">
        <v>4868</v>
      </c>
      <c r="C1373">
        <v>4</v>
      </c>
    </row>
    <row r="1374" spans="1:3" x14ac:dyDescent="0.25">
      <c r="A1374" t="s">
        <v>1280</v>
      </c>
      <c r="B1374" t="s">
        <v>4868</v>
      </c>
      <c r="C1374">
        <v>5</v>
      </c>
    </row>
    <row r="1375" spans="1:3" x14ac:dyDescent="0.25">
      <c r="A1375" t="s">
        <v>1281</v>
      </c>
      <c r="B1375" t="s">
        <v>4868</v>
      </c>
      <c r="C1375">
        <v>1</v>
      </c>
    </row>
    <row r="1376" spans="1:3" x14ac:dyDescent="0.25">
      <c r="A1376" t="s">
        <v>1282</v>
      </c>
      <c r="B1376" t="s">
        <v>4868</v>
      </c>
      <c r="C1376">
        <v>5</v>
      </c>
    </row>
    <row r="1377" spans="1:3" x14ac:dyDescent="0.25">
      <c r="A1377" t="s">
        <v>1283</v>
      </c>
      <c r="B1377" t="s">
        <v>4868</v>
      </c>
      <c r="C1377">
        <v>5</v>
      </c>
    </row>
    <row r="1378" spans="1:3" x14ac:dyDescent="0.25">
      <c r="A1378" t="s">
        <v>1284</v>
      </c>
      <c r="B1378" t="s">
        <v>4868</v>
      </c>
      <c r="C1378">
        <v>5</v>
      </c>
    </row>
    <row r="1379" spans="1:3" x14ac:dyDescent="0.25">
      <c r="A1379" t="s">
        <v>1285</v>
      </c>
      <c r="B1379" t="s">
        <v>4868</v>
      </c>
      <c r="C1379">
        <v>5</v>
      </c>
    </row>
    <row r="1380" spans="1:3" x14ac:dyDescent="0.25">
      <c r="A1380" t="s">
        <v>1286</v>
      </c>
      <c r="B1380" t="s">
        <v>4868</v>
      </c>
      <c r="C1380">
        <v>5</v>
      </c>
    </row>
    <row r="1381" spans="1:3" x14ac:dyDescent="0.25">
      <c r="A1381" t="s">
        <v>1287</v>
      </c>
      <c r="B1381" t="s">
        <v>4868</v>
      </c>
      <c r="C1381">
        <v>5</v>
      </c>
    </row>
    <row r="1382" spans="1:3" x14ac:dyDescent="0.25">
      <c r="A1382" t="s">
        <v>1288</v>
      </c>
      <c r="B1382" t="s">
        <v>4868</v>
      </c>
      <c r="C1382">
        <v>5</v>
      </c>
    </row>
    <row r="1383" spans="1:3" x14ac:dyDescent="0.25">
      <c r="A1383" t="s">
        <v>1289</v>
      </c>
      <c r="B1383" t="s">
        <v>4868</v>
      </c>
      <c r="C1383">
        <v>5</v>
      </c>
    </row>
    <row r="1384" spans="1:3" x14ac:dyDescent="0.25">
      <c r="A1384" t="s">
        <v>1290</v>
      </c>
      <c r="B1384" t="s">
        <v>4868</v>
      </c>
      <c r="C1384">
        <v>5</v>
      </c>
    </row>
    <row r="1385" spans="1:3" x14ac:dyDescent="0.25">
      <c r="A1385" t="s">
        <v>1291</v>
      </c>
      <c r="B1385" t="s">
        <v>4868</v>
      </c>
      <c r="C1385">
        <v>5</v>
      </c>
    </row>
    <row r="1386" spans="1:3" x14ac:dyDescent="0.25">
      <c r="A1386" t="s">
        <v>1292</v>
      </c>
      <c r="B1386" t="s">
        <v>4868</v>
      </c>
      <c r="C1386">
        <v>5</v>
      </c>
    </row>
    <row r="1387" spans="1:3" x14ac:dyDescent="0.25">
      <c r="A1387" t="s">
        <v>1293</v>
      </c>
      <c r="B1387" t="s">
        <v>4868</v>
      </c>
      <c r="C1387">
        <v>5</v>
      </c>
    </row>
    <row r="1388" spans="1:3" x14ac:dyDescent="0.25">
      <c r="A1388" t="s">
        <v>1294</v>
      </c>
      <c r="B1388" t="s">
        <v>4868</v>
      </c>
      <c r="C1388">
        <v>5</v>
      </c>
    </row>
    <row r="1389" spans="1:3" x14ac:dyDescent="0.25">
      <c r="A1389" t="s">
        <v>1295</v>
      </c>
      <c r="B1389" t="s">
        <v>4868</v>
      </c>
      <c r="C1389">
        <v>4</v>
      </c>
    </row>
    <row r="1390" spans="1:3" x14ac:dyDescent="0.25">
      <c r="A1390" t="s">
        <v>1296</v>
      </c>
      <c r="B1390" t="s">
        <v>4868</v>
      </c>
      <c r="C1390">
        <v>5</v>
      </c>
    </row>
    <row r="1391" spans="1:3" x14ac:dyDescent="0.25">
      <c r="A1391" t="s">
        <v>1297</v>
      </c>
      <c r="B1391" t="s">
        <v>4868</v>
      </c>
      <c r="C1391">
        <v>5</v>
      </c>
    </row>
    <row r="1392" spans="1:3" x14ac:dyDescent="0.25">
      <c r="A1392" t="s">
        <v>1298</v>
      </c>
      <c r="B1392" t="s">
        <v>4868</v>
      </c>
      <c r="C1392">
        <v>5</v>
      </c>
    </row>
    <row r="1393" spans="1:3" x14ac:dyDescent="0.25">
      <c r="A1393" t="s">
        <v>1299</v>
      </c>
      <c r="B1393" t="s">
        <v>4868</v>
      </c>
      <c r="C1393">
        <v>1</v>
      </c>
    </row>
    <row r="1394" spans="1:3" x14ac:dyDescent="0.25">
      <c r="A1394" t="s">
        <v>1300</v>
      </c>
      <c r="B1394" t="s">
        <v>4868</v>
      </c>
      <c r="C1394">
        <v>5</v>
      </c>
    </row>
    <row r="1395" spans="1:3" x14ac:dyDescent="0.25">
      <c r="A1395" t="s">
        <v>1301</v>
      </c>
      <c r="B1395" t="s">
        <v>4868</v>
      </c>
      <c r="C1395">
        <v>1</v>
      </c>
    </row>
    <row r="1396" spans="1:3" x14ac:dyDescent="0.25">
      <c r="A1396" t="s">
        <v>1302</v>
      </c>
      <c r="B1396" t="s">
        <v>4868</v>
      </c>
      <c r="C1396">
        <v>1</v>
      </c>
    </row>
    <row r="1397" spans="1:3" x14ac:dyDescent="0.25">
      <c r="A1397" t="s">
        <v>1303</v>
      </c>
      <c r="B1397" t="s">
        <v>4868</v>
      </c>
      <c r="C1397">
        <v>5</v>
      </c>
    </row>
    <row r="1398" spans="1:3" x14ac:dyDescent="0.25">
      <c r="A1398" t="s">
        <v>1304</v>
      </c>
      <c r="B1398" t="s">
        <v>4868</v>
      </c>
      <c r="C1398">
        <v>5</v>
      </c>
    </row>
    <row r="1399" spans="1:3" x14ac:dyDescent="0.25">
      <c r="A1399" t="s">
        <v>1305</v>
      </c>
      <c r="B1399" t="s">
        <v>4868</v>
      </c>
      <c r="C1399">
        <v>5</v>
      </c>
    </row>
    <row r="1400" spans="1:3" x14ac:dyDescent="0.25">
      <c r="A1400" t="s">
        <v>1306</v>
      </c>
      <c r="B1400" t="s">
        <v>4868</v>
      </c>
      <c r="C1400">
        <v>5</v>
      </c>
    </row>
    <row r="1401" spans="1:3" x14ac:dyDescent="0.25">
      <c r="A1401" t="s">
        <v>1307</v>
      </c>
      <c r="B1401" t="s">
        <v>4868</v>
      </c>
      <c r="C1401">
        <v>5</v>
      </c>
    </row>
    <row r="1402" spans="1:3" x14ac:dyDescent="0.25">
      <c r="A1402" t="s">
        <v>1308</v>
      </c>
      <c r="B1402" t="s">
        <v>4868</v>
      </c>
      <c r="C1402">
        <v>5</v>
      </c>
    </row>
    <row r="1403" spans="1:3" x14ac:dyDescent="0.25">
      <c r="A1403" t="s">
        <v>1309</v>
      </c>
      <c r="B1403" t="s">
        <v>4868</v>
      </c>
      <c r="C1403">
        <v>5</v>
      </c>
    </row>
    <row r="1404" spans="1:3" x14ac:dyDescent="0.25">
      <c r="A1404" t="s">
        <v>1310</v>
      </c>
      <c r="B1404" t="s">
        <v>4868</v>
      </c>
      <c r="C1404">
        <v>1</v>
      </c>
    </row>
    <row r="1405" spans="1:3" x14ac:dyDescent="0.25">
      <c r="A1405" t="s">
        <v>1311</v>
      </c>
      <c r="B1405" t="s">
        <v>4868</v>
      </c>
      <c r="C1405">
        <v>5</v>
      </c>
    </row>
    <row r="1406" spans="1:3" x14ac:dyDescent="0.25">
      <c r="A1406" t="s">
        <v>1312</v>
      </c>
      <c r="B1406" t="s">
        <v>4868</v>
      </c>
      <c r="C1406">
        <v>5</v>
      </c>
    </row>
    <row r="1407" spans="1:3" x14ac:dyDescent="0.25">
      <c r="A1407" t="s">
        <v>1313</v>
      </c>
      <c r="B1407" t="s">
        <v>4868</v>
      </c>
      <c r="C1407">
        <v>1</v>
      </c>
    </row>
    <row r="1408" spans="1:3" x14ac:dyDescent="0.25">
      <c r="A1408" t="s">
        <v>1314</v>
      </c>
      <c r="B1408" t="s">
        <v>4868</v>
      </c>
      <c r="C1408">
        <v>5</v>
      </c>
    </row>
    <row r="1409" spans="1:3" x14ac:dyDescent="0.25">
      <c r="A1409" t="s">
        <v>1315</v>
      </c>
      <c r="B1409" t="s">
        <v>4868</v>
      </c>
      <c r="C1409">
        <v>5</v>
      </c>
    </row>
    <row r="1410" spans="1:3" x14ac:dyDescent="0.25">
      <c r="A1410" t="s">
        <v>1316</v>
      </c>
      <c r="B1410" t="s">
        <v>4868</v>
      </c>
      <c r="C1410">
        <v>5</v>
      </c>
    </row>
    <row r="1411" spans="1:3" x14ac:dyDescent="0.25">
      <c r="A1411" t="s">
        <v>1317</v>
      </c>
      <c r="B1411" t="s">
        <v>4868</v>
      </c>
      <c r="C1411">
        <v>5</v>
      </c>
    </row>
    <row r="1412" spans="1:3" x14ac:dyDescent="0.25">
      <c r="A1412" t="s">
        <v>1318</v>
      </c>
      <c r="B1412" t="s">
        <v>4868</v>
      </c>
      <c r="C1412">
        <v>5</v>
      </c>
    </row>
    <row r="1413" spans="1:3" x14ac:dyDescent="0.25">
      <c r="A1413" t="s">
        <v>1319</v>
      </c>
      <c r="B1413" t="s">
        <v>4868</v>
      </c>
      <c r="C1413">
        <v>4</v>
      </c>
    </row>
    <row r="1414" spans="1:3" x14ac:dyDescent="0.25">
      <c r="A1414" t="s">
        <v>1320</v>
      </c>
      <c r="B1414" t="s">
        <v>4868</v>
      </c>
      <c r="C1414">
        <v>5</v>
      </c>
    </row>
    <row r="1415" spans="1:3" x14ac:dyDescent="0.25">
      <c r="A1415" t="s">
        <v>1321</v>
      </c>
      <c r="B1415" t="s">
        <v>4868</v>
      </c>
      <c r="C1415">
        <v>5</v>
      </c>
    </row>
    <row r="1416" spans="1:3" x14ac:dyDescent="0.25">
      <c r="A1416" t="s">
        <v>1322</v>
      </c>
      <c r="B1416" t="s">
        <v>4868</v>
      </c>
      <c r="C1416">
        <v>5</v>
      </c>
    </row>
    <row r="1417" spans="1:3" x14ac:dyDescent="0.25">
      <c r="A1417" t="s">
        <v>1323</v>
      </c>
      <c r="B1417" t="s">
        <v>4868</v>
      </c>
      <c r="C1417">
        <v>5</v>
      </c>
    </row>
    <row r="1418" spans="1:3" x14ac:dyDescent="0.25">
      <c r="A1418" t="s">
        <v>1324</v>
      </c>
      <c r="B1418" t="s">
        <v>4868</v>
      </c>
      <c r="C1418">
        <v>5</v>
      </c>
    </row>
    <row r="1419" spans="1:3" x14ac:dyDescent="0.25">
      <c r="A1419" t="s">
        <v>1325</v>
      </c>
      <c r="B1419" t="s">
        <v>4868</v>
      </c>
      <c r="C1419">
        <v>4</v>
      </c>
    </row>
    <row r="1420" spans="1:3" x14ac:dyDescent="0.25">
      <c r="A1420" t="s">
        <v>1326</v>
      </c>
      <c r="B1420" t="s">
        <v>4868</v>
      </c>
      <c r="C1420">
        <v>5</v>
      </c>
    </row>
    <row r="1421" spans="1:3" x14ac:dyDescent="0.25">
      <c r="A1421" t="s">
        <v>1327</v>
      </c>
      <c r="B1421" t="s">
        <v>4868</v>
      </c>
      <c r="C1421">
        <v>1</v>
      </c>
    </row>
    <row r="1422" spans="1:3" x14ac:dyDescent="0.25">
      <c r="A1422" t="s">
        <v>1328</v>
      </c>
      <c r="B1422" t="s">
        <v>4868</v>
      </c>
      <c r="C1422">
        <v>5</v>
      </c>
    </row>
    <row r="1423" spans="1:3" x14ac:dyDescent="0.25">
      <c r="A1423" t="s">
        <v>1329</v>
      </c>
      <c r="B1423" t="s">
        <v>4868</v>
      </c>
      <c r="C1423">
        <v>5</v>
      </c>
    </row>
    <row r="1424" spans="1:3" x14ac:dyDescent="0.25">
      <c r="A1424" t="s">
        <v>1329</v>
      </c>
      <c r="B1424" t="s">
        <v>4949</v>
      </c>
      <c r="C1424">
        <v>5</v>
      </c>
    </row>
    <row r="1425" spans="1:3" x14ac:dyDescent="0.25">
      <c r="A1425" t="s">
        <v>1330</v>
      </c>
      <c r="B1425" t="s">
        <v>4868</v>
      </c>
      <c r="C1425">
        <v>5</v>
      </c>
    </row>
    <row r="1426" spans="1:3" x14ac:dyDescent="0.25">
      <c r="A1426" t="s">
        <v>1331</v>
      </c>
      <c r="B1426" t="s">
        <v>4868</v>
      </c>
      <c r="C1426">
        <v>5</v>
      </c>
    </row>
    <row r="1427" spans="1:3" x14ac:dyDescent="0.25">
      <c r="A1427" t="s">
        <v>1332</v>
      </c>
      <c r="B1427" t="s">
        <v>4958</v>
      </c>
      <c r="C1427">
        <v>5</v>
      </c>
    </row>
    <row r="1428" spans="1:3" x14ac:dyDescent="0.25">
      <c r="A1428" t="s">
        <v>1332</v>
      </c>
      <c r="B1428" t="s">
        <v>4959</v>
      </c>
      <c r="C1428">
        <v>5</v>
      </c>
    </row>
    <row r="1429" spans="1:3" x14ac:dyDescent="0.25">
      <c r="A1429" t="s">
        <v>1333</v>
      </c>
      <c r="B1429" t="s">
        <v>4958</v>
      </c>
      <c r="C1429">
        <v>5</v>
      </c>
    </row>
    <row r="1430" spans="1:3" x14ac:dyDescent="0.25">
      <c r="A1430" t="s">
        <v>1334</v>
      </c>
      <c r="B1430" t="s">
        <v>4958</v>
      </c>
      <c r="C1430">
        <v>4</v>
      </c>
    </row>
    <row r="1431" spans="1:3" x14ac:dyDescent="0.25">
      <c r="A1431" t="s">
        <v>1335</v>
      </c>
      <c r="B1431" t="s">
        <v>4958</v>
      </c>
      <c r="C1431">
        <v>4</v>
      </c>
    </row>
    <row r="1432" spans="1:3" x14ac:dyDescent="0.25">
      <c r="A1432" t="s">
        <v>1336</v>
      </c>
      <c r="B1432" t="s">
        <v>4959</v>
      </c>
      <c r="C1432">
        <v>5</v>
      </c>
    </row>
    <row r="1433" spans="1:3" x14ac:dyDescent="0.25">
      <c r="A1433" t="s">
        <v>1337</v>
      </c>
      <c r="B1433" t="s">
        <v>4959</v>
      </c>
      <c r="C1433">
        <v>5</v>
      </c>
    </row>
    <row r="1434" spans="1:3" x14ac:dyDescent="0.25">
      <c r="A1434" t="s">
        <v>1337</v>
      </c>
      <c r="B1434" t="s">
        <v>4960</v>
      </c>
      <c r="C1434">
        <v>5</v>
      </c>
    </row>
    <row r="1435" spans="1:3" x14ac:dyDescent="0.25">
      <c r="A1435" t="s">
        <v>1337</v>
      </c>
      <c r="B1435" t="s">
        <v>4949</v>
      </c>
      <c r="C1435">
        <v>5</v>
      </c>
    </row>
    <row r="1436" spans="1:3" x14ac:dyDescent="0.25">
      <c r="A1436" t="s">
        <v>1338</v>
      </c>
      <c r="B1436" t="s">
        <v>4949</v>
      </c>
      <c r="C1436">
        <v>1</v>
      </c>
    </row>
    <row r="1437" spans="1:3" x14ac:dyDescent="0.25">
      <c r="A1437" t="s">
        <v>1339</v>
      </c>
      <c r="B1437" t="s">
        <v>4949</v>
      </c>
      <c r="C1437">
        <v>4</v>
      </c>
    </row>
    <row r="1438" spans="1:3" x14ac:dyDescent="0.25">
      <c r="A1438" t="s">
        <v>1340</v>
      </c>
      <c r="B1438" t="s">
        <v>4949</v>
      </c>
      <c r="C1438">
        <v>4</v>
      </c>
    </row>
    <row r="1439" spans="1:3" x14ac:dyDescent="0.25">
      <c r="A1439" t="s">
        <v>1341</v>
      </c>
      <c r="B1439" t="s">
        <v>4949</v>
      </c>
      <c r="C1439">
        <v>5</v>
      </c>
    </row>
    <row r="1440" spans="1:3" x14ac:dyDescent="0.25">
      <c r="A1440" t="s">
        <v>1342</v>
      </c>
      <c r="B1440" t="s">
        <v>4949</v>
      </c>
      <c r="C1440">
        <v>5</v>
      </c>
    </row>
    <row r="1441" spans="1:3" x14ac:dyDescent="0.25">
      <c r="A1441" t="s">
        <v>1343</v>
      </c>
      <c r="B1441" t="s">
        <v>4949</v>
      </c>
      <c r="C1441">
        <v>1</v>
      </c>
    </row>
    <row r="1442" spans="1:3" x14ac:dyDescent="0.25">
      <c r="A1442" t="s">
        <v>1344</v>
      </c>
      <c r="B1442" t="s">
        <v>4949</v>
      </c>
      <c r="C1442">
        <v>4</v>
      </c>
    </row>
    <row r="1443" spans="1:3" x14ac:dyDescent="0.25">
      <c r="A1443" t="s">
        <v>1345</v>
      </c>
      <c r="B1443" t="s">
        <v>4949</v>
      </c>
      <c r="C1443">
        <v>5</v>
      </c>
    </row>
    <row r="1444" spans="1:3" x14ac:dyDescent="0.25">
      <c r="A1444" t="s">
        <v>1346</v>
      </c>
      <c r="B1444" t="s">
        <v>4949</v>
      </c>
      <c r="C1444">
        <v>5</v>
      </c>
    </row>
    <row r="1445" spans="1:3" x14ac:dyDescent="0.25">
      <c r="A1445" t="s">
        <v>1347</v>
      </c>
      <c r="B1445" t="s">
        <v>4949</v>
      </c>
      <c r="C1445">
        <v>1</v>
      </c>
    </row>
    <row r="1446" spans="1:3" x14ac:dyDescent="0.25">
      <c r="A1446" t="s">
        <v>1348</v>
      </c>
      <c r="B1446" t="s">
        <v>4949</v>
      </c>
      <c r="C1446">
        <v>5</v>
      </c>
    </row>
    <row r="1447" spans="1:3" x14ac:dyDescent="0.25">
      <c r="A1447" t="s">
        <v>1349</v>
      </c>
      <c r="B1447" t="s">
        <v>4949</v>
      </c>
      <c r="C1447">
        <v>5</v>
      </c>
    </row>
    <row r="1448" spans="1:3" x14ac:dyDescent="0.25">
      <c r="A1448" t="s">
        <v>1350</v>
      </c>
      <c r="B1448" t="s">
        <v>4949</v>
      </c>
      <c r="C1448">
        <v>5</v>
      </c>
    </row>
    <row r="1449" spans="1:3" x14ac:dyDescent="0.25">
      <c r="A1449" t="s">
        <v>1351</v>
      </c>
      <c r="B1449" t="s">
        <v>4949</v>
      </c>
      <c r="C1449">
        <v>2</v>
      </c>
    </row>
    <row r="1450" spans="1:3" x14ac:dyDescent="0.25">
      <c r="A1450" t="s">
        <v>1352</v>
      </c>
      <c r="B1450" t="s">
        <v>4949</v>
      </c>
      <c r="C1450">
        <v>5</v>
      </c>
    </row>
    <row r="1451" spans="1:3" x14ac:dyDescent="0.25">
      <c r="A1451" t="s">
        <v>1353</v>
      </c>
      <c r="B1451" t="s">
        <v>4949</v>
      </c>
      <c r="C1451">
        <v>5</v>
      </c>
    </row>
    <row r="1452" spans="1:3" x14ac:dyDescent="0.25">
      <c r="A1452" t="s">
        <v>1354</v>
      </c>
      <c r="B1452" t="s">
        <v>4949</v>
      </c>
      <c r="C1452">
        <v>5</v>
      </c>
    </row>
    <row r="1453" spans="1:3" x14ac:dyDescent="0.25">
      <c r="A1453" t="s">
        <v>1355</v>
      </c>
      <c r="B1453" t="s">
        <v>4949</v>
      </c>
      <c r="C1453">
        <v>5</v>
      </c>
    </row>
    <row r="1454" spans="1:3" x14ac:dyDescent="0.25">
      <c r="A1454" t="s">
        <v>1356</v>
      </c>
      <c r="B1454" t="s">
        <v>4949</v>
      </c>
      <c r="C1454">
        <v>2</v>
      </c>
    </row>
    <row r="1455" spans="1:3" x14ac:dyDescent="0.25">
      <c r="A1455" t="s">
        <v>1357</v>
      </c>
      <c r="B1455" t="s">
        <v>4949</v>
      </c>
      <c r="C1455">
        <v>1</v>
      </c>
    </row>
    <row r="1456" spans="1:3" x14ac:dyDescent="0.25">
      <c r="A1456" t="s">
        <v>1358</v>
      </c>
      <c r="B1456" t="s">
        <v>4949</v>
      </c>
      <c r="C1456">
        <v>5</v>
      </c>
    </row>
    <row r="1457" spans="1:3" x14ac:dyDescent="0.25">
      <c r="A1457" t="s">
        <v>1359</v>
      </c>
      <c r="B1457" t="s">
        <v>4949</v>
      </c>
      <c r="C1457">
        <v>4</v>
      </c>
    </row>
    <row r="1458" spans="1:3" x14ac:dyDescent="0.25">
      <c r="A1458" t="s">
        <v>1360</v>
      </c>
      <c r="B1458" t="s">
        <v>4949</v>
      </c>
      <c r="C1458">
        <v>5</v>
      </c>
    </row>
    <row r="1459" spans="1:3" x14ac:dyDescent="0.25">
      <c r="A1459" t="s">
        <v>1360</v>
      </c>
      <c r="B1459" t="s">
        <v>4866</v>
      </c>
      <c r="C1459">
        <v>1</v>
      </c>
    </row>
    <row r="1460" spans="1:3" x14ac:dyDescent="0.25">
      <c r="A1460" t="s">
        <v>1361</v>
      </c>
      <c r="B1460" t="s">
        <v>4949</v>
      </c>
      <c r="C1460">
        <v>4</v>
      </c>
    </row>
    <row r="1461" spans="1:3" x14ac:dyDescent="0.25">
      <c r="A1461" t="s">
        <v>1362</v>
      </c>
      <c r="B1461" t="s">
        <v>4949</v>
      </c>
      <c r="C1461">
        <v>2</v>
      </c>
    </row>
    <row r="1462" spans="1:3" x14ac:dyDescent="0.25">
      <c r="A1462" t="s">
        <v>1363</v>
      </c>
      <c r="B1462" t="s">
        <v>4949</v>
      </c>
      <c r="C1462">
        <v>3</v>
      </c>
    </row>
    <row r="1463" spans="1:3" x14ac:dyDescent="0.25">
      <c r="A1463" t="s">
        <v>1364</v>
      </c>
      <c r="B1463" t="s">
        <v>4949</v>
      </c>
      <c r="C1463">
        <v>5</v>
      </c>
    </row>
    <row r="1464" spans="1:3" x14ac:dyDescent="0.25">
      <c r="A1464" t="s">
        <v>1365</v>
      </c>
      <c r="B1464" t="s">
        <v>4949</v>
      </c>
      <c r="C1464">
        <v>5</v>
      </c>
    </row>
    <row r="1465" spans="1:3" x14ac:dyDescent="0.25">
      <c r="A1465" t="s">
        <v>1366</v>
      </c>
      <c r="B1465" t="s">
        <v>4949</v>
      </c>
      <c r="C1465">
        <v>5</v>
      </c>
    </row>
    <row r="1466" spans="1:3" x14ac:dyDescent="0.25">
      <c r="A1466" t="s">
        <v>1367</v>
      </c>
      <c r="B1466" t="s">
        <v>4949</v>
      </c>
      <c r="C1466">
        <v>5</v>
      </c>
    </row>
    <row r="1467" spans="1:3" x14ac:dyDescent="0.25">
      <c r="A1467" t="s">
        <v>1368</v>
      </c>
      <c r="B1467" t="s">
        <v>4949</v>
      </c>
      <c r="C1467">
        <v>5</v>
      </c>
    </row>
    <row r="1468" spans="1:3" x14ac:dyDescent="0.25">
      <c r="A1468" t="s">
        <v>1369</v>
      </c>
      <c r="B1468" t="s">
        <v>4949</v>
      </c>
      <c r="C1468">
        <v>3</v>
      </c>
    </row>
    <row r="1469" spans="1:3" x14ac:dyDescent="0.25">
      <c r="A1469" t="s">
        <v>1370</v>
      </c>
      <c r="B1469" t="s">
        <v>4949</v>
      </c>
      <c r="C1469">
        <v>4</v>
      </c>
    </row>
    <row r="1470" spans="1:3" x14ac:dyDescent="0.25">
      <c r="A1470" t="s">
        <v>1371</v>
      </c>
      <c r="B1470" t="s">
        <v>4949</v>
      </c>
      <c r="C1470">
        <v>5</v>
      </c>
    </row>
    <row r="1471" spans="1:3" x14ac:dyDescent="0.25">
      <c r="A1471" t="s">
        <v>1372</v>
      </c>
      <c r="B1471" t="s">
        <v>4949</v>
      </c>
      <c r="C1471">
        <v>5</v>
      </c>
    </row>
    <row r="1472" spans="1:3" x14ac:dyDescent="0.25">
      <c r="A1472" t="s">
        <v>1373</v>
      </c>
      <c r="B1472" t="s">
        <v>4961</v>
      </c>
      <c r="C1472">
        <v>5</v>
      </c>
    </row>
    <row r="1473" spans="1:3" x14ac:dyDescent="0.25">
      <c r="A1473" t="s">
        <v>1374</v>
      </c>
      <c r="B1473" t="s">
        <v>4961</v>
      </c>
      <c r="C1473">
        <v>5</v>
      </c>
    </row>
    <row r="1474" spans="1:3" x14ac:dyDescent="0.25">
      <c r="A1474" t="s">
        <v>1375</v>
      </c>
      <c r="B1474" t="s">
        <v>4961</v>
      </c>
      <c r="C1474">
        <v>5</v>
      </c>
    </row>
    <row r="1475" spans="1:3" x14ac:dyDescent="0.25">
      <c r="A1475" t="s">
        <v>1376</v>
      </c>
      <c r="B1475" t="s">
        <v>4961</v>
      </c>
      <c r="C1475">
        <v>5</v>
      </c>
    </row>
    <row r="1476" spans="1:3" x14ac:dyDescent="0.25">
      <c r="A1476" t="s">
        <v>1377</v>
      </c>
      <c r="B1476" t="s">
        <v>4961</v>
      </c>
      <c r="C1476">
        <v>5</v>
      </c>
    </row>
    <row r="1477" spans="1:3" x14ac:dyDescent="0.25">
      <c r="A1477" t="s">
        <v>1378</v>
      </c>
      <c r="B1477" t="s">
        <v>4961</v>
      </c>
      <c r="C1477">
        <v>5</v>
      </c>
    </row>
    <row r="1478" spans="1:3" x14ac:dyDescent="0.25">
      <c r="A1478" t="s">
        <v>1379</v>
      </c>
      <c r="B1478" t="s">
        <v>4961</v>
      </c>
      <c r="C1478">
        <v>5</v>
      </c>
    </row>
    <row r="1479" spans="1:3" x14ac:dyDescent="0.25">
      <c r="A1479" t="s">
        <v>1380</v>
      </c>
      <c r="B1479" t="s">
        <v>4961</v>
      </c>
      <c r="C1479">
        <v>5</v>
      </c>
    </row>
    <row r="1480" spans="1:3" x14ac:dyDescent="0.25">
      <c r="A1480" t="s">
        <v>1381</v>
      </c>
      <c r="B1480" t="s">
        <v>4961</v>
      </c>
      <c r="C1480">
        <v>5</v>
      </c>
    </row>
    <row r="1481" spans="1:3" x14ac:dyDescent="0.25">
      <c r="A1481" t="s">
        <v>1382</v>
      </c>
      <c r="B1481" t="s">
        <v>4961</v>
      </c>
      <c r="C1481">
        <v>5</v>
      </c>
    </row>
    <row r="1482" spans="1:3" x14ac:dyDescent="0.25">
      <c r="A1482" t="s">
        <v>1383</v>
      </c>
      <c r="B1482" t="s">
        <v>4961</v>
      </c>
      <c r="C1482">
        <v>5</v>
      </c>
    </row>
    <row r="1483" spans="1:3" x14ac:dyDescent="0.25">
      <c r="A1483" t="s">
        <v>1384</v>
      </c>
      <c r="B1483" t="s">
        <v>4961</v>
      </c>
      <c r="C1483">
        <v>5</v>
      </c>
    </row>
    <row r="1484" spans="1:3" x14ac:dyDescent="0.25">
      <c r="A1484" t="s">
        <v>1385</v>
      </c>
      <c r="B1484" t="s">
        <v>4961</v>
      </c>
      <c r="C1484">
        <v>5</v>
      </c>
    </row>
    <row r="1485" spans="1:3" x14ac:dyDescent="0.25">
      <c r="A1485" t="s">
        <v>1386</v>
      </c>
      <c r="B1485" t="s">
        <v>4961</v>
      </c>
      <c r="C1485">
        <v>3</v>
      </c>
    </row>
    <row r="1486" spans="1:3" x14ac:dyDescent="0.25">
      <c r="A1486" t="s">
        <v>1387</v>
      </c>
      <c r="B1486" t="s">
        <v>4961</v>
      </c>
      <c r="C1486">
        <v>5</v>
      </c>
    </row>
    <row r="1487" spans="1:3" x14ac:dyDescent="0.25">
      <c r="A1487" t="s">
        <v>1388</v>
      </c>
      <c r="B1487" t="s">
        <v>4961</v>
      </c>
      <c r="C1487">
        <v>4</v>
      </c>
    </row>
    <row r="1488" spans="1:3" x14ac:dyDescent="0.25">
      <c r="A1488" t="s">
        <v>1389</v>
      </c>
      <c r="B1488" t="s">
        <v>4961</v>
      </c>
      <c r="C1488">
        <v>5</v>
      </c>
    </row>
    <row r="1489" spans="1:3" x14ac:dyDescent="0.25">
      <c r="A1489" t="s">
        <v>1390</v>
      </c>
      <c r="B1489" t="s">
        <v>4961</v>
      </c>
      <c r="C1489">
        <v>4</v>
      </c>
    </row>
    <row r="1490" spans="1:3" x14ac:dyDescent="0.25">
      <c r="A1490" t="s">
        <v>1391</v>
      </c>
      <c r="B1490" t="s">
        <v>4961</v>
      </c>
      <c r="C1490">
        <v>5</v>
      </c>
    </row>
    <row r="1491" spans="1:3" x14ac:dyDescent="0.25">
      <c r="A1491" t="s">
        <v>1392</v>
      </c>
      <c r="B1491" t="s">
        <v>4961</v>
      </c>
      <c r="C1491">
        <v>4</v>
      </c>
    </row>
    <row r="1492" spans="1:3" x14ac:dyDescent="0.25">
      <c r="A1492" t="s">
        <v>1393</v>
      </c>
      <c r="B1492" t="s">
        <v>4961</v>
      </c>
      <c r="C1492">
        <v>5</v>
      </c>
    </row>
    <row r="1493" spans="1:3" x14ac:dyDescent="0.25">
      <c r="A1493" t="s">
        <v>1394</v>
      </c>
      <c r="B1493" t="s">
        <v>4961</v>
      </c>
      <c r="C1493">
        <v>5</v>
      </c>
    </row>
    <row r="1494" spans="1:3" x14ac:dyDescent="0.25">
      <c r="A1494" t="s">
        <v>1395</v>
      </c>
      <c r="B1494" t="s">
        <v>4961</v>
      </c>
      <c r="C1494">
        <v>5</v>
      </c>
    </row>
    <row r="1495" spans="1:3" x14ac:dyDescent="0.25">
      <c r="A1495" t="s">
        <v>1396</v>
      </c>
      <c r="B1495" t="s">
        <v>4961</v>
      </c>
      <c r="C1495">
        <v>4</v>
      </c>
    </row>
    <row r="1496" spans="1:3" x14ac:dyDescent="0.25">
      <c r="A1496" t="s">
        <v>1397</v>
      </c>
      <c r="B1496" t="s">
        <v>4961</v>
      </c>
      <c r="C1496">
        <v>4</v>
      </c>
    </row>
    <row r="1497" spans="1:3" x14ac:dyDescent="0.25">
      <c r="A1497" t="s">
        <v>1398</v>
      </c>
      <c r="B1497" t="s">
        <v>4961</v>
      </c>
      <c r="C1497">
        <v>5</v>
      </c>
    </row>
    <row r="1498" spans="1:3" x14ac:dyDescent="0.25">
      <c r="A1498" t="s">
        <v>1399</v>
      </c>
      <c r="B1498" t="s">
        <v>4961</v>
      </c>
      <c r="C1498">
        <v>5</v>
      </c>
    </row>
    <row r="1499" spans="1:3" x14ac:dyDescent="0.25">
      <c r="A1499" t="s">
        <v>1400</v>
      </c>
      <c r="B1499" t="s">
        <v>4961</v>
      </c>
      <c r="C1499">
        <v>5</v>
      </c>
    </row>
    <row r="1500" spans="1:3" x14ac:dyDescent="0.25">
      <c r="A1500" t="s">
        <v>1401</v>
      </c>
      <c r="B1500" t="s">
        <v>4961</v>
      </c>
      <c r="C1500">
        <v>5</v>
      </c>
    </row>
    <row r="1501" spans="1:3" x14ac:dyDescent="0.25">
      <c r="A1501" t="s">
        <v>1402</v>
      </c>
      <c r="B1501" t="s">
        <v>4961</v>
      </c>
      <c r="C1501">
        <v>5</v>
      </c>
    </row>
    <row r="1502" spans="1:3" x14ac:dyDescent="0.25">
      <c r="A1502" t="s">
        <v>1403</v>
      </c>
      <c r="B1502" t="s">
        <v>4961</v>
      </c>
      <c r="C1502">
        <v>4</v>
      </c>
    </row>
    <row r="1503" spans="1:3" x14ac:dyDescent="0.25">
      <c r="A1503" t="s">
        <v>1404</v>
      </c>
      <c r="B1503" t="s">
        <v>4961</v>
      </c>
      <c r="C1503">
        <v>5</v>
      </c>
    </row>
    <row r="1504" spans="1:3" x14ac:dyDescent="0.25">
      <c r="A1504" t="s">
        <v>1405</v>
      </c>
      <c r="B1504" t="s">
        <v>4961</v>
      </c>
      <c r="C1504">
        <v>5</v>
      </c>
    </row>
    <row r="1505" spans="1:3" x14ac:dyDescent="0.25">
      <c r="A1505" t="s">
        <v>1406</v>
      </c>
      <c r="B1505" t="s">
        <v>4961</v>
      </c>
      <c r="C1505">
        <v>5</v>
      </c>
    </row>
    <row r="1506" spans="1:3" x14ac:dyDescent="0.25">
      <c r="A1506" t="s">
        <v>1407</v>
      </c>
      <c r="B1506" t="s">
        <v>4961</v>
      </c>
      <c r="C1506">
        <v>5</v>
      </c>
    </row>
    <row r="1507" spans="1:3" x14ac:dyDescent="0.25">
      <c r="A1507" t="s">
        <v>1408</v>
      </c>
      <c r="B1507" t="s">
        <v>4961</v>
      </c>
      <c r="C1507">
        <v>3</v>
      </c>
    </row>
    <row r="1508" spans="1:3" x14ac:dyDescent="0.25">
      <c r="A1508" t="s">
        <v>1409</v>
      </c>
      <c r="B1508" t="s">
        <v>4961</v>
      </c>
      <c r="C1508">
        <v>5</v>
      </c>
    </row>
    <row r="1509" spans="1:3" x14ac:dyDescent="0.25">
      <c r="A1509" t="s">
        <v>1410</v>
      </c>
      <c r="B1509" t="s">
        <v>4961</v>
      </c>
      <c r="C1509">
        <v>1</v>
      </c>
    </row>
    <row r="1510" spans="1:3" x14ac:dyDescent="0.25">
      <c r="A1510" t="s">
        <v>1411</v>
      </c>
      <c r="B1510" t="s">
        <v>4961</v>
      </c>
      <c r="C1510">
        <v>5</v>
      </c>
    </row>
    <row r="1511" spans="1:3" x14ac:dyDescent="0.25">
      <c r="A1511" t="s">
        <v>1412</v>
      </c>
      <c r="B1511" t="s">
        <v>4961</v>
      </c>
      <c r="C1511">
        <v>5</v>
      </c>
    </row>
    <row r="1512" spans="1:3" x14ac:dyDescent="0.25">
      <c r="A1512" t="s">
        <v>1413</v>
      </c>
      <c r="B1512" t="s">
        <v>4961</v>
      </c>
      <c r="C1512">
        <v>4</v>
      </c>
    </row>
    <row r="1513" spans="1:3" x14ac:dyDescent="0.25">
      <c r="A1513" t="s">
        <v>1414</v>
      </c>
      <c r="B1513" t="s">
        <v>4961</v>
      </c>
      <c r="C1513">
        <v>5</v>
      </c>
    </row>
    <row r="1514" spans="1:3" x14ac:dyDescent="0.25">
      <c r="A1514" t="s">
        <v>1415</v>
      </c>
      <c r="B1514" t="s">
        <v>4961</v>
      </c>
      <c r="C1514">
        <v>5</v>
      </c>
    </row>
    <row r="1515" spans="1:3" x14ac:dyDescent="0.25">
      <c r="A1515" t="s">
        <v>1416</v>
      </c>
      <c r="B1515" t="s">
        <v>4961</v>
      </c>
      <c r="C1515">
        <v>5</v>
      </c>
    </row>
    <row r="1516" spans="1:3" x14ac:dyDescent="0.25">
      <c r="A1516" t="s">
        <v>1417</v>
      </c>
      <c r="B1516" t="s">
        <v>4961</v>
      </c>
      <c r="C1516">
        <v>5</v>
      </c>
    </row>
    <row r="1517" spans="1:3" x14ac:dyDescent="0.25">
      <c r="A1517" t="s">
        <v>1418</v>
      </c>
      <c r="B1517" t="s">
        <v>4961</v>
      </c>
      <c r="C1517">
        <v>5</v>
      </c>
    </row>
    <row r="1518" spans="1:3" x14ac:dyDescent="0.25">
      <c r="A1518" t="s">
        <v>1419</v>
      </c>
      <c r="B1518" t="s">
        <v>4961</v>
      </c>
      <c r="C1518">
        <v>5</v>
      </c>
    </row>
    <row r="1519" spans="1:3" x14ac:dyDescent="0.25">
      <c r="A1519" t="s">
        <v>1420</v>
      </c>
      <c r="B1519" t="s">
        <v>4961</v>
      </c>
      <c r="C1519">
        <v>5</v>
      </c>
    </row>
    <row r="1520" spans="1:3" x14ac:dyDescent="0.25">
      <c r="A1520" t="s">
        <v>1421</v>
      </c>
      <c r="B1520" t="s">
        <v>4961</v>
      </c>
      <c r="C1520">
        <v>3</v>
      </c>
    </row>
    <row r="1521" spans="1:3" x14ac:dyDescent="0.25">
      <c r="A1521" t="s">
        <v>1422</v>
      </c>
      <c r="B1521" t="s">
        <v>4961</v>
      </c>
      <c r="C1521">
        <v>5</v>
      </c>
    </row>
    <row r="1522" spans="1:3" x14ac:dyDescent="0.25">
      <c r="A1522" t="s">
        <v>1422</v>
      </c>
      <c r="B1522" t="s">
        <v>4866</v>
      </c>
      <c r="C1522">
        <v>1</v>
      </c>
    </row>
    <row r="1523" spans="1:3" x14ac:dyDescent="0.25">
      <c r="A1523" t="s">
        <v>1423</v>
      </c>
      <c r="B1523" t="s">
        <v>4961</v>
      </c>
      <c r="C1523">
        <v>5</v>
      </c>
    </row>
    <row r="1524" spans="1:3" x14ac:dyDescent="0.25">
      <c r="A1524" t="s">
        <v>1424</v>
      </c>
      <c r="B1524" t="s">
        <v>4961</v>
      </c>
      <c r="C1524">
        <v>5</v>
      </c>
    </row>
    <row r="1525" spans="1:3" x14ac:dyDescent="0.25">
      <c r="A1525" t="s">
        <v>1425</v>
      </c>
      <c r="B1525" t="s">
        <v>4961</v>
      </c>
      <c r="C1525">
        <v>5</v>
      </c>
    </row>
    <row r="1526" spans="1:3" x14ac:dyDescent="0.25">
      <c r="A1526" t="s">
        <v>1426</v>
      </c>
      <c r="B1526" t="s">
        <v>4961</v>
      </c>
      <c r="C1526">
        <v>4</v>
      </c>
    </row>
    <row r="1527" spans="1:3" x14ac:dyDescent="0.25">
      <c r="A1527" t="s">
        <v>1427</v>
      </c>
      <c r="B1527" t="s">
        <v>4962</v>
      </c>
      <c r="C1527">
        <v>2</v>
      </c>
    </row>
    <row r="1528" spans="1:3" x14ac:dyDescent="0.25">
      <c r="A1528" t="s">
        <v>1428</v>
      </c>
      <c r="B1528" t="s">
        <v>4962</v>
      </c>
      <c r="C1528">
        <v>5</v>
      </c>
    </row>
    <row r="1529" spans="1:3" x14ac:dyDescent="0.25">
      <c r="A1529" t="s">
        <v>1429</v>
      </c>
      <c r="B1529" t="s">
        <v>4962</v>
      </c>
      <c r="C1529">
        <v>4</v>
      </c>
    </row>
    <row r="1530" spans="1:3" x14ac:dyDescent="0.25">
      <c r="A1530" t="s">
        <v>1430</v>
      </c>
      <c r="B1530" t="s">
        <v>4962</v>
      </c>
      <c r="C1530">
        <v>3</v>
      </c>
    </row>
    <row r="1531" spans="1:3" x14ac:dyDescent="0.25">
      <c r="A1531" t="s">
        <v>1431</v>
      </c>
      <c r="B1531" t="s">
        <v>4962</v>
      </c>
      <c r="C1531">
        <v>5</v>
      </c>
    </row>
    <row r="1532" spans="1:3" x14ac:dyDescent="0.25">
      <c r="A1532" t="s">
        <v>1432</v>
      </c>
      <c r="B1532" t="s">
        <v>4962</v>
      </c>
      <c r="C1532">
        <v>5</v>
      </c>
    </row>
    <row r="1533" spans="1:3" x14ac:dyDescent="0.25">
      <c r="A1533" t="s">
        <v>1433</v>
      </c>
      <c r="B1533" t="s">
        <v>4962</v>
      </c>
      <c r="C1533">
        <v>5</v>
      </c>
    </row>
    <row r="1534" spans="1:3" x14ac:dyDescent="0.25">
      <c r="A1534" t="s">
        <v>1434</v>
      </c>
      <c r="B1534" t="s">
        <v>4962</v>
      </c>
      <c r="C1534">
        <v>3</v>
      </c>
    </row>
    <row r="1535" spans="1:3" x14ac:dyDescent="0.25">
      <c r="A1535" t="s">
        <v>1435</v>
      </c>
      <c r="B1535" t="s">
        <v>4962</v>
      </c>
      <c r="C1535">
        <v>5</v>
      </c>
    </row>
    <row r="1536" spans="1:3" x14ac:dyDescent="0.25">
      <c r="A1536" t="s">
        <v>1436</v>
      </c>
      <c r="B1536" t="s">
        <v>4962</v>
      </c>
      <c r="C1536">
        <v>5</v>
      </c>
    </row>
    <row r="1537" spans="1:3" x14ac:dyDescent="0.25">
      <c r="A1537" t="s">
        <v>1437</v>
      </c>
      <c r="B1537" t="s">
        <v>4962</v>
      </c>
      <c r="C1537">
        <v>5</v>
      </c>
    </row>
    <row r="1538" spans="1:3" x14ac:dyDescent="0.25">
      <c r="A1538" t="s">
        <v>1438</v>
      </c>
      <c r="B1538" t="s">
        <v>4962</v>
      </c>
      <c r="C1538">
        <v>5</v>
      </c>
    </row>
    <row r="1539" spans="1:3" x14ac:dyDescent="0.25">
      <c r="A1539" t="s">
        <v>1438</v>
      </c>
      <c r="B1539" t="s">
        <v>4963</v>
      </c>
      <c r="C1539">
        <v>5</v>
      </c>
    </row>
    <row r="1540" spans="1:3" x14ac:dyDescent="0.25">
      <c r="A1540" t="s">
        <v>1439</v>
      </c>
      <c r="B1540" t="s">
        <v>4962</v>
      </c>
      <c r="C1540">
        <v>5</v>
      </c>
    </row>
    <row r="1541" spans="1:3" x14ac:dyDescent="0.25">
      <c r="A1541" t="s">
        <v>1440</v>
      </c>
      <c r="B1541" t="s">
        <v>4963</v>
      </c>
      <c r="C1541">
        <v>5</v>
      </c>
    </row>
    <row r="1542" spans="1:3" x14ac:dyDescent="0.25">
      <c r="A1542" t="s">
        <v>1441</v>
      </c>
      <c r="B1542" t="s">
        <v>4963</v>
      </c>
      <c r="C1542">
        <v>5</v>
      </c>
    </row>
    <row r="1543" spans="1:3" x14ac:dyDescent="0.25">
      <c r="A1543" t="s">
        <v>1442</v>
      </c>
      <c r="B1543" t="s">
        <v>4963</v>
      </c>
      <c r="C1543">
        <v>4</v>
      </c>
    </row>
    <row r="1544" spans="1:3" x14ac:dyDescent="0.25">
      <c r="A1544" t="s">
        <v>1443</v>
      </c>
      <c r="B1544" t="s">
        <v>4963</v>
      </c>
      <c r="C1544">
        <v>5</v>
      </c>
    </row>
    <row r="1545" spans="1:3" x14ac:dyDescent="0.25">
      <c r="A1545" t="s">
        <v>1444</v>
      </c>
      <c r="B1545" t="s">
        <v>4963</v>
      </c>
      <c r="C1545">
        <v>5</v>
      </c>
    </row>
    <row r="1546" spans="1:3" x14ac:dyDescent="0.25">
      <c r="A1546" t="s">
        <v>1445</v>
      </c>
      <c r="B1546" t="s">
        <v>4963</v>
      </c>
      <c r="C1546">
        <v>5</v>
      </c>
    </row>
    <row r="1547" spans="1:3" x14ac:dyDescent="0.25">
      <c r="A1547" t="s">
        <v>1446</v>
      </c>
      <c r="B1547" t="s">
        <v>4963</v>
      </c>
      <c r="C1547">
        <v>5</v>
      </c>
    </row>
    <row r="1548" spans="1:3" x14ac:dyDescent="0.25">
      <c r="A1548" t="s">
        <v>1447</v>
      </c>
      <c r="B1548" t="s">
        <v>4964</v>
      </c>
      <c r="C1548">
        <v>5</v>
      </c>
    </row>
    <row r="1549" spans="1:3" x14ac:dyDescent="0.25">
      <c r="A1549" t="s">
        <v>1448</v>
      </c>
      <c r="B1549" t="s">
        <v>4964</v>
      </c>
      <c r="C1549">
        <v>4</v>
      </c>
    </row>
    <row r="1550" spans="1:3" x14ac:dyDescent="0.25">
      <c r="A1550" t="s">
        <v>1449</v>
      </c>
      <c r="B1550" t="s">
        <v>4964</v>
      </c>
      <c r="C1550">
        <v>5</v>
      </c>
    </row>
    <row r="1551" spans="1:3" x14ac:dyDescent="0.25">
      <c r="A1551" t="s">
        <v>1450</v>
      </c>
      <c r="B1551" t="s">
        <v>4964</v>
      </c>
      <c r="C1551">
        <v>4</v>
      </c>
    </row>
    <row r="1552" spans="1:3" x14ac:dyDescent="0.25">
      <c r="A1552" t="s">
        <v>1451</v>
      </c>
      <c r="B1552" t="s">
        <v>4964</v>
      </c>
      <c r="C1552">
        <v>5</v>
      </c>
    </row>
    <row r="1553" spans="1:3" x14ac:dyDescent="0.25">
      <c r="A1553" t="s">
        <v>1452</v>
      </c>
      <c r="B1553" t="s">
        <v>4964</v>
      </c>
      <c r="C1553">
        <v>5</v>
      </c>
    </row>
    <row r="1554" spans="1:3" x14ac:dyDescent="0.25">
      <c r="A1554" t="s">
        <v>1453</v>
      </c>
      <c r="B1554" t="s">
        <v>4964</v>
      </c>
      <c r="C1554">
        <v>4</v>
      </c>
    </row>
    <row r="1555" spans="1:3" x14ac:dyDescent="0.25">
      <c r="A1555" t="s">
        <v>1454</v>
      </c>
      <c r="B1555" t="s">
        <v>4964</v>
      </c>
      <c r="C1555">
        <v>3</v>
      </c>
    </row>
    <row r="1556" spans="1:3" x14ac:dyDescent="0.25">
      <c r="A1556" t="s">
        <v>1455</v>
      </c>
      <c r="B1556" t="s">
        <v>4964</v>
      </c>
      <c r="C1556">
        <v>5</v>
      </c>
    </row>
    <row r="1557" spans="1:3" x14ac:dyDescent="0.25">
      <c r="A1557" t="s">
        <v>1456</v>
      </c>
      <c r="B1557" t="s">
        <v>4964</v>
      </c>
      <c r="C1557">
        <v>5</v>
      </c>
    </row>
    <row r="1558" spans="1:3" x14ac:dyDescent="0.25">
      <c r="A1558" t="s">
        <v>1457</v>
      </c>
      <c r="B1558" t="s">
        <v>4964</v>
      </c>
      <c r="C1558">
        <v>5</v>
      </c>
    </row>
    <row r="1559" spans="1:3" x14ac:dyDescent="0.25">
      <c r="A1559" t="s">
        <v>1458</v>
      </c>
      <c r="B1559" t="s">
        <v>4964</v>
      </c>
      <c r="C1559">
        <v>5</v>
      </c>
    </row>
    <row r="1560" spans="1:3" x14ac:dyDescent="0.25">
      <c r="A1560" t="s">
        <v>1459</v>
      </c>
      <c r="B1560" t="s">
        <v>4964</v>
      </c>
      <c r="C1560">
        <v>4</v>
      </c>
    </row>
    <row r="1561" spans="1:3" x14ac:dyDescent="0.25">
      <c r="A1561" t="s">
        <v>1460</v>
      </c>
      <c r="B1561" t="s">
        <v>4964</v>
      </c>
      <c r="C1561">
        <v>5</v>
      </c>
    </row>
    <row r="1562" spans="1:3" x14ac:dyDescent="0.25">
      <c r="A1562" t="s">
        <v>1461</v>
      </c>
      <c r="B1562" t="s">
        <v>4964</v>
      </c>
      <c r="C1562">
        <v>5</v>
      </c>
    </row>
    <row r="1563" spans="1:3" x14ac:dyDescent="0.25">
      <c r="A1563" t="s">
        <v>1462</v>
      </c>
      <c r="B1563" t="s">
        <v>4964</v>
      </c>
      <c r="C1563">
        <v>5</v>
      </c>
    </row>
    <row r="1564" spans="1:3" x14ac:dyDescent="0.25">
      <c r="A1564" t="s">
        <v>1463</v>
      </c>
      <c r="B1564" t="s">
        <v>4964</v>
      </c>
      <c r="C1564">
        <v>5</v>
      </c>
    </row>
    <row r="1565" spans="1:3" x14ac:dyDescent="0.25">
      <c r="A1565" t="s">
        <v>1464</v>
      </c>
      <c r="B1565" t="s">
        <v>4964</v>
      </c>
      <c r="C1565">
        <v>5</v>
      </c>
    </row>
    <row r="1566" spans="1:3" x14ac:dyDescent="0.25">
      <c r="A1566" t="s">
        <v>1465</v>
      </c>
      <c r="B1566" t="s">
        <v>4964</v>
      </c>
      <c r="C1566">
        <v>5</v>
      </c>
    </row>
    <row r="1567" spans="1:3" x14ac:dyDescent="0.25">
      <c r="A1567" t="s">
        <v>1466</v>
      </c>
      <c r="B1567" t="s">
        <v>4964</v>
      </c>
      <c r="C1567">
        <v>5</v>
      </c>
    </row>
    <row r="1568" spans="1:3" x14ac:dyDescent="0.25">
      <c r="A1568" t="s">
        <v>1467</v>
      </c>
      <c r="B1568" t="s">
        <v>4964</v>
      </c>
      <c r="C1568">
        <v>2</v>
      </c>
    </row>
    <row r="1569" spans="1:3" x14ac:dyDescent="0.25">
      <c r="A1569" t="s">
        <v>1468</v>
      </c>
      <c r="B1569" t="s">
        <v>4964</v>
      </c>
      <c r="C1569">
        <v>5</v>
      </c>
    </row>
    <row r="1570" spans="1:3" x14ac:dyDescent="0.25">
      <c r="A1570" t="s">
        <v>1469</v>
      </c>
      <c r="B1570" t="s">
        <v>4964</v>
      </c>
      <c r="C1570">
        <v>5</v>
      </c>
    </row>
    <row r="1571" spans="1:3" x14ac:dyDescent="0.25">
      <c r="A1571" t="s">
        <v>1470</v>
      </c>
      <c r="B1571" t="s">
        <v>4964</v>
      </c>
      <c r="C1571">
        <v>5</v>
      </c>
    </row>
    <row r="1572" spans="1:3" x14ac:dyDescent="0.25">
      <c r="A1572" t="s">
        <v>1471</v>
      </c>
      <c r="B1572" t="s">
        <v>4964</v>
      </c>
      <c r="C1572">
        <v>5</v>
      </c>
    </row>
    <row r="1573" spans="1:3" x14ac:dyDescent="0.25">
      <c r="A1573" t="s">
        <v>1472</v>
      </c>
      <c r="B1573" t="s">
        <v>4964</v>
      </c>
      <c r="C1573">
        <v>5</v>
      </c>
    </row>
    <row r="1574" spans="1:3" x14ac:dyDescent="0.25">
      <c r="A1574" t="s">
        <v>1473</v>
      </c>
      <c r="B1574" t="s">
        <v>4964</v>
      </c>
      <c r="C1574">
        <v>5</v>
      </c>
    </row>
    <row r="1575" spans="1:3" x14ac:dyDescent="0.25">
      <c r="A1575" t="s">
        <v>1474</v>
      </c>
      <c r="B1575" t="s">
        <v>4964</v>
      </c>
      <c r="C1575">
        <v>5</v>
      </c>
    </row>
    <row r="1576" spans="1:3" x14ac:dyDescent="0.25">
      <c r="A1576" t="s">
        <v>1475</v>
      </c>
      <c r="B1576" t="s">
        <v>4964</v>
      </c>
      <c r="C1576">
        <v>1</v>
      </c>
    </row>
    <row r="1577" spans="1:3" x14ac:dyDescent="0.25">
      <c r="A1577" t="s">
        <v>1476</v>
      </c>
      <c r="B1577" t="s">
        <v>4964</v>
      </c>
      <c r="C1577">
        <v>4</v>
      </c>
    </row>
    <row r="1578" spans="1:3" x14ac:dyDescent="0.25">
      <c r="A1578" t="s">
        <v>1477</v>
      </c>
      <c r="B1578" t="s">
        <v>4964</v>
      </c>
      <c r="C1578">
        <v>5</v>
      </c>
    </row>
    <row r="1579" spans="1:3" x14ac:dyDescent="0.25">
      <c r="A1579" t="s">
        <v>1478</v>
      </c>
      <c r="B1579" t="s">
        <v>4964</v>
      </c>
      <c r="C1579">
        <v>5</v>
      </c>
    </row>
    <row r="1580" spans="1:3" x14ac:dyDescent="0.25">
      <c r="A1580" t="s">
        <v>1479</v>
      </c>
      <c r="B1580" t="s">
        <v>4964</v>
      </c>
      <c r="C1580">
        <v>5</v>
      </c>
    </row>
    <row r="1581" spans="1:3" x14ac:dyDescent="0.25">
      <c r="A1581" t="s">
        <v>1480</v>
      </c>
      <c r="B1581" t="s">
        <v>4964</v>
      </c>
      <c r="C1581">
        <v>5</v>
      </c>
    </row>
    <row r="1582" spans="1:3" x14ac:dyDescent="0.25">
      <c r="A1582" t="s">
        <v>1481</v>
      </c>
      <c r="B1582" t="s">
        <v>4964</v>
      </c>
      <c r="C1582">
        <v>5</v>
      </c>
    </row>
    <row r="1583" spans="1:3" x14ac:dyDescent="0.25">
      <c r="A1583" t="s">
        <v>1482</v>
      </c>
      <c r="B1583" t="s">
        <v>4964</v>
      </c>
      <c r="C1583">
        <v>5</v>
      </c>
    </row>
    <row r="1584" spans="1:3" x14ac:dyDescent="0.25">
      <c r="A1584" t="s">
        <v>1483</v>
      </c>
      <c r="B1584" t="s">
        <v>4964</v>
      </c>
      <c r="C1584">
        <v>5</v>
      </c>
    </row>
    <row r="1585" spans="1:3" x14ac:dyDescent="0.25">
      <c r="A1585" t="s">
        <v>1484</v>
      </c>
      <c r="B1585" t="s">
        <v>4964</v>
      </c>
      <c r="C1585">
        <v>5</v>
      </c>
    </row>
    <row r="1586" spans="1:3" x14ac:dyDescent="0.25">
      <c r="A1586" t="s">
        <v>1485</v>
      </c>
      <c r="B1586" t="s">
        <v>4964</v>
      </c>
      <c r="C1586">
        <v>5</v>
      </c>
    </row>
    <row r="1587" spans="1:3" x14ac:dyDescent="0.25">
      <c r="A1587" t="s">
        <v>1486</v>
      </c>
      <c r="B1587" t="s">
        <v>4965</v>
      </c>
      <c r="C1587">
        <v>5</v>
      </c>
    </row>
    <row r="1588" spans="1:3" x14ac:dyDescent="0.25">
      <c r="A1588" t="s">
        <v>1487</v>
      </c>
      <c r="B1588" t="s">
        <v>4965</v>
      </c>
      <c r="C1588">
        <v>5</v>
      </c>
    </row>
    <row r="1589" spans="1:3" x14ac:dyDescent="0.25">
      <c r="A1589" t="s">
        <v>1488</v>
      </c>
      <c r="B1589" t="s">
        <v>4966</v>
      </c>
      <c r="C1589">
        <v>5</v>
      </c>
    </row>
    <row r="1590" spans="1:3" x14ac:dyDescent="0.25">
      <c r="A1590" t="s">
        <v>1488</v>
      </c>
      <c r="B1590" t="s">
        <v>4967</v>
      </c>
      <c r="C1590">
        <v>5</v>
      </c>
    </row>
    <row r="1591" spans="1:3" x14ac:dyDescent="0.25">
      <c r="A1591" t="s">
        <v>1489</v>
      </c>
      <c r="B1591" t="s">
        <v>4966</v>
      </c>
      <c r="C1591">
        <v>2</v>
      </c>
    </row>
    <row r="1592" spans="1:3" x14ac:dyDescent="0.25">
      <c r="A1592" t="s">
        <v>1490</v>
      </c>
      <c r="B1592" t="s">
        <v>4966</v>
      </c>
      <c r="C1592">
        <v>5</v>
      </c>
    </row>
    <row r="1593" spans="1:3" x14ac:dyDescent="0.25">
      <c r="A1593" t="s">
        <v>1491</v>
      </c>
      <c r="B1593" t="s">
        <v>4966</v>
      </c>
      <c r="C1593">
        <v>3</v>
      </c>
    </row>
    <row r="1594" spans="1:3" x14ac:dyDescent="0.25">
      <c r="A1594" t="s">
        <v>1492</v>
      </c>
      <c r="B1594" t="s">
        <v>4967</v>
      </c>
      <c r="C1594">
        <v>5</v>
      </c>
    </row>
    <row r="1595" spans="1:3" x14ac:dyDescent="0.25">
      <c r="A1595" t="s">
        <v>1493</v>
      </c>
      <c r="B1595" t="s">
        <v>4967</v>
      </c>
      <c r="C1595">
        <v>2</v>
      </c>
    </row>
    <row r="1596" spans="1:3" x14ac:dyDescent="0.25">
      <c r="A1596" t="s">
        <v>1494</v>
      </c>
      <c r="B1596" t="s">
        <v>4967</v>
      </c>
      <c r="C1596">
        <v>4</v>
      </c>
    </row>
    <row r="1597" spans="1:3" x14ac:dyDescent="0.25">
      <c r="A1597" t="s">
        <v>1495</v>
      </c>
      <c r="B1597" t="s">
        <v>4967</v>
      </c>
      <c r="C1597">
        <v>5</v>
      </c>
    </row>
    <row r="1598" spans="1:3" x14ac:dyDescent="0.25">
      <c r="A1598" t="s">
        <v>1496</v>
      </c>
      <c r="B1598" t="s">
        <v>4967</v>
      </c>
      <c r="C1598">
        <v>5</v>
      </c>
    </row>
    <row r="1599" spans="1:3" x14ac:dyDescent="0.25">
      <c r="A1599" t="s">
        <v>1497</v>
      </c>
      <c r="B1599" t="s">
        <v>4967</v>
      </c>
      <c r="C1599">
        <v>5</v>
      </c>
    </row>
    <row r="1600" spans="1:3" x14ac:dyDescent="0.25">
      <c r="A1600" t="s">
        <v>1498</v>
      </c>
      <c r="B1600" t="s">
        <v>4968</v>
      </c>
      <c r="C1600">
        <v>4</v>
      </c>
    </row>
    <row r="1601" spans="1:3" x14ac:dyDescent="0.25">
      <c r="A1601" t="s">
        <v>1499</v>
      </c>
      <c r="B1601" t="s">
        <v>4969</v>
      </c>
      <c r="C1601">
        <v>5</v>
      </c>
    </row>
    <row r="1602" spans="1:3" x14ac:dyDescent="0.25">
      <c r="A1602" t="s">
        <v>1500</v>
      </c>
      <c r="B1602" t="s">
        <v>4970</v>
      </c>
      <c r="C1602">
        <v>5</v>
      </c>
    </row>
    <row r="1603" spans="1:3" x14ac:dyDescent="0.25">
      <c r="A1603" t="s">
        <v>1501</v>
      </c>
      <c r="B1603" t="s">
        <v>4970</v>
      </c>
      <c r="C1603">
        <v>5</v>
      </c>
    </row>
    <row r="1604" spans="1:3" x14ac:dyDescent="0.25">
      <c r="A1604" t="s">
        <v>1502</v>
      </c>
      <c r="B1604" t="s">
        <v>4970</v>
      </c>
      <c r="C1604">
        <v>5</v>
      </c>
    </row>
    <row r="1605" spans="1:3" x14ac:dyDescent="0.25">
      <c r="A1605" t="s">
        <v>1503</v>
      </c>
      <c r="B1605" t="s">
        <v>4970</v>
      </c>
      <c r="C1605">
        <v>5</v>
      </c>
    </row>
    <row r="1606" spans="1:3" x14ac:dyDescent="0.25">
      <c r="A1606" t="s">
        <v>1504</v>
      </c>
      <c r="B1606" t="s">
        <v>4970</v>
      </c>
      <c r="C1606">
        <v>5</v>
      </c>
    </row>
    <row r="1607" spans="1:3" x14ac:dyDescent="0.25">
      <c r="A1607" t="s">
        <v>1505</v>
      </c>
      <c r="B1607" t="s">
        <v>4970</v>
      </c>
      <c r="C1607">
        <v>5</v>
      </c>
    </row>
    <row r="1608" spans="1:3" x14ac:dyDescent="0.25">
      <c r="A1608" t="s">
        <v>1506</v>
      </c>
      <c r="B1608" t="s">
        <v>4970</v>
      </c>
      <c r="C1608">
        <v>5</v>
      </c>
    </row>
    <row r="1609" spans="1:3" x14ac:dyDescent="0.25">
      <c r="A1609" t="s">
        <v>1507</v>
      </c>
      <c r="B1609" t="s">
        <v>4970</v>
      </c>
      <c r="C1609">
        <v>5</v>
      </c>
    </row>
    <row r="1610" spans="1:3" x14ac:dyDescent="0.25">
      <c r="A1610" t="s">
        <v>1508</v>
      </c>
      <c r="B1610" t="s">
        <v>4970</v>
      </c>
      <c r="C1610">
        <v>5</v>
      </c>
    </row>
    <row r="1611" spans="1:3" x14ac:dyDescent="0.25">
      <c r="A1611" t="s">
        <v>1509</v>
      </c>
      <c r="B1611" t="s">
        <v>4970</v>
      </c>
      <c r="C1611">
        <v>2</v>
      </c>
    </row>
    <row r="1612" spans="1:3" x14ac:dyDescent="0.25">
      <c r="A1612" t="s">
        <v>1510</v>
      </c>
      <c r="B1612" t="s">
        <v>4970</v>
      </c>
      <c r="C1612">
        <v>5</v>
      </c>
    </row>
    <row r="1613" spans="1:3" x14ac:dyDescent="0.25">
      <c r="A1613" t="s">
        <v>1511</v>
      </c>
      <c r="B1613" t="s">
        <v>4971</v>
      </c>
      <c r="C1613">
        <v>5</v>
      </c>
    </row>
    <row r="1614" spans="1:3" x14ac:dyDescent="0.25">
      <c r="A1614" t="s">
        <v>1512</v>
      </c>
      <c r="B1614" t="s">
        <v>4971</v>
      </c>
      <c r="C1614">
        <v>5</v>
      </c>
    </row>
    <row r="1615" spans="1:3" x14ac:dyDescent="0.25">
      <c r="A1615" t="s">
        <v>1513</v>
      </c>
      <c r="B1615" t="s">
        <v>4971</v>
      </c>
      <c r="C1615">
        <v>5</v>
      </c>
    </row>
    <row r="1616" spans="1:3" x14ac:dyDescent="0.25">
      <c r="A1616" t="s">
        <v>1514</v>
      </c>
      <c r="B1616" t="s">
        <v>4971</v>
      </c>
      <c r="C1616">
        <v>5</v>
      </c>
    </row>
    <row r="1617" spans="1:3" x14ac:dyDescent="0.25">
      <c r="A1617" t="s">
        <v>1515</v>
      </c>
      <c r="B1617" t="s">
        <v>4971</v>
      </c>
      <c r="C1617">
        <v>5</v>
      </c>
    </row>
    <row r="1618" spans="1:3" x14ac:dyDescent="0.25">
      <c r="A1618" t="s">
        <v>1516</v>
      </c>
      <c r="B1618" t="s">
        <v>4972</v>
      </c>
      <c r="C1618">
        <v>5</v>
      </c>
    </row>
    <row r="1619" spans="1:3" x14ac:dyDescent="0.25">
      <c r="A1619" t="s">
        <v>1517</v>
      </c>
      <c r="B1619" t="s">
        <v>4972</v>
      </c>
      <c r="C1619">
        <v>5</v>
      </c>
    </row>
    <row r="1620" spans="1:3" x14ac:dyDescent="0.25">
      <c r="A1620" t="s">
        <v>1518</v>
      </c>
      <c r="B1620" t="s">
        <v>4972</v>
      </c>
      <c r="C1620">
        <v>2</v>
      </c>
    </row>
    <row r="1621" spans="1:3" x14ac:dyDescent="0.25">
      <c r="A1621" t="s">
        <v>1519</v>
      </c>
      <c r="B1621" t="s">
        <v>4972</v>
      </c>
      <c r="C1621">
        <v>3</v>
      </c>
    </row>
    <row r="1622" spans="1:3" x14ac:dyDescent="0.25">
      <c r="A1622" t="s">
        <v>1520</v>
      </c>
      <c r="B1622" t="s">
        <v>4972</v>
      </c>
      <c r="C1622">
        <v>5</v>
      </c>
    </row>
    <row r="1623" spans="1:3" x14ac:dyDescent="0.25">
      <c r="A1623" t="s">
        <v>1521</v>
      </c>
      <c r="B1623" t="s">
        <v>4972</v>
      </c>
      <c r="C1623">
        <v>5</v>
      </c>
    </row>
    <row r="1624" spans="1:3" x14ac:dyDescent="0.25">
      <c r="A1624" t="s">
        <v>1522</v>
      </c>
      <c r="B1624" t="s">
        <v>4972</v>
      </c>
      <c r="C1624">
        <v>5</v>
      </c>
    </row>
    <row r="1625" spans="1:3" x14ac:dyDescent="0.25">
      <c r="A1625" t="s">
        <v>1523</v>
      </c>
      <c r="B1625" t="s">
        <v>4972</v>
      </c>
      <c r="C1625">
        <v>5</v>
      </c>
    </row>
    <row r="1626" spans="1:3" x14ac:dyDescent="0.25">
      <c r="A1626" t="s">
        <v>1524</v>
      </c>
      <c r="B1626" t="s">
        <v>4973</v>
      </c>
      <c r="C1626">
        <v>5</v>
      </c>
    </row>
    <row r="1627" spans="1:3" x14ac:dyDescent="0.25">
      <c r="A1627" t="s">
        <v>1525</v>
      </c>
      <c r="B1627" t="s">
        <v>4973</v>
      </c>
      <c r="C1627">
        <v>5</v>
      </c>
    </row>
    <row r="1628" spans="1:3" x14ac:dyDescent="0.25">
      <c r="A1628" t="s">
        <v>1526</v>
      </c>
      <c r="B1628" t="s">
        <v>4973</v>
      </c>
      <c r="C1628">
        <v>5</v>
      </c>
    </row>
    <row r="1629" spans="1:3" x14ac:dyDescent="0.25">
      <c r="A1629" t="s">
        <v>1526</v>
      </c>
      <c r="B1629" t="s">
        <v>4974</v>
      </c>
      <c r="C1629">
        <v>4</v>
      </c>
    </row>
    <row r="1630" spans="1:3" x14ac:dyDescent="0.25">
      <c r="A1630" t="s">
        <v>1527</v>
      </c>
      <c r="B1630" t="s">
        <v>4974</v>
      </c>
      <c r="C1630">
        <v>3</v>
      </c>
    </row>
    <row r="1631" spans="1:3" x14ac:dyDescent="0.25">
      <c r="A1631" t="s">
        <v>1528</v>
      </c>
      <c r="B1631" t="s">
        <v>4974</v>
      </c>
      <c r="C1631">
        <v>5</v>
      </c>
    </row>
    <row r="1632" spans="1:3" x14ac:dyDescent="0.25">
      <c r="A1632" t="s">
        <v>1529</v>
      </c>
      <c r="B1632" t="s">
        <v>4974</v>
      </c>
      <c r="C1632">
        <v>5</v>
      </c>
    </row>
    <row r="1633" spans="1:3" x14ac:dyDescent="0.25">
      <c r="A1633" t="s">
        <v>1530</v>
      </c>
      <c r="B1633" t="s">
        <v>4975</v>
      </c>
      <c r="C1633">
        <v>5</v>
      </c>
    </row>
    <row r="1634" spans="1:3" x14ac:dyDescent="0.25">
      <c r="A1634" t="s">
        <v>1531</v>
      </c>
      <c r="B1634" t="s">
        <v>4975</v>
      </c>
      <c r="C1634">
        <v>5</v>
      </c>
    </row>
    <row r="1635" spans="1:3" x14ac:dyDescent="0.25">
      <c r="A1635" t="s">
        <v>1532</v>
      </c>
      <c r="B1635" t="s">
        <v>4975</v>
      </c>
      <c r="C1635">
        <v>5</v>
      </c>
    </row>
    <row r="1636" spans="1:3" x14ac:dyDescent="0.25">
      <c r="A1636" t="s">
        <v>1533</v>
      </c>
      <c r="B1636" t="s">
        <v>4975</v>
      </c>
      <c r="C1636">
        <v>5</v>
      </c>
    </row>
    <row r="1637" spans="1:3" x14ac:dyDescent="0.25">
      <c r="A1637" t="s">
        <v>1534</v>
      </c>
      <c r="B1637" t="s">
        <v>4976</v>
      </c>
      <c r="C1637">
        <v>5</v>
      </c>
    </row>
    <row r="1638" spans="1:3" x14ac:dyDescent="0.25">
      <c r="A1638" t="s">
        <v>1535</v>
      </c>
      <c r="B1638" t="s">
        <v>4977</v>
      </c>
      <c r="C1638">
        <v>5</v>
      </c>
    </row>
    <row r="1639" spans="1:3" x14ac:dyDescent="0.25">
      <c r="A1639" t="s">
        <v>1536</v>
      </c>
      <c r="B1639" t="s">
        <v>4977</v>
      </c>
      <c r="C1639">
        <v>4</v>
      </c>
    </row>
    <row r="1640" spans="1:3" x14ac:dyDescent="0.25">
      <c r="A1640" t="s">
        <v>1537</v>
      </c>
      <c r="B1640" t="s">
        <v>4977</v>
      </c>
      <c r="C1640">
        <v>5</v>
      </c>
    </row>
    <row r="1641" spans="1:3" x14ac:dyDescent="0.25">
      <c r="A1641" t="s">
        <v>1538</v>
      </c>
      <c r="B1641" t="s">
        <v>4977</v>
      </c>
      <c r="C1641">
        <v>5</v>
      </c>
    </row>
    <row r="1642" spans="1:3" x14ac:dyDescent="0.25">
      <c r="A1642" t="s">
        <v>1539</v>
      </c>
      <c r="B1642" t="s">
        <v>4978</v>
      </c>
      <c r="C1642">
        <v>5</v>
      </c>
    </row>
    <row r="1643" spans="1:3" x14ac:dyDescent="0.25">
      <c r="A1643" t="s">
        <v>1540</v>
      </c>
      <c r="B1643" t="s">
        <v>4978</v>
      </c>
      <c r="C1643">
        <v>5</v>
      </c>
    </row>
    <row r="1644" spans="1:3" x14ac:dyDescent="0.25">
      <c r="A1644" t="s">
        <v>1541</v>
      </c>
      <c r="B1644" t="s">
        <v>4978</v>
      </c>
      <c r="C1644">
        <v>4</v>
      </c>
    </row>
    <row r="1645" spans="1:3" x14ac:dyDescent="0.25">
      <c r="A1645" t="s">
        <v>1542</v>
      </c>
      <c r="B1645" t="s">
        <v>4978</v>
      </c>
      <c r="C1645">
        <v>5</v>
      </c>
    </row>
    <row r="1646" spans="1:3" x14ac:dyDescent="0.25">
      <c r="A1646" t="s">
        <v>1543</v>
      </c>
      <c r="B1646" t="s">
        <v>4978</v>
      </c>
      <c r="C1646">
        <v>5</v>
      </c>
    </row>
    <row r="1647" spans="1:3" x14ac:dyDescent="0.25">
      <c r="A1647" t="s">
        <v>1544</v>
      </c>
      <c r="B1647" t="s">
        <v>4979</v>
      </c>
      <c r="C1647">
        <v>4</v>
      </c>
    </row>
    <row r="1648" spans="1:3" x14ac:dyDescent="0.25">
      <c r="A1648" t="s">
        <v>1545</v>
      </c>
      <c r="B1648" t="s">
        <v>4979</v>
      </c>
      <c r="C1648">
        <v>5</v>
      </c>
    </row>
    <row r="1649" spans="1:3" x14ac:dyDescent="0.25">
      <c r="A1649" t="s">
        <v>1546</v>
      </c>
      <c r="B1649" t="s">
        <v>4866</v>
      </c>
      <c r="C1649">
        <v>5</v>
      </c>
    </row>
    <row r="1650" spans="1:3" x14ac:dyDescent="0.25">
      <c r="A1650" t="s">
        <v>1547</v>
      </c>
      <c r="B1650" t="s">
        <v>4866</v>
      </c>
      <c r="C1650">
        <v>5</v>
      </c>
    </row>
    <row r="1651" spans="1:3" x14ac:dyDescent="0.25">
      <c r="A1651" t="s">
        <v>1548</v>
      </c>
      <c r="B1651" t="s">
        <v>4866</v>
      </c>
      <c r="C1651">
        <v>5</v>
      </c>
    </row>
    <row r="1652" spans="1:3" x14ac:dyDescent="0.25">
      <c r="A1652" t="s">
        <v>1549</v>
      </c>
      <c r="B1652" t="s">
        <v>4866</v>
      </c>
      <c r="C1652">
        <v>5</v>
      </c>
    </row>
    <row r="1653" spans="1:3" x14ac:dyDescent="0.25">
      <c r="A1653" t="s">
        <v>1550</v>
      </c>
      <c r="B1653" t="s">
        <v>4866</v>
      </c>
      <c r="C1653">
        <v>4</v>
      </c>
    </row>
    <row r="1654" spans="1:3" x14ac:dyDescent="0.25">
      <c r="A1654" t="s">
        <v>1551</v>
      </c>
      <c r="B1654" t="s">
        <v>4866</v>
      </c>
      <c r="C1654">
        <v>1</v>
      </c>
    </row>
    <row r="1655" spans="1:3" x14ac:dyDescent="0.25">
      <c r="A1655" t="s">
        <v>1552</v>
      </c>
      <c r="B1655" t="s">
        <v>4866</v>
      </c>
      <c r="C1655">
        <v>2</v>
      </c>
    </row>
    <row r="1656" spans="1:3" x14ac:dyDescent="0.25">
      <c r="A1656" t="s">
        <v>1553</v>
      </c>
      <c r="B1656" t="s">
        <v>4866</v>
      </c>
      <c r="C1656">
        <v>5</v>
      </c>
    </row>
    <row r="1657" spans="1:3" x14ac:dyDescent="0.25">
      <c r="A1657" t="s">
        <v>1554</v>
      </c>
      <c r="B1657" t="s">
        <v>4866</v>
      </c>
      <c r="C1657">
        <v>4</v>
      </c>
    </row>
    <row r="1658" spans="1:3" x14ac:dyDescent="0.25">
      <c r="A1658" t="s">
        <v>1555</v>
      </c>
      <c r="B1658" t="s">
        <v>4866</v>
      </c>
      <c r="C1658">
        <v>5</v>
      </c>
    </row>
    <row r="1659" spans="1:3" x14ac:dyDescent="0.25">
      <c r="A1659" t="s">
        <v>1556</v>
      </c>
      <c r="B1659" t="s">
        <v>4866</v>
      </c>
      <c r="C1659">
        <v>3</v>
      </c>
    </row>
    <row r="1660" spans="1:3" x14ac:dyDescent="0.25">
      <c r="A1660" t="s">
        <v>1557</v>
      </c>
      <c r="B1660" t="s">
        <v>4866</v>
      </c>
      <c r="C1660">
        <v>5</v>
      </c>
    </row>
    <row r="1661" spans="1:3" x14ac:dyDescent="0.25">
      <c r="A1661" t="s">
        <v>1558</v>
      </c>
      <c r="B1661" t="s">
        <v>4866</v>
      </c>
      <c r="C1661">
        <v>1</v>
      </c>
    </row>
    <row r="1662" spans="1:3" x14ac:dyDescent="0.25">
      <c r="A1662" t="s">
        <v>1559</v>
      </c>
      <c r="B1662" t="s">
        <v>4866</v>
      </c>
      <c r="C1662">
        <v>5</v>
      </c>
    </row>
    <row r="1663" spans="1:3" x14ac:dyDescent="0.25">
      <c r="A1663" t="s">
        <v>1560</v>
      </c>
      <c r="B1663" t="s">
        <v>4866</v>
      </c>
      <c r="C1663">
        <v>1</v>
      </c>
    </row>
    <row r="1664" spans="1:3" x14ac:dyDescent="0.25">
      <c r="A1664" t="s">
        <v>1561</v>
      </c>
      <c r="B1664" t="s">
        <v>4866</v>
      </c>
      <c r="C1664">
        <v>5</v>
      </c>
    </row>
    <row r="1665" spans="1:3" x14ac:dyDescent="0.25">
      <c r="A1665" t="s">
        <v>1562</v>
      </c>
      <c r="B1665" t="s">
        <v>4866</v>
      </c>
      <c r="C1665">
        <v>5</v>
      </c>
    </row>
    <row r="1666" spans="1:3" x14ac:dyDescent="0.25">
      <c r="A1666" t="s">
        <v>1563</v>
      </c>
      <c r="B1666" t="s">
        <v>4866</v>
      </c>
      <c r="C1666">
        <v>5</v>
      </c>
    </row>
    <row r="1667" spans="1:3" x14ac:dyDescent="0.25">
      <c r="A1667" t="s">
        <v>1564</v>
      </c>
      <c r="B1667" t="s">
        <v>4866</v>
      </c>
      <c r="C1667">
        <v>1</v>
      </c>
    </row>
    <row r="1668" spans="1:3" x14ac:dyDescent="0.25">
      <c r="A1668" t="s">
        <v>1565</v>
      </c>
      <c r="B1668" t="s">
        <v>4866</v>
      </c>
      <c r="C1668">
        <v>5</v>
      </c>
    </row>
    <row r="1669" spans="1:3" x14ac:dyDescent="0.25">
      <c r="A1669" t="s">
        <v>1566</v>
      </c>
      <c r="B1669" t="s">
        <v>4866</v>
      </c>
      <c r="C1669">
        <v>5</v>
      </c>
    </row>
    <row r="1670" spans="1:3" x14ac:dyDescent="0.25">
      <c r="A1670" t="s">
        <v>1567</v>
      </c>
      <c r="B1670" t="s">
        <v>4866</v>
      </c>
      <c r="C1670">
        <v>5</v>
      </c>
    </row>
    <row r="1671" spans="1:3" x14ac:dyDescent="0.25">
      <c r="A1671" t="s">
        <v>1568</v>
      </c>
      <c r="B1671" t="s">
        <v>4866</v>
      </c>
      <c r="C1671">
        <v>2</v>
      </c>
    </row>
    <row r="1672" spans="1:3" x14ac:dyDescent="0.25">
      <c r="A1672" t="s">
        <v>1569</v>
      </c>
      <c r="B1672" t="s">
        <v>4866</v>
      </c>
      <c r="C1672">
        <v>1</v>
      </c>
    </row>
    <row r="1673" spans="1:3" x14ac:dyDescent="0.25">
      <c r="A1673" t="s">
        <v>1570</v>
      </c>
      <c r="B1673" t="s">
        <v>4866</v>
      </c>
      <c r="C1673">
        <v>5</v>
      </c>
    </row>
    <row r="1674" spans="1:3" x14ac:dyDescent="0.25">
      <c r="A1674" t="s">
        <v>1571</v>
      </c>
      <c r="B1674" t="s">
        <v>4866</v>
      </c>
      <c r="C1674">
        <v>4</v>
      </c>
    </row>
    <row r="1675" spans="1:3" x14ac:dyDescent="0.25">
      <c r="A1675" t="s">
        <v>1572</v>
      </c>
      <c r="B1675" t="s">
        <v>4866</v>
      </c>
      <c r="C1675">
        <v>5</v>
      </c>
    </row>
    <row r="1676" spans="1:3" x14ac:dyDescent="0.25">
      <c r="A1676" t="s">
        <v>1573</v>
      </c>
      <c r="B1676" t="s">
        <v>4866</v>
      </c>
      <c r="C1676">
        <v>5</v>
      </c>
    </row>
    <row r="1677" spans="1:3" x14ac:dyDescent="0.25">
      <c r="A1677" t="s">
        <v>1574</v>
      </c>
      <c r="B1677" t="s">
        <v>4866</v>
      </c>
      <c r="C1677">
        <v>5</v>
      </c>
    </row>
    <row r="1678" spans="1:3" x14ac:dyDescent="0.25">
      <c r="A1678" t="s">
        <v>1575</v>
      </c>
      <c r="B1678" t="s">
        <v>4866</v>
      </c>
      <c r="C1678">
        <v>5</v>
      </c>
    </row>
    <row r="1679" spans="1:3" x14ac:dyDescent="0.25">
      <c r="A1679" t="s">
        <v>1576</v>
      </c>
      <c r="B1679" t="s">
        <v>4866</v>
      </c>
      <c r="C1679">
        <v>5</v>
      </c>
    </row>
    <row r="1680" spans="1:3" x14ac:dyDescent="0.25">
      <c r="A1680" t="s">
        <v>1577</v>
      </c>
      <c r="B1680" t="s">
        <v>4866</v>
      </c>
      <c r="C1680">
        <v>3</v>
      </c>
    </row>
    <row r="1681" spans="1:3" x14ac:dyDescent="0.25">
      <c r="A1681" t="s">
        <v>1578</v>
      </c>
      <c r="B1681" t="s">
        <v>4866</v>
      </c>
      <c r="C1681">
        <v>5</v>
      </c>
    </row>
    <row r="1682" spans="1:3" x14ac:dyDescent="0.25">
      <c r="A1682" t="s">
        <v>1579</v>
      </c>
      <c r="B1682" t="s">
        <v>4866</v>
      </c>
      <c r="C1682">
        <v>5</v>
      </c>
    </row>
    <row r="1683" spans="1:3" x14ac:dyDescent="0.25">
      <c r="A1683" t="s">
        <v>1580</v>
      </c>
      <c r="B1683" t="s">
        <v>4866</v>
      </c>
      <c r="C1683">
        <v>5</v>
      </c>
    </row>
    <row r="1684" spans="1:3" x14ac:dyDescent="0.25">
      <c r="A1684" t="s">
        <v>1581</v>
      </c>
      <c r="B1684" t="s">
        <v>4866</v>
      </c>
      <c r="C1684">
        <v>5</v>
      </c>
    </row>
    <row r="1685" spans="1:3" x14ac:dyDescent="0.25">
      <c r="A1685" t="s">
        <v>1582</v>
      </c>
      <c r="B1685" t="s">
        <v>4866</v>
      </c>
      <c r="C1685">
        <v>5</v>
      </c>
    </row>
    <row r="1686" spans="1:3" x14ac:dyDescent="0.25">
      <c r="A1686" t="s">
        <v>1583</v>
      </c>
      <c r="B1686" t="s">
        <v>4866</v>
      </c>
      <c r="C1686">
        <v>3</v>
      </c>
    </row>
    <row r="1687" spans="1:3" x14ac:dyDescent="0.25">
      <c r="A1687" t="s">
        <v>1584</v>
      </c>
      <c r="B1687" t="s">
        <v>4866</v>
      </c>
      <c r="C1687">
        <v>5</v>
      </c>
    </row>
    <row r="1688" spans="1:3" x14ac:dyDescent="0.25">
      <c r="A1688" t="s">
        <v>1585</v>
      </c>
      <c r="B1688" t="s">
        <v>4866</v>
      </c>
      <c r="C1688">
        <v>5</v>
      </c>
    </row>
    <row r="1689" spans="1:3" x14ac:dyDescent="0.25">
      <c r="A1689" t="s">
        <v>1586</v>
      </c>
      <c r="B1689" t="s">
        <v>4866</v>
      </c>
      <c r="C1689">
        <v>5</v>
      </c>
    </row>
    <row r="1690" spans="1:3" x14ac:dyDescent="0.25">
      <c r="A1690" t="s">
        <v>1587</v>
      </c>
      <c r="B1690" t="s">
        <v>4866</v>
      </c>
      <c r="C1690">
        <v>5</v>
      </c>
    </row>
    <row r="1691" spans="1:3" x14ac:dyDescent="0.25">
      <c r="A1691" t="s">
        <v>1588</v>
      </c>
      <c r="B1691" t="s">
        <v>4866</v>
      </c>
      <c r="C1691">
        <v>5</v>
      </c>
    </row>
    <row r="1692" spans="1:3" x14ac:dyDescent="0.25">
      <c r="A1692" t="s">
        <v>1589</v>
      </c>
      <c r="B1692" t="s">
        <v>4866</v>
      </c>
      <c r="C1692">
        <v>5</v>
      </c>
    </row>
    <row r="1693" spans="1:3" x14ac:dyDescent="0.25">
      <c r="A1693" t="s">
        <v>1590</v>
      </c>
      <c r="B1693" t="s">
        <v>4866</v>
      </c>
      <c r="C1693">
        <v>5</v>
      </c>
    </row>
    <row r="1694" spans="1:3" x14ac:dyDescent="0.25">
      <c r="A1694" t="s">
        <v>1591</v>
      </c>
      <c r="B1694" t="s">
        <v>4866</v>
      </c>
      <c r="C1694">
        <v>5</v>
      </c>
    </row>
    <row r="1695" spans="1:3" x14ac:dyDescent="0.25">
      <c r="A1695" t="s">
        <v>1592</v>
      </c>
      <c r="B1695" t="s">
        <v>4866</v>
      </c>
      <c r="C1695">
        <v>4</v>
      </c>
    </row>
    <row r="1696" spans="1:3" x14ac:dyDescent="0.25">
      <c r="A1696" t="s">
        <v>1593</v>
      </c>
      <c r="B1696" t="s">
        <v>4866</v>
      </c>
      <c r="C1696">
        <v>5</v>
      </c>
    </row>
    <row r="1697" spans="1:3" x14ac:dyDescent="0.25">
      <c r="A1697" t="s">
        <v>1594</v>
      </c>
      <c r="B1697" t="s">
        <v>4866</v>
      </c>
      <c r="C1697">
        <v>5</v>
      </c>
    </row>
    <row r="1698" spans="1:3" x14ac:dyDescent="0.25">
      <c r="A1698" t="s">
        <v>1595</v>
      </c>
      <c r="B1698" t="s">
        <v>4866</v>
      </c>
      <c r="C1698">
        <v>5</v>
      </c>
    </row>
    <row r="1699" spans="1:3" x14ac:dyDescent="0.25">
      <c r="A1699" t="s">
        <v>1596</v>
      </c>
      <c r="B1699" t="s">
        <v>4866</v>
      </c>
      <c r="C1699">
        <v>4</v>
      </c>
    </row>
    <row r="1700" spans="1:3" x14ac:dyDescent="0.25">
      <c r="A1700" t="s">
        <v>1597</v>
      </c>
      <c r="B1700" t="s">
        <v>4866</v>
      </c>
      <c r="C1700">
        <v>5</v>
      </c>
    </row>
    <row r="1701" spans="1:3" x14ac:dyDescent="0.25">
      <c r="A1701" t="s">
        <v>1598</v>
      </c>
      <c r="B1701" t="s">
        <v>4866</v>
      </c>
      <c r="C1701">
        <v>1</v>
      </c>
    </row>
    <row r="1702" spans="1:3" x14ac:dyDescent="0.25">
      <c r="A1702" t="s">
        <v>1599</v>
      </c>
      <c r="B1702" t="s">
        <v>4866</v>
      </c>
      <c r="C1702">
        <v>5</v>
      </c>
    </row>
    <row r="1703" spans="1:3" x14ac:dyDescent="0.25">
      <c r="A1703" t="s">
        <v>1600</v>
      </c>
      <c r="B1703" t="s">
        <v>4866</v>
      </c>
      <c r="C1703">
        <v>5</v>
      </c>
    </row>
    <row r="1704" spans="1:3" x14ac:dyDescent="0.25">
      <c r="A1704" t="s">
        <v>1601</v>
      </c>
      <c r="B1704" t="s">
        <v>4866</v>
      </c>
      <c r="C1704">
        <v>5</v>
      </c>
    </row>
    <row r="1705" spans="1:3" x14ac:dyDescent="0.25">
      <c r="A1705" t="s">
        <v>1602</v>
      </c>
      <c r="B1705" t="s">
        <v>4866</v>
      </c>
      <c r="C1705">
        <v>5</v>
      </c>
    </row>
    <row r="1706" spans="1:3" x14ac:dyDescent="0.25">
      <c r="A1706" t="s">
        <v>1603</v>
      </c>
      <c r="B1706" t="s">
        <v>4866</v>
      </c>
      <c r="C1706">
        <v>5</v>
      </c>
    </row>
    <row r="1707" spans="1:3" x14ac:dyDescent="0.25">
      <c r="A1707" t="s">
        <v>1604</v>
      </c>
      <c r="B1707" t="s">
        <v>4866</v>
      </c>
      <c r="C1707">
        <v>5</v>
      </c>
    </row>
    <row r="1708" spans="1:3" x14ac:dyDescent="0.25">
      <c r="A1708" t="s">
        <v>1605</v>
      </c>
      <c r="B1708" t="s">
        <v>4866</v>
      </c>
      <c r="C1708">
        <v>5</v>
      </c>
    </row>
    <row r="1709" spans="1:3" x14ac:dyDescent="0.25">
      <c r="A1709" t="s">
        <v>1606</v>
      </c>
      <c r="B1709" t="s">
        <v>4866</v>
      </c>
      <c r="C1709">
        <v>3</v>
      </c>
    </row>
    <row r="1710" spans="1:3" x14ac:dyDescent="0.25">
      <c r="A1710" t="s">
        <v>1607</v>
      </c>
      <c r="B1710" t="s">
        <v>4866</v>
      </c>
      <c r="C1710">
        <v>5</v>
      </c>
    </row>
    <row r="1711" spans="1:3" x14ac:dyDescent="0.25">
      <c r="A1711" t="s">
        <v>1608</v>
      </c>
      <c r="B1711" t="s">
        <v>4866</v>
      </c>
      <c r="C1711">
        <v>1</v>
      </c>
    </row>
    <row r="1712" spans="1:3" x14ac:dyDescent="0.25">
      <c r="A1712" t="s">
        <v>1609</v>
      </c>
      <c r="B1712" t="s">
        <v>4866</v>
      </c>
      <c r="C1712">
        <v>5</v>
      </c>
    </row>
    <row r="1713" spans="1:3" x14ac:dyDescent="0.25">
      <c r="A1713" t="s">
        <v>1610</v>
      </c>
      <c r="B1713" t="s">
        <v>4866</v>
      </c>
      <c r="C1713">
        <v>4</v>
      </c>
    </row>
    <row r="1714" spans="1:3" x14ac:dyDescent="0.25">
      <c r="A1714" t="s">
        <v>1611</v>
      </c>
      <c r="B1714" t="s">
        <v>4866</v>
      </c>
      <c r="C1714">
        <v>5</v>
      </c>
    </row>
    <row r="1715" spans="1:3" x14ac:dyDescent="0.25">
      <c r="A1715" t="s">
        <v>1612</v>
      </c>
      <c r="B1715" t="s">
        <v>4866</v>
      </c>
      <c r="C1715">
        <v>5</v>
      </c>
    </row>
    <row r="1716" spans="1:3" x14ac:dyDescent="0.25">
      <c r="A1716" t="s">
        <v>1613</v>
      </c>
      <c r="B1716" t="s">
        <v>4866</v>
      </c>
      <c r="C1716">
        <v>5</v>
      </c>
    </row>
    <row r="1717" spans="1:3" x14ac:dyDescent="0.25">
      <c r="A1717" t="s">
        <v>1614</v>
      </c>
      <c r="B1717" t="s">
        <v>4866</v>
      </c>
      <c r="C1717">
        <v>5</v>
      </c>
    </row>
    <row r="1718" spans="1:3" x14ac:dyDescent="0.25">
      <c r="A1718" t="s">
        <v>1615</v>
      </c>
      <c r="B1718" t="s">
        <v>4866</v>
      </c>
      <c r="C1718">
        <v>5</v>
      </c>
    </row>
    <row r="1719" spans="1:3" x14ac:dyDescent="0.25">
      <c r="A1719" t="s">
        <v>1616</v>
      </c>
      <c r="B1719" t="s">
        <v>4866</v>
      </c>
      <c r="C1719">
        <v>1</v>
      </c>
    </row>
    <row r="1720" spans="1:3" x14ac:dyDescent="0.25">
      <c r="A1720" t="s">
        <v>1617</v>
      </c>
      <c r="B1720" t="s">
        <v>4866</v>
      </c>
      <c r="C1720">
        <v>3</v>
      </c>
    </row>
    <row r="1721" spans="1:3" x14ac:dyDescent="0.25">
      <c r="A1721" t="s">
        <v>1618</v>
      </c>
      <c r="B1721" t="s">
        <v>4866</v>
      </c>
      <c r="C1721">
        <v>1</v>
      </c>
    </row>
    <row r="1722" spans="1:3" x14ac:dyDescent="0.25">
      <c r="A1722" t="s">
        <v>1619</v>
      </c>
      <c r="B1722" t="s">
        <v>4866</v>
      </c>
      <c r="C1722">
        <v>5</v>
      </c>
    </row>
    <row r="1723" spans="1:3" x14ac:dyDescent="0.25">
      <c r="A1723" t="s">
        <v>1620</v>
      </c>
      <c r="B1723" t="s">
        <v>4866</v>
      </c>
      <c r="C1723">
        <v>5</v>
      </c>
    </row>
    <row r="1724" spans="1:3" x14ac:dyDescent="0.25">
      <c r="A1724" t="s">
        <v>1621</v>
      </c>
      <c r="B1724" t="s">
        <v>4866</v>
      </c>
      <c r="C1724">
        <v>2</v>
      </c>
    </row>
    <row r="1725" spans="1:3" x14ac:dyDescent="0.25">
      <c r="A1725" t="s">
        <v>1622</v>
      </c>
      <c r="B1725" t="s">
        <v>4866</v>
      </c>
      <c r="C1725">
        <v>1</v>
      </c>
    </row>
    <row r="1726" spans="1:3" x14ac:dyDescent="0.25">
      <c r="A1726" t="s">
        <v>1623</v>
      </c>
      <c r="B1726" t="s">
        <v>4866</v>
      </c>
      <c r="C1726">
        <v>5</v>
      </c>
    </row>
    <row r="1727" spans="1:3" x14ac:dyDescent="0.25">
      <c r="A1727" t="s">
        <v>1624</v>
      </c>
      <c r="B1727" t="s">
        <v>4866</v>
      </c>
      <c r="C1727">
        <v>5</v>
      </c>
    </row>
    <row r="1728" spans="1:3" x14ac:dyDescent="0.25">
      <c r="A1728" t="s">
        <v>1625</v>
      </c>
      <c r="B1728" t="s">
        <v>4866</v>
      </c>
      <c r="C1728">
        <v>1</v>
      </c>
    </row>
    <row r="1729" spans="1:3" x14ac:dyDescent="0.25">
      <c r="A1729" t="s">
        <v>1626</v>
      </c>
      <c r="B1729" t="s">
        <v>4866</v>
      </c>
      <c r="C1729">
        <v>5</v>
      </c>
    </row>
    <row r="1730" spans="1:3" x14ac:dyDescent="0.25">
      <c r="A1730" t="s">
        <v>1627</v>
      </c>
      <c r="B1730" t="s">
        <v>4866</v>
      </c>
      <c r="C1730">
        <v>5</v>
      </c>
    </row>
    <row r="1731" spans="1:3" x14ac:dyDescent="0.25">
      <c r="A1731" t="s">
        <v>1628</v>
      </c>
      <c r="B1731" t="s">
        <v>4866</v>
      </c>
      <c r="C1731">
        <v>5</v>
      </c>
    </row>
    <row r="1732" spans="1:3" x14ac:dyDescent="0.25">
      <c r="A1732" t="s">
        <v>1629</v>
      </c>
      <c r="B1732" t="s">
        <v>4866</v>
      </c>
      <c r="C1732">
        <v>5</v>
      </c>
    </row>
    <row r="1733" spans="1:3" x14ac:dyDescent="0.25">
      <c r="A1733" t="s">
        <v>1630</v>
      </c>
      <c r="B1733" t="s">
        <v>4866</v>
      </c>
      <c r="C1733">
        <v>5</v>
      </c>
    </row>
    <row r="1734" spans="1:3" x14ac:dyDescent="0.25">
      <c r="A1734" t="s">
        <v>1631</v>
      </c>
      <c r="B1734" t="s">
        <v>4866</v>
      </c>
      <c r="C1734">
        <v>5</v>
      </c>
    </row>
    <row r="1735" spans="1:3" x14ac:dyDescent="0.25">
      <c r="A1735" t="s">
        <v>1632</v>
      </c>
      <c r="B1735" t="s">
        <v>4866</v>
      </c>
      <c r="C1735">
        <v>5</v>
      </c>
    </row>
    <row r="1736" spans="1:3" x14ac:dyDescent="0.25">
      <c r="A1736" t="s">
        <v>1633</v>
      </c>
      <c r="B1736" t="s">
        <v>4866</v>
      </c>
      <c r="C1736">
        <v>1</v>
      </c>
    </row>
    <row r="1737" spans="1:3" x14ac:dyDescent="0.25">
      <c r="A1737" t="s">
        <v>1634</v>
      </c>
      <c r="B1737" t="s">
        <v>4866</v>
      </c>
      <c r="C1737">
        <v>1</v>
      </c>
    </row>
    <row r="1738" spans="1:3" x14ac:dyDescent="0.25">
      <c r="A1738" t="s">
        <v>1635</v>
      </c>
      <c r="B1738" t="s">
        <v>4866</v>
      </c>
      <c r="C1738">
        <v>5</v>
      </c>
    </row>
    <row r="1739" spans="1:3" x14ac:dyDescent="0.25">
      <c r="A1739" t="s">
        <v>1636</v>
      </c>
      <c r="B1739" t="s">
        <v>4866</v>
      </c>
      <c r="C1739">
        <v>5</v>
      </c>
    </row>
    <row r="1740" spans="1:3" x14ac:dyDescent="0.25">
      <c r="A1740" t="s">
        <v>1637</v>
      </c>
      <c r="B1740" t="s">
        <v>4866</v>
      </c>
      <c r="C1740">
        <v>5</v>
      </c>
    </row>
    <row r="1741" spans="1:3" x14ac:dyDescent="0.25">
      <c r="A1741" t="s">
        <v>1638</v>
      </c>
      <c r="B1741" t="s">
        <v>4866</v>
      </c>
      <c r="C1741">
        <v>5</v>
      </c>
    </row>
    <row r="1742" spans="1:3" x14ac:dyDescent="0.25">
      <c r="A1742" t="s">
        <v>1639</v>
      </c>
      <c r="B1742" t="s">
        <v>4866</v>
      </c>
      <c r="C1742">
        <v>5</v>
      </c>
    </row>
    <row r="1743" spans="1:3" x14ac:dyDescent="0.25">
      <c r="A1743" t="s">
        <v>1640</v>
      </c>
      <c r="B1743" t="s">
        <v>4866</v>
      </c>
      <c r="C1743">
        <v>5</v>
      </c>
    </row>
    <row r="1744" spans="1:3" x14ac:dyDescent="0.25">
      <c r="A1744" t="s">
        <v>1641</v>
      </c>
      <c r="B1744" t="s">
        <v>4866</v>
      </c>
      <c r="C1744">
        <v>5</v>
      </c>
    </row>
    <row r="1745" spans="1:3" x14ac:dyDescent="0.25">
      <c r="A1745" t="s">
        <v>1642</v>
      </c>
      <c r="B1745" t="s">
        <v>4866</v>
      </c>
      <c r="C1745">
        <v>1</v>
      </c>
    </row>
    <row r="1746" spans="1:3" x14ac:dyDescent="0.25">
      <c r="A1746" t="s">
        <v>1643</v>
      </c>
      <c r="B1746" t="s">
        <v>4866</v>
      </c>
      <c r="C1746">
        <v>1</v>
      </c>
    </row>
    <row r="1747" spans="1:3" x14ac:dyDescent="0.25">
      <c r="A1747" t="s">
        <v>1644</v>
      </c>
      <c r="B1747" t="s">
        <v>4866</v>
      </c>
      <c r="C1747">
        <v>2</v>
      </c>
    </row>
    <row r="1748" spans="1:3" x14ac:dyDescent="0.25">
      <c r="A1748" t="s">
        <v>1645</v>
      </c>
      <c r="B1748" t="s">
        <v>4866</v>
      </c>
      <c r="C1748">
        <v>5</v>
      </c>
    </row>
    <row r="1749" spans="1:3" x14ac:dyDescent="0.25">
      <c r="A1749" t="s">
        <v>1646</v>
      </c>
      <c r="B1749" t="s">
        <v>4866</v>
      </c>
      <c r="C1749">
        <v>4</v>
      </c>
    </row>
    <row r="1750" spans="1:3" x14ac:dyDescent="0.25">
      <c r="A1750" t="s">
        <v>1647</v>
      </c>
      <c r="B1750" t="s">
        <v>4866</v>
      </c>
      <c r="C1750">
        <v>5</v>
      </c>
    </row>
    <row r="1751" spans="1:3" x14ac:dyDescent="0.25">
      <c r="A1751" t="s">
        <v>1648</v>
      </c>
      <c r="B1751" t="s">
        <v>4866</v>
      </c>
      <c r="C1751">
        <v>5</v>
      </c>
    </row>
    <row r="1752" spans="1:3" x14ac:dyDescent="0.25">
      <c r="A1752" t="s">
        <v>1649</v>
      </c>
      <c r="B1752" t="s">
        <v>4866</v>
      </c>
      <c r="C1752">
        <v>5</v>
      </c>
    </row>
    <row r="1753" spans="1:3" x14ac:dyDescent="0.25">
      <c r="A1753" t="s">
        <v>1650</v>
      </c>
      <c r="B1753" t="s">
        <v>4866</v>
      </c>
      <c r="C1753">
        <v>5</v>
      </c>
    </row>
    <row r="1754" spans="1:3" x14ac:dyDescent="0.25">
      <c r="A1754" t="s">
        <v>1651</v>
      </c>
      <c r="B1754" t="s">
        <v>4866</v>
      </c>
      <c r="C1754">
        <v>5</v>
      </c>
    </row>
    <row r="1755" spans="1:3" x14ac:dyDescent="0.25">
      <c r="A1755" t="s">
        <v>1652</v>
      </c>
      <c r="B1755" t="s">
        <v>4866</v>
      </c>
      <c r="C1755">
        <v>5</v>
      </c>
    </row>
    <row r="1756" spans="1:3" x14ac:dyDescent="0.25">
      <c r="A1756" t="s">
        <v>1653</v>
      </c>
      <c r="B1756" t="s">
        <v>4866</v>
      </c>
      <c r="C1756">
        <v>5</v>
      </c>
    </row>
    <row r="1757" spans="1:3" x14ac:dyDescent="0.25">
      <c r="A1757" t="s">
        <v>1654</v>
      </c>
      <c r="B1757" t="s">
        <v>4866</v>
      </c>
      <c r="C1757">
        <v>5</v>
      </c>
    </row>
    <row r="1758" spans="1:3" x14ac:dyDescent="0.25">
      <c r="A1758" t="s">
        <v>1655</v>
      </c>
      <c r="B1758" t="s">
        <v>4866</v>
      </c>
      <c r="C1758">
        <v>5</v>
      </c>
    </row>
    <row r="1759" spans="1:3" x14ac:dyDescent="0.25">
      <c r="A1759" t="s">
        <v>1656</v>
      </c>
      <c r="B1759" t="s">
        <v>4866</v>
      </c>
      <c r="C1759">
        <v>5</v>
      </c>
    </row>
    <row r="1760" spans="1:3" x14ac:dyDescent="0.25">
      <c r="A1760" t="s">
        <v>1657</v>
      </c>
      <c r="B1760" t="s">
        <v>4866</v>
      </c>
      <c r="C1760">
        <v>5</v>
      </c>
    </row>
    <row r="1761" spans="1:3" x14ac:dyDescent="0.25">
      <c r="A1761" t="s">
        <v>1658</v>
      </c>
      <c r="B1761" t="s">
        <v>4866</v>
      </c>
      <c r="C1761">
        <v>5</v>
      </c>
    </row>
    <row r="1762" spans="1:3" x14ac:dyDescent="0.25">
      <c r="A1762" t="s">
        <v>1659</v>
      </c>
      <c r="B1762" t="s">
        <v>4866</v>
      </c>
      <c r="C1762">
        <v>1</v>
      </c>
    </row>
    <row r="1763" spans="1:3" x14ac:dyDescent="0.25">
      <c r="A1763" t="s">
        <v>1660</v>
      </c>
      <c r="B1763" t="s">
        <v>4866</v>
      </c>
      <c r="C1763">
        <v>1</v>
      </c>
    </row>
    <row r="1764" spans="1:3" x14ac:dyDescent="0.25">
      <c r="A1764" t="s">
        <v>1661</v>
      </c>
      <c r="B1764" t="s">
        <v>4866</v>
      </c>
      <c r="C1764">
        <v>5</v>
      </c>
    </row>
    <row r="1765" spans="1:3" x14ac:dyDescent="0.25">
      <c r="A1765" t="s">
        <v>1662</v>
      </c>
      <c r="B1765" t="s">
        <v>4866</v>
      </c>
      <c r="C1765">
        <v>5</v>
      </c>
    </row>
    <row r="1766" spans="1:3" x14ac:dyDescent="0.25">
      <c r="A1766" t="s">
        <v>1663</v>
      </c>
      <c r="B1766" t="s">
        <v>4866</v>
      </c>
      <c r="C1766">
        <v>5</v>
      </c>
    </row>
    <row r="1767" spans="1:3" x14ac:dyDescent="0.25">
      <c r="A1767" t="s">
        <v>1664</v>
      </c>
      <c r="B1767" t="s">
        <v>4866</v>
      </c>
      <c r="C1767">
        <v>5</v>
      </c>
    </row>
    <row r="1768" spans="1:3" x14ac:dyDescent="0.25">
      <c r="A1768" t="s">
        <v>1665</v>
      </c>
      <c r="B1768" t="s">
        <v>4866</v>
      </c>
      <c r="C1768">
        <v>5</v>
      </c>
    </row>
    <row r="1769" spans="1:3" x14ac:dyDescent="0.25">
      <c r="A1769" t="s">
        <v>1666</v>
      </c>
      <c r="B1769" t="s">
        <v>4866</v>
      </c>
      <c r="C1769">
        <v>5</v>
      </c>
    </row>
    <row r="1770" spans="1:3" x14ac:dyDescent="0.25">
      <c r="A1770" t="s">
        <v>1667</v>
      </c>
      <c r="B1770" t="s">
        <v>4866</v>
      </c>
      <c r="C1770">
        <v>5</v>
      </c>
    </row>
    <row r="1771" spans="1:3" x14ac:dyDescent="0.25">
      <c r="A1771" t="s">
        <v>1668</v>
      </c>
      <c r="B1771" t="s">
        <v>4866</v>
      </c>
      <c r="C1771">
        <v>5</v>
      </c>
    </row>
    <row r="1772" spans="1:3" x14ac:dyDescent="0.25">
      <c r="A1772" t="s">
        <v>1669</v>
      </c>
      <c r="B1772" t="s">
        <v>4866</v>
      </c>
      <c r="C1772">
        <v>5</v>
      </c>
    </row>
    <row r="1773" spans="1:3" x14ac:dyDescent="0.25">
      <c r="A1773" t="s">
        <v>1670</v>
      </c>
      <c r="B1773" t="s">
        <v>4866</v>
      </c>
      <c r="C1773">
        <v>5</v>
      </c>
    </row>
    <row r="1774" spans="1:3" x14ac:dyDescent="0.25">
      <c r="A1774" t="s">
        <v>1671</v>
      </c>
      <c r="B1774" t="s">
        <v>4866</v>
      </c>
      <c r="C1774">
        <v>5</v>
      </c>
    </row>
    <row r="1775" spans="1:3" x14ac:dyDescent="0.25">
      <c r="A1775" t="s">
        <v>1672</v>
      </c>
      <c r="B1775" t="s">
        <v>4866</v>
      </c>
      <c r="C1775">
        <v>1</v>
      </c>
    </row>
    <row r="1776" spans="1:3" x14ac:dyDescent="0.25">
      <c r="A1776" t="s">
        <v>1673</v>
      </c>
      <c r="B1776" t="s">
        <v>4866</v>
      </c>
      <c r="C1776">
        <v>5</v>
      </c>
    </row>
    <row r="1777" spans="1:3" x14ac:dyDescent="0.25">
      <c r="A1777" t="s">
        <v>1674</v>
      </c>
      <c r="B1777" t="s">
        <v>4866</v>
      </c>
      <c r="C1777">
        <v>5</v>
      </c>
    </row>
    <row r="1778" spans="1:3" x14ac:dyDescent="0.25">
      <c r="A1778" t="s">
        <v>1675</v>
      </c>
      <c r="B1778" t="s">
        <v>4866</v>
      </c>
      <c r="C1778">
        <v>5</v>
      </c>
    </row>
    <row r="1779" spans="1:3" x14ac:dyDescent="0.25">
      <c r="A1779" t="s">
        <v>1676</v>
      </c>
      <c r="B1779" t="s">
        <v>4866</v>
      </c>
      <c r="C1779">
        <v>5</v>
      </c>
    </row>
    <row r="1780" spans="1:3" x14ac:dyDescent="0.25">
      <c r="A1780" t="s">
        <v>1677</v>
      </c>
      <c r="B1780" t="s">
        <v>4866</v>
      </c>
      <c r="C1780">
        <v>2</v>
      </c>
    </row>
    <row r="1781" spans="1:3" x14ac:dyDescent="0.25">
      <c r="A1781" t="s">
        <v>1678</v>
      </c>
      <c r="B1781" t="s">
        <v>4866</v>
      </c>
      <c r="C1781">
        <v>5</v>
      </c>
    </row>
    <row r="1782" spans="1:3" x14ac:dyDescent="0.25">
      <c r="A1782" t="s">
        <v>1679</v>
      </c>
      <c r="B1782" t="s">
        <v>4866</v>
      </c>
      <c r="C1782">
        <v>4</v>
      </c>
    </row>
    <row r="1783" spans="1:3" x14ac:dyDescent="0.25">
      <c r="A1783" t="s">
        <v>1680</v>
      </c>
      <c r="B1783" t="s">
        <v>4866</v>
      </c>
      <c r="C1783">
        <v>5</v>
      </c>
    </row>
    <row r="1784" spans="1:3" x14ac:dyDescent="0.25">
      <c r="A1784" t="s">
        <v>1681</v>
      </c>
      <c r="B1784" t="s">
        <v>4866</v>
      </c>
      <c r="C1784">
        <v>4</v>
      </c>
    </row>
    <row r="1785" spans="1:3" x14ac:dyDescent="0.25">
      <c r="A1785" t="s">
        <v>1682</v>
      </c>
      <c r="B1785" t="s">
        <v>4866</v>
      </c>
      <c r="C1785">
        <v>4</v>
      </c>
    </row>
    <row r="1786" spans="1:3" x14ac:dyDescent="0.25">
      <c r="A1786" t="s">
        <v>1683</v>
      </c>
      <c r="B1786" t="s">
        <v>4866</v>
      </c>
      <c r="C1786">
        <v>4</v>
      </c>
    </row>
    <row r="1787" spans="1:3" x14ac:dyDescent="0.25">
      <c r="A1787" t="s">
        <v>1684</v>
      </c>
      <c r="B1787" t="s">
        <v>4866</v>
      </c>
      <c r="C1787">
        <v>5</v>
      </c>
    </row>
    <row r="1788" spans="1:3" x14ac:dyDescent="0.25">
      <c r="A1788" t="s">
        <v>1685</v>
      </c>
      <c r="B1788" t="s">
        <v>4866</v>
      </c>
      <c r="C1788">
        <v>4</v>
      </c>
    </row>
    <row r="1789" spans="1:3" x14ac:dyDescent="0.25">
      <c r="A1789" t="s">
        <v>1686</v>
      </c>
      <c r="B1789" t="s">
        <v>4866</v>
      </c>
      <c r="C1789">
        <v>1</v>
      </c>
    </row>
    <row r="1790" spans="1:3" x14ac:dyDescent="0.25">
      <c r="A1790" t="s">
        <v>1687</v>
      </c>
      <c r="B1790" t="s">
        <v>4866</v>
      </c>
      <c r="C1790">
        <v>1</v>
      </c>
    </row>
    <row r="1791" spans="1:3" x14ac:dyDescent="0.25">
      <c r="A1791" t="s">
        <v>1688</v>
      </c>
      <c r="B1791" t="s">
        <v>4866</v>
      </c>
      <c r="C1791">
        <v>1</v>
      </c>
    </row>
    <row r="1792" spans="1:3" x14ac:dyDescent="0.25">
      <c r="A1792" t="s">
        <v>1689</v>
      </c>
      <c r="B1792" t="s">
        <v>4866</v>
      </c>
      <c r="C1792">
        <v>5</v>
      </c>
    </row>
    <row r="1793" spans="1:3" x14ac:dyDescent="0.25">
      <c r="A1793" t="s">
        <v>1690</v>
      </c>
      <c r="B1793" t="s">
        <v>4866</v>
      </c>
      <c r="C1793">
        <v>1</v>
      </c>
    </row>
    <row r="1794" spans="1:3" x14ac:dyDescent="0.25">
      <c r="A1794" t="s">
        <v>1691</v>
      </c>
      <c r="B1794" t="s">
        <v>4866</v>
      </c>
      <c r="C1794">
        <v>5</v>
      </c>
    </row>
    <row r="1795" spans="1:3" x14ac:dyDescent="0.25">
      <c r="A1795" t="s">
        <v>1692</v>
      </c>
      <c r="B1795" t="s">
        <v>4866</v>
      </c>
      <c r="C1795">
        <v>5</v>
      </c>
    </row>
    <row r="1796" spans="1:3" x14ac:dyDescent="0.25">
      <c r="A1796" t="s">
        <v>1693</v>
      </c>
      <c r="B1796" t="s">
        <v>4866</v>
      </c>
      <c r="C1796">
        <v>5</v>
      </c>
    </row>
    <row r="1797" spans="1:3" x14ac:dyDescent="0.25">
      <c r="A1797" t="s">
        <v>1694</v>
      </c>
      <c r="B1797" t="s">
        <v>4866</v>
      </c>
      <c r="C1797">
        <v>5</v>
      </c>
    </row>
    <row r="1798" spans="1:3" x14ac:dyDescent="0.25">
      <c r="A1798" t="s">
        <v>1695</v>
      </c>
      <c r="B1798" t="s">
        <v>4866</v>
      </c>
      <c r="C1798">
        <v>5</v>
      </c>
    </row>
    <row r="1799" spans="1:3" x14ac:dyDescent="0.25">
      <c r="A1799" t="s">
        <v>1696</v>
      </c>
      <c r="B1799" t="s">
        <v>4866</v>
      </c>
      <c r="C1799">
        <v>5</v>
      </c>
    </row>
    <row r="1800" spans="1:3" x14ac:dyDescent="0.25">
      <c r="A1800" t="s">
        <v>1697</v>
      </c>
      <c r="B1800" t="s">
        <v>4866</v>
      </c>
      <c r="C1800">
        <v>5</v>
      </c>
    </row>
    <row r="1801" spans="1:3" x14ac:dyDescent="0.25">
      <c r="A1801" t="s">
        <v>1698</v>
      </c>
      <c r="B1801" t="s">
        <v>4866</v>
      </c>
      <c r="C1801">
        <v>5</v>
      </c>
    </row>
    <row r="1802" spans="1:3" x14ac:dyDescent="0.25">
      <c r="A1802" t="s">
        <v>1699</v>
      </c>
      <c r="B1802" t="s">
        <v>4866</v>
      </c>
      <c r="C1802">
        <v>5</v>
      </c>
    </row>
    <row r="1803" spans="1:3" x14ac:dyDescent="0.25">
      <c r="A1803" t="s">
        <v>1700</v>
      </c>
      <c r="B1803" t="s">
        <v>4866</v>
      </c>
      <c r="C1803">
        <v>1</v>
      </c>
    </row>
    <row r="1804" spans="1:3" x14ac:dyDescent="0.25">
      <c r="A1804" t="s">
        <v>1701</v>
      </c>
      <c r="B1804" t="s">
        <v>4866</v>
      </c>
      <c r="C1804">
        <v>5</v>
      </c>
    </row>
    <row r="1805" spans="1:3" x14ac:dyDescent="0.25">
      <c r="A1805" t="s">
        <v>1702</v>
      </c>
      <c r="B1805" t="s">
        <v>4866</v>
      </c>
      <c r="C1805">
        <v>3</v>
      </c>
    </row>
    <row r="1806" spans="1:3" x14ac:dyDescent="0.25">
      <c r="A1806" t="s">
        <v>1703</v>
      </c>
      <c r="B1806" t="s">
        <v>4866</v>
      </c>
      <c r="C1806">
        <v>5</v>
      </c>
    </row>
    <row r="1807" spans="1:3" x14ac:dyDescent="0.25">
      <c r="A1807" t="s">
        <v>1704</v>
      </c>
      <c r="B1807" t="s">
        <v>4866</v>
      </c>
      <c r="C1807">
        <v>5</v>
      </c>
    </row>
    <row r="1808" spans="1:3" x14ac:dyDescent="0.25">
      <c r="A1808" t="s">
        <v>1705</v>
      </c>
      <c r="B1808" t="s">
        <v>4866</v>
      </c>
      <c r="C1808">
        <v>2</v>
      </c>
    </row>
    <row r="1809" spans="1:3" x14ac:dyDescent="0.25">
      <c r="A1809" t="s">
        <v>1706</v>
      </c>
      <c r="B1809" t="s">
        <v>4866</v>
      </c>
      <c r="C1809">
        <v>5</v>
      </c>
    </row>
    <row r="1810" spans="1:3" x14ac:dyDescent="0.25">
      <c r="A1810" t="s">
        <v>1707</v>
      </c>
      <c r="B1810" t="s">
        <v>4866</v>
      </c>
      <c r="C1810">
        <v>5</v>
      </c>
    </row>
    <row r="1811" spans="1:3" x14ac:dyDescent="0.25">
      <c r="A1811" t="s">
        <v>1708</v>
      </c>
      <c r="B1811" t="s">
        <v>4866</v>
      </c>
      <c r="C1811">
        <v>5</v>
      </c>
    </row>
    <row r="1812" spans="1:3" x14ac:dyDescent="0.25">
      <c r="A1812" t="s">
        <v>1709</v>
      </c>
      <c r="B1812" t="s">
        <v>4866</v>
      </c>
      <c r="C1812">
        <v>5</v>
      </c>
    </row>
    <row r="1813" spans="1:3" x14ac:dyDescent="0.25">
      <c r="A1813" t="s">
        <v>1710</v>
      </c>
      <c r="B1813" t="s">
        <v>4866</v>
      </c>
      <c r="C1813">
        <v>5</v>
      </c>
    </row>
    <row r="1814" spans="1:3" x14ac:dyDescent="0.25">
      <c r="A1814" t="s">
        <v>1711</v>
      </c>
      <c r="B1814" t="s">
        <v>4866</v>
      </c>
      <c r="C1814">
        <v>5</v>
      </c>
    </row>
    <row r="1815" spans="1:3" x14ac:dyDescent="0.25">
      <c r="A1815" t="s">
        <v>1712</v>
      </c>
      <c r="B1815" t="s">
        <v>4866</v>
      </c>
      <c r="C1815">
        <v>1</v>
      </c>
    </row>
    <row r="1816" spans="1:3" x14ac:dyDescent="0.25">
      <c r="A1816" t="s">
        <v>1713</v>
      </c>
      <c r="B1816" t="s">
        <v>4866</v>
      </c>
      <c r="C1816">
        <v>3</v>
      </c>
    </row>
    <row r="1817" spans="1:3" x14ac:dyDescent="0.25">
      <c r="A1817" t="s">
        <v>1714</v>
      </c>
      <c r="B1817" t="s">
        <v>4866</v>
      </c>
      <c r="C1817">
        <v>1</v>
      </c>
    </row>
    <row r="1818" spans="1:3" x14ac:dyDescent="0.25">
      <c r="A1818" t="s">
        <v>1715</v>
      </c>
      <c r="B1818" t="s">
        <v>4866</v>
      </c>
      <c r="C1818">
        <v>5</v>
      </c>
    </row>
    <row r="1819" spans="1:3" x14ac:dyDescent="0.25">
      <c r="A1819" t="s">
        <v>1716</v>
      </c>
      <c r="B1819" t="s">
        <v>4866</v>
      </c>
      <c r="C1819">
        <v>5</v>
      </c>
    </row>
    <row r="1820" spans="1:3" x14ac:dyDescent="0.25">
      <c r="A1820" t="s">
        <v>1717</v>
      </c>
      <c r="B1820" t="s">
        <v>4866</v>
      </c>
      <c r="C1820">
        <v>5</v>
      </c>
    </row>
    <row r="1821" spans="1:3" x14ac:dyDescent="0.25">
      <c r="A1821" t="s">
        <v>1718</v>
      </c>
      <c r="B1821" t="s">
        <v>4866</v>
      </c>
      <c r="C1821">
        <v>5</v>
      </c>
    </row>
    <row r="1822" spans="1:3" x14ac:dyDescent="0.25">
      <c r="A1822" t="s">
        <v>1719</v>
      </c>
      <c r="B1822" t="s">
        <v>4866</v>
      </c>
      <c r="C1822">
        <v>5</v>
      </c>
    </row>
    <row r="1823" spans="1:3" x14ac:dyDescent="0.25">
      <c r="A1823" t="s">
        <v>1720</v>
      </c>
      <c r="B1823" t="s">
        <v>4866</v>
      </c>
      <c r="C1823">
        <v>5</v>
      </c>
    </row>
    <row r="1824" spans="1:3" x14ac:dyDescent="0.25">
      <c r="A1824" t="s">
        <v>1721</v>
      </c>
      <c r="B1824" t="s">
        <v>4866</v>
      </c>
      <c r="C1824">
        <v>3</v>
      </c>
    </row>
    <row r="1825" spans="1:3" x14ac:dyDescent="0.25">
      <c r="A1825" t="s">
        <v>1722</v>
      </c>
      <c r="B1825" t="s">
        <v>4866</v>
      </c>
      <c r="C1825">
        <v>1</v>
      </c>
    </row>
    <row r="1826" spans="1:3" x14ac:dyDescent="0.25">
      <c r="A1826" t="s">
        <v>1723</v>
      </c>
      <c r="B1826" t="s">
        <v>4866</v>
      </c>
      <c r="C1826">
        <v>5</v>
      </c>
    </row>
    <row r="1827" spans="1:3" x14ac:dyDescent="0.25">
      <c r="A1827" t="s">
        <v>1724</v>
      </c>
      <c r="B1827" t="s">
        <v>4866</v>
      </c>
      <c r="C1827">
        <v>5</v>
      </c>
    </row>
    <row r="1828" spans="1:3" x14ac:dyDescent="0.25">
      <c r="A1828" t="s">
        <v>1725</v>
      </c>
      <c r="B1828" t="s">
        <v>4866</v>
      </c>
      <c r="C1828">
        <v>5</v>
      </c>
    </row>
    <row r="1829" spans="1:3" x14ac:dyDescent="0.25">
      <c r="A1829" t="s">
        <v>1726</v>
      </c>
      <c r="B1829" t="s">
        <v>4866</v>
      </c>
      <c r="C1829">
        <v>5</v>
      </c>
    </row>
    <row r="1830" spans="1:3" x14ac:dyDescent="0.25">
      <c r="A1830" t="s">
        <v>1727</v>
      </c>
      <c r="B1830" t="s">
        <v>4866</v>
      </c>
      <c r="C1830">
        <v>5</v>
      </c>
    </row>
    <row r="1831" spans="1:3" x14ac:dyDescent="0.25">
      <c r="A1831" t="s">
        <v>1728</v>
      </c>
      <c r="B1831" t="s">
        <v>4866</v>
      </c>
      <c r="C1831">
        <v>5</v>
      </c>
    </row>
    <row r="1832" spans="1:3" x14ac:dyDescent="0.25">
      <c r="A1832" t="s">
        <v>1729</v>
      </c>
      <c r="B1832" t="s">
        <v>4866</v>
      </c>
      <c r="C1832">
        <v>1</v>
      </c>
    </row>
    <row r="1833" spans="1:3" x14ac:dyDescent="0.25">
      <c r="A1833" t="s">
        <v>1730</v>
      </c>
      <c r="B1833" t="s">
        <v>4866</v>
      </c>
      <c r="C1833">
        <v>4</v>
      </c>
    </row>
    <row r="1834" spans="1:3" x14ac:dyDescent="0.25">
      <c r="A1834" t="s">
        <v>1731</v>
      </c>
      <c r="B1834" t="s">
        <v>4866</v>
      </c>
      <c r="C1834">
        <v>1</v>
      </c>
    </row>
    <row r="1835" spans="1:3" x14ac:dyDescent="0.25">
      <c r="A1835" t="s">
        <v>1732</v>
      </c>
      <c r="B1835" t="s">
        <v>4866</v>
      </c>
      <c r="C1835">
        <v>1</v>
      </c>
    </row>
    <row r="1836" spans="1:3" x14ac:dyDescent="0.25">
      <c r="A1836" t="s">
        <v>1733</v>
      </c>
      <c r="B1836" t="s">
        <v>4866</v>
      </c>
      <c r="C1836">
        <v>5</v>
      </c>
    </row>
    <row r="1837" spans="1:3" x14ac:dyDescent="0.25">
      <c r="A1837" t="s">
        <v>1734</v>
      </c>
      <c r="B1837" t="s">
        <v>4866</v>
      </c>
      <c r="C1837">
        <v>5</v>
      </c>
    </row>
    <row r="1838" spans="1:3" x14ac:dyDescent="0.25">
      <c r="A1838" t="s">
        <v>1735</v>
      </c>
      <c r="B1838" t="s">
        <v>4866</v>
      </c>
      <c r="C1838">
        <v>1</v>
      </c>
    </row>
    <row r="1839" spans="1:3" x14ac:dyDescent="0.25">
      <c r="A1839" t="s">
        <v>1736</v>
      </c>
      <c r="B1839" t="s">
        <v>4866</v>
      </c>
      <c r="C1839">
        <v>5</v>
      </c>
    </row>
    <row r="1840" spans="1:3" x14ac:dyDescent="0.25">
      <c r="A1840" t="s">
        <v>1737</v>
      </c>
      <c r="B1840" t="s">
        <v>4866</v>
      </c>
      <c r="C1840">
        <v>5</v>
      </c>
    </row>
    <row r="1841" spans="1:3" x14ac:dyDescent="0.25">
      <c r="A1841" t="s">
        <v>1738</v>
      </c>
      <c r="B1841" t="s">
        <v>4866</v>
      </c>
      <c r="C1841">
        <v>1</v>
      </c>
    </row>
    <row r="1842" spans="1:3" x14ac:dyDescent="0.25">
      <c r="A1842" t="s">
        <v>1739</v>
      </c>
      <c r="B1842" t="s">
        <v>4866</v>
      </c>
      <c r="C1842">
        <v>3</v>
      </c>
    </row>
    <row r="1843" spans="1:3" x14ac:dyDescent="0.25">
      <c r="A1843" t="s">
        <v>1740</v>
      </c>
      <c r="B1843" t="s">
        <v>4866</v>
      </c>
      <c r="C1843">
        <v>1</v>
      </c>
    </row>
    <row r="1844" spans="1:3" x14ac:dyDescent="0.25">
      <c r="A1844" t="s">
        <v>1741</v>
      </c>
      <c r="B1844" t="s">
        <v>4866</v>
      </c>
      <c r="C1844">
        <v>5</v>
      </c>
    </row>
    <row r="1845" spans="1:3" x14ac:dyDescent="0.25">
      <c r="A1845" t="s">
        <v>1742</v>
      </c>
      <c r="B1845" t="s">
        <v>4866</v>
      </c>
      <c r="C1845">
        <v>5</v>
      </c>
    </row>
    <row r="1846" spans="1:3" x14ac:dyDescent="0.25">
      <c r="A1846" t="s">
        <v>1743</v>
      </c>
      <c r="B1846" t="s">
        <v>4866</v>
      </c>
      <c r="C1846">
        <v>4</v>
      </c>
    </row>
    <row r="1847" spans="1:3" x14ac:dyDescent="0.25">
      <c r="A1847" t="s">
        <v>1744</v>
      </c>
      <c r="B1847" t="s">
        <v>4866</v>
      </c>
      <c r="C1847">
        <v>5</v>
      </c>
    </row>
    <row r="1848" spans="1:3" x14ac:dyDescent="0.25">
      <c r="A1848" t="s">
        <v>1745</v>
      </c>
      <c r="B1848" t="s">
        <v>4866</v>
      </c>
      <c r="C1848">
        <v>4</v>
      </c>
    </row>
    <row r="1849" spans="1:3" x14ac:dyDescent="0.25">
      <c r="A1849" t="s">
        <v>1746</v>
      </c>
      <c r="B1849" t="s">
        <v>4866</v>
      </c>
      <c r="C1849">
        <v>5</v>
      </c>
    </row>
    <row r="1850" spans="1:3" x14ac:dyDescent="0.25">
      <c r="A1850" t="s">
        <v>1747</v>
      </c>
      <c r="B1850" t="s">
        <v>4866</v>
      </c>
      <c r="C1850">
        <v>4</v>
      </c>
    </row>
    <row r="1851" spans="1:3" x14ac:dyDescent="0.25">
      <c r="A1851" t="s">
        <v>1748</v>
      </c>
      <c r="B1851" t="s">
        <v>4866</v>
      </c>
      <c r="C1851">
        <v>1</v>
      </c>
    </row>
    <row r="1852" spans="1:3" x14ac:dyDescent="0.25">
      <c r="A1852" t="s">
        <v>1749</v>
      </c>
      <c r="B1852" t="s">
        <v>4866</v>
      </c>
      <c r="C1852">
        <v>5</v>
      </c>
    </row>
    <row r="1853" spans="1:3" x14ac:dyDescent="0.25">
      <c r="A1853" t="s">
        <v>1750</v>
      </c>
      <c r="B1853" t="s">
        <v>4866</v>
      </c>
      <c r="C1853">
        <v>5</v>
      </c>
    </row>
    <row r="1854" spans="1:3" x14ac:dyDescent="0.25">
      <c r="A1854" t="s">
        <v>1751</v>
      </c>
      <c r="B1854" t="s">
        <v>4866</v>
      </c>
      <c r="C1854">
        <v>4</v>
      </c>
    </row>
    <row r="1855" spans="1:3" x14ac:dyDescent="0.25">
      <c r="A1855" t="s">
        <v>1752</v>
      </c>
      <c r="B1855" t="s">
        <v>4866</v>
      </c>
      <c r="C1855">
        <v>5</v>
      </c>
    </row>
    <row r="1856" spans="1:3" x14ac:dyDescent="0.25">
      <c r="A1856" t="s">
        <v>1753</v>
      </c>
      <c r="B1856" t="s">
        <v>4866</v>
      </c>
      <c r="C1856">
        <v>5</v>
      </c>
    </row>
    <row r="1857" spans="1:3" x14ac:dyDescent="0.25">
      <c r="A1857" t="s">
        <v>1754</v>
      </c>
      <c r="B1857" t="s">
        <v>4866</v>
      </c>
      <c r="C1857">
        <v>5</v>
      </c>
    </row>
    <row r="1858" spans="1:3" x14ac:dyDescent="0.25">
      <c r="A1858" t="s">
        <v>1755</v>
      </c>
      <c r="B1858" t="s">
        <v>4866</v>
      </c>
      <c r="C1858">
        <v>5</v>
      </c>
    </row>
    <row r="1859" spans="1:3" x14ac:dyDescent="0.25">
      <c r="A1859" t="s">
        <v>1756</v>
      </c>
      <c r="B1859" t="s">
        <v>4866</v>
      </c>
      <c r="C1859">
        <v>5</v>
      </c>
    </row>
    <row r="1860" spans="1:3" x14ac:dyDescent="0.25">
      <c r="A1860" t="s">
        <v>1757</v>
      </c>
      <c r="B1860" t="s">
        <v>4866</v>
      </c>
      <c r="C1860">
        <v>2</v>
      </c>
    </row>
    <row r="1861" spans="1:3" x14ac:dyDescent="0.25">
      <c r="A1861" t="s">
        <v>1758</v>
      </c>
      <c r="B1861" t="s">
        <v>4866</v>
      </c>
      <c r="C1861">
        <v>4</v>
      </c>
    </row>
    <row r="1862" spans="1:3" x14ac:dyDescent="0.25">
      <c r="A1862" t="s">
        <v>1759</v>
      </c>
      <c r="B1862" t="s">
        <v>4866</v>
      </c>
      <c r="C1862">
        <v>4</v>
      </c>
    </row>
    <row r="1863" spans="1:3" x14ac:dyDescent="0.25">
      <c r="A1863" t="s">
        <v>1760</v>
      </c>
      <c r="B1863" t="s">
        <v>4866</v>
      </c>
      <c r="C1863">
        <v>2</v>
      </c>
    </row>
    <row r="1864" spans="1:3" x14ac:dyDescent="0.25">
      <c r="A1864" t="s">
        <v>1761</v>
      </c>
      <c r="B1864" t="s">
        <v>4866</v>
      </c>
      <c r="C1864">
        <v>5</v>
      </c>
    </row>
    <row r="1865" spans="1:3" x14ac:dyDescent="0.25">
      <c r="A1865" t="s">
        <v>1762</v>
      </c>
      <c r="B1865" t="s">
        <v>4866</v>
      </c>
      <c r="C1865">
        <v>5</v>
      </c>
    </row>
    <row r="1866" spans="1:3" x14ac:dyDescent="0.25">
      <c r="A1866" t="s">
        <v>1763</v>
      </c>
      <c r="B1866" t="s">
        <v>4866</v>
      </c>
      <c r="C1866">
        <v>5</v>
      </c>
    </row>
    <row r="1867" spans="1:3" x14ac:dyDescent="0.25">
      <c r="A1867" t="s">
        <v>1764</v>
      </c>
      <c r="B1867" t="s">
        <v>4866</v>
      </c>
      <c r="C1867">
        <v>5</v>
      </c>
    </row>
    <row r="1868" spans="1:3" x14ac:dyDescent="0.25">
      <c r="A1868" t="s">
        <v>1765</v>
      </c>
      <c r="B1868" t="s">
        <v>4866</v>
      </c>
      <c r="C1868">
        <v>4</v>
      </c>
    </row>
    <row r="1869" spans="1:3" x14ac:dyDescent="0.25">
      <c r="A1869" t="s">
        <v>1766</v>
      </c>
      <c r="B1869" t="s">
        <v>4866</v>
      </c>
      <c r="C1869">
        <v>5</v>
      </c>
    </row>
    <row r="1870" spans="1:3" x14ac:dyDescent="0.25">
      <c r="A1870" t="s">
        <v>1767</v>
      </c>
      <c r="B1870" t="s">
        <v>4866</v>
      </c>
      <c r="C1870">
        <v>1</v>
      </c>
    </row>
    <row r="1871" spans="1:3" x14ac:dyDescent="0.25">
      <c r="A1871" t="s">
        <v>1768</v>
      </c>
      <c r="B1871" t="s">
        <v>4866</v>
      </c>
      <c r="C1871">
        <v>5</v>
      </c>
    </row>
    <row r="1872" spans="1:3" x14ac:dyDescent="0.25">
      <c r="A1872" t="s">
        <v>1769</v>
      </c>
      <c r="B1872" t="s">
        <v>4866</v>
      </c>
      <c r="C1872">
        <v>5</v>
      </c>
    </row>
    <row r="1873" spans="1:3" x14ac:dyDescent="0.25">
      <c r="A1873" t="s">
        <v>1770</v>
      </c>
      <c r="B1873" t="s">
        <v>4866</v>
      </c>
      <c r="C1873">
        <v>5</v>
      </c>
    </row>
    <row r="1874" spans="1:3" x14ac:dyDescent="0.25">
      <c r="A1874" t="s">
        <v>1771</v>
      </c>
      <c r="B1874" t="s">
        <v>4866</v>
      </c>
      <c r="C1874">
        <v>5</v>
      </c>
    </row>
    <row r="1875" spans="1:3" x14ac:dyDescent="0.25">
      <c r="A1875" t="s">
        <v>1772</v>
      </c>
      <c r="B1875" t="s">
        <v>4866</v>
      </c>
      <c r="C1875">
        <v>1</v>
      </c>
    </row>
    <row r="1876" spans="1:3" x14ac:dyDescent="0.25">
      <c r="A1876" t="s">
        <v>1773</v>
      </c>
      <c r="B1876" t="s">
        <v>4866</v>
      </c>
      <c r="C1876">
        <v>5</v>
      </c>
    </row>
    <row r="1877" spans="1:3" x14ac:dyDescent="0.25">
      <c r="A1877" t="s">
        <v>1774</v>
      </c>
      <c r="B1877" t="s">
        <v>4866</v>
      </c>
      <c r="C1877">
        <v>5</v>
      </c>
    </row>
    <row r="1878" spans="1:3" x14ac:dyDescent="0.25">
      <c r="A1878" t="s">
        <v>1775</v>
      </c>
      <c r="B1878" t="s">
        <v>4866</v>
      </c>
      <c r="C1878">
        <v>5</v>
      </c>
    </row>
    <row r="1879" spans="1:3" x14ac:dyDescent="0.25">
      <c r="A1879" t="s">
        <v>1776</v>
      </c>
      <c r="B1879" t="s">
        <v>4866</v>
      </c>
      <c r="C1879">
        <v>5</v>
      </c>
    </row>
    <row r="1880" spans="1:3" x14ac:dyDescent="0.25">
      <c r="A1880" t="s">
        <v>1777</v>
      </c>
      <c r="B1880" t="s">
        <v>4866</v>
      </c>
      <c r="C1880">
        <v>4</v>
      </c>
    </row>
    <row r="1881" spans="1:3" x14ac:dyDescent="0.25">
      <c r="A1881" t="s">
        <v>1778</v>
      </c>
      <c r="B1881" t="s">
        <v>4866</v>
      </c>
      <c r="C1881">
        <v>5</v>
      </c>
    </row>
    <row r="1882" spans="1:3" x14ac:dyDescent="0.25">
      <c r="A1882" t="s">
        <v>1779</v>
      </c>
      <c r="B1882" t="s">
        <v>4866</v>
      </c>
      <c r="C1882">
        <v>3</v>
      </c>
    </row>
    <row r="1883" spans="1:3" x14ac:dyDescent="0.25">
      <c r="A1883" t="s">
        <v>1780</v>
      </c>
      <c r="B1883" t="s">
        <v>4866</v>
      </c>
      <c r="C1883">
        <v>2</v>
      </c>
    </row>
    <row r="1884" spans="1:3" x14ac:dyDescent="0.25">
      <c r="A1884" t="s">
        <v>1781</v>
      </c>
      <c r="B1884" t="s">
        <v>4866</v>
      </c>
      <c r="C1884">
        <v>5</v>
      </c>
    </row>
    <row r="1885" spans="1:3" x14ac:dyDescent="0.25">
      <c r="A1885" t="s">
        <v>1782</v>
      </c>
      <c r="B1885" t="s">
        <v>4866</v>
      </c>
      <c r="C1885">
        <v>4</v>
      </c>
    </row>
    <row r="1886" spans="1:3" x14ac:dyDescent="0.25">
      <c r="A1886" t="s">
        <v>1783</v>
      </c>
      <c r="B1886" t="s">
        <v>4866</v>
      </c>
      <c r="C1886">
        <v>5</v>
      </c>
    </row>
    <row r="1887" spans="1:3" x14ac:dyDescent="0.25">
      <c r="A1887" t="s">
        <v>1784</v>
      </c>
      <c r="B1887" t="s">
        <v>4866</v>
      </c>
      <c r="C1887">
        <v>1</v>
      </c>
    </row>
    <row r="1888" spans="1:3" x14ac:dyDescent="0.25">
      <c r="A1888" t="s">
        <v>1785</v>
      </c>
      <c r="B1888" t="s">
        <v>4866</v>
      </c>
      <c r="C1888">
        <v>3</v>
      </c>
    </row>
    <row r="1889" spans="1:3" x14ac:dyDescent="0.25">
      <c r="A1889" t="s">
        <v>1786</v>
      </c>
      <c r="B1889" t="s">
        <v>4866</v>
      </c>
      <c r="C1889">
        <v>5</v>
      </c>
    </row>
    <row r="1890" spans="1:3" x14ac:dyDescent="0.25">
      <c r="A1890" t="s">
        <v>1787</v>
      </c>
      <c r="B1890" t="s">
        <v>4866</v>
      </c>
      <c r="C1890">
        <v>5</v>
      </c>
    </row>
    <row r="1891" spans="1:3" x14ac:dyDescent="0.25">
      <c r="A1891" t="s">
        <v>1788</v>
      </c>
      <c r="B1891" t="s">
        <v>4866</v>
      </c>
      <c r="C1891">
        <v>2</v>
      </c>
    </row>
    <row r="1892" spans="1:3" x14ac:dyDescent="0.25">
      <c r="A1892" t="s">
        <v>1789</v>
      </c>
      <c r="B1892" t="s">
        <v>4866</v>
      </c>
      <c r="C1892">
        <v>5</v>
      </c>
    </row>
    <row r="1893" spans="1:3" x14ac:dyDescent="0.25">
      <c r="A1893" t="s">
        <v>1790</v>
      </c>
      <c r="B1893" t="s">
        <v>4866</v>
      </c>
      <c r="C1893">
        <v>4</v>
      </c>
    </row>
    <row r="1894" spans="1:3" x14ac:dyDescent="0.25">
      <c r="A1894" t="s">
        <v>1791</v>
      </c>
      <c r="B1894" t="s">
        <v>4866</v>
      </c>
      <c r="C1894">
        <v>5</v>
      </c>
    </row>
    <row r="1895" spans="1:3" x14ac:dyDescent="0.25">
      <c r="A1895" t="s">
        <v>1792</v>
      </c>
      <c r="B1895" t="s">
        <v>4866</v>
      </c>
      <c r="C1895">
        <v>5</v>
      </c>
    </row>
    <row r="1896" spans="1:3" x14ac:dyDescent="0.25">
      <c r="A1896" t="s">
        <v>1793</v>
      </c>
      <c r="B1896" t="s">
        <v>4866</v>
      </c>
      <c r="C1896">
        <v>5</v>
      </c>
    </row>
    <row r="1897" spans="1:3" x14ac:dyDescent="0.25">
      <c r="A1897" t="s">
        <v>1794</v>
      </c>
      <c r="B1897" t="s">
        <v>4866</v>
      </c>
      <c r="C1897">
        <v>4</v>
      </c>
    </row>
    <row r="1898" spans="1:3" x14ac:dyDescent="0.25">
      <c r="A1898" t="s">
        <v>1795</v>
      </c>
      <c r="B1898" t="s">
        <v>4866</v>
      </c>
      <c r="C1898">
        <v>5</v>
      </c>
    </row>
    <row r="1899" spans="1:3" x14ac:dyDescent="0.25">
      <c r="A1899" t="s">
        <v>1796</v>
      </c>
      <c r="B1899" t="s">
        <v>4866</v>
      </c>
      <c r="C1899">
        <v>2</v>
      </c>
    </row>
    <row r="1900" spans="1:3" x14ac:dyDescent="0.25">
      <c r="A1900" t="s">
        <v>1797</v>
      </c>
      <c r="B1900" t="s">
        <v>4866</v>
      </c>
      <c r="C1900">
        <v>5</v>
      </c>
    </row>
    <row r="1901" spans="1:3" x14ac:dyDescent="0.25">
      <c r="A1901" t="s">
        <v>1798</v>
      </c>
      <c r="B1901" t="s">
        <v>4866</v>
      </c>
      <c r="C1901">
        <v>4</v>
      </c>
    </row>
    <row r="1902" spans="1:3" x14ac:dyDescent="0.25">
      <c r="A1902" t="s">
        <v>1799</v>
      </c>
      <c r="B1902" t="s">
        <v>4866</v>
      </c>
      <c r="C1902">
        <v>2</v>
      </c>
    </row>
    <row r="1903" spans="1:3" x14ac:dyDescent="0.25">
      <c r="A1903" t="s">
        <v>1800</v>
      </c>
      <c r="B1903" t="s">
        <v>4866</v>
      </c>
      <c r="C1903">
        <v>2</v>
      </c>
    </row>
    <row r="1904" spans="1:3" x14ac:dyDescent="0.25">
      <c r="A1904" t="s">
        <v>1801</v>
      </c>
      <c r="B1904" t="s">
        <v>4866</v>
      </c>
      <c r="C1904">
        <v>5</v>
      </c>
    </row>
    <row r="1905" spans="1:3" x14ac:dyDescent="0.25">
      <c r="A1905" t="s">
        <v>1802</v>
      </c>
      <c r="B1905" t="s">
        <v>4866</v>
      </c>
      <c r="C1905">
        <v>2</v>
      </c>
    </row>
    <row r="1906" spans="1:3" x14ac:dyDescent="0.25">
      <c r="A1906" t="s">
        <v>1803</v>
      </c>
      <c r="B1906" t="s">
        <v>4866</v>
      </c>
      <c r="C1906">
        <v>5</v>
      </c>
    </row>
    <row r="1907" spans="1:3" x14ac:dyDescent="0.25">
      <c r="A1907" t="s">
        <v>1804</v>
      </c>
      <c r="B1907" t="s">
        <v>4866</v>
      </c>
      <c r="C1907">
        <v>5</v>
      </c>
    </row>
    <row r="1908" spans="1:3" x14ac:dyDescent="0.25">
      <c r="A1908" t="s">
        <v>1805</v>
      </c>
      <c r="B1908" t="s">
        <v>4866</v>
      </c>
      <c r="C1908">
        <v>5</v>
      </c>
    </row>
    <row r="1909" spans="1:3" x14ac:dyDescent="0.25">
      <c r="A1909" t="s">
        <v>1806</v>
      </c>
      <c r="B1909" t="s">
        <v>4866</v>
      </c>
      <c r="C1909">
        <v>5</v>
      </c>
    </row>
    <row r="1910" spans="1:3" x14ac:dyDescent="0.25">
      <c r="A1910" t="s">
        <v>1807</v>
      </c>
      <c r="B1910" t="s">
        <v>4866</v>
      </c>
      <c r="C1910">
        <v>3</v>
      </c>
    </row>
    <row r="1911" spans="1:3" x14ac:dyDescent="0.25">
      <c r="A1911" t="s">
        <v>1808</v>
      </c>
      <c r="B1911" t="s">
        <v>4866</v>
      </c>
      <c r="C1911">
        <v>3</v>
      </c>
    </row>
    <row r="1912" spans="1:3" x14ac:dyDescent="0.25">
      <c r="A1912" t="s">
        <v>1809</v>
      </c>
      <c r="B1912" t="s">
        <v>4866</v>
      </c>
      <c r="C1912">
        <v>4</v>
      </c>
    </row>
    <row r="1913" spans="1:3" x14ac:dyDescent="0.25">
      <c r="A1913" t="s">
        <v>1810</v>
      </c>
      <c r="B1913" t="s">
        <v>4866</v>
      </c>
      <c r="C1913">
        <v>5</v>
      </c>
    </row>
    <row r="1914" spans="1:3" x14ac:dyDescent="0.25">
      <c r="A1914" t="s">
        <v>1811</v>
      </c>
      <c r="B1914" t="s">
        <v>4866</v>
      </c>
      <c r="C1914">
        <v>4</v>
      </c>
    </row>
    <row r="1915" spans="1:3" x14ac:dyDescent="0.25">
      <c r="A1915" t="s">
        <v>1812</v>
      </c>
      <c r="B1915" t="s">
        <v>4866</v>
      </c>
      <c r="C1915">
        <v>4</v>
      </c>
    </row>
    <row r="1916" spans="1:3" x14ac:dyDescent="0.25">
      <c r="A1916" t="s">
        <v>1813</v>
      </c>
      <c r="B1916" t="s">
        <v>4866</v>
      </c>
      <c r="C1916">
        <v>1</v>
      </c>
    </row>
    <row r="1917" spans="1:3" x14ac:dyDescent="0.25">
      <c r="A1917" t="s">
        <v>1814</v>
      </c>
      <c r="B1917" t="s">
        <v>4866</v>
      </c>
      <c r="C1917">
        <v>5</v>
      </c>
    </row>
    <row r="1918" spans="1:3" x14ac:dyDescent="0.25">
      <c r="A1918" t="s">
        <v>1815</v>
      </c>
      <c r="B1918" t="s">
        <v>4866</v>
      </c>
      <c r="C1918">
        <v>5</v>
      </c>
    </row>
    <row r="1919" spans="1:3" x14ac:dyDescent="0.25">
      <c r="A1919" t="s">
        <v>1816</v>
      </c>
      <c r="B1919" t="s">
        <v>4866</v>
      </c>
      <c r="C1919">
        <v>5</v>
      </c>
    </row>
    <row r="1920" spans="1:3" x14ac:dyDescent="0.25">
      <c r="A1920" t="s">
        <v>1817</v>
      </c>
      <c r="B1920" t="s">
        <v>4866</v>
      </c>
      <c r="C1920">
        <v>5</v>
      </c>
    </row>
    <row r="1921" spans="1:3" x14ac:dyDescent="0.25">
      <c r="A1921" t="s">
        <v>1818</v>
      </c>
      <c r="B1921" t="s">
        <v>4866</v>
      </c>
      <c r="C1921">
        <v>4</v>
      </c>
    </row>
    <row r="1922" spans="1:3" x14ac:dyDescent="0.25">
      <c r="A1922" t="s">
        <v>1819</v>
      </c>
      <c r="B1922" t="s">
        <v>4866</v>
      </c>
      <c r="C1922">
        <v>1</v>
      </c>
    </row>
    <row r="1923" spans="1:3" x14ac:dyDescent="0.25">
      <c r="A1923" t="s">
        <v>1820</v>
      </c>
      <c r="B1923" t="s">
        <v>4866</v>
      </c>
      <c r="C1923">
        <v>2</v>
      </c>
    </row>
    <row r="1924" spans="1:3" x14ac:dyDescent="0.25">
      <c r="A1924" t="s">
        <v>1821</v>
      </c>
      <c r="B1924" t="s">
        <v>4866</v>
      </c>
      <c r="C1924">
        <v>5</v>
      </c>
    </row>
    <row r="1925" spans="1:3" x14ac:dyDescent="0.25">
      <c r="A1925" t="s">
        <v>1822</v>
      </c>
      <c r="B1925" t="s">
        <v>4866</v>
      </c>
      <c r="C1925">
        <v>2</v>
      </c>
    </row>
    <row r="1926" spans="1:3" x14ac:dyDescent="0.25">
      <c r="A1926" t="s">
        <v>1823</v>
      </c>
      <c r="B1926" t="s">
        <v>4866</v>
      </c>
      <c r="C1926">
        <v>1</v>
      </c>
    </row>
    <row r="1927" spans="1:3" x14ac:dyDescent="0.25">
      <c r="A1927" t="s">
        <v>1824</v>
      </c>
      <c r="B1927" t="s">
        <v>4866</v>
      </c>
      <c r="C1927">
        <v>5</v>
      </c>
    </row>
    <row r="1928" spans="1:3" x14ac:dyDescent="0.25">
      <c r="A1928" t="s">
        <v>1825</v>
      </c>
      <c r="B1928" t="s">
        <v>4866</v>
      </c>
      <c r="C1928">
        <v>5</v>
      </c>
    </row>
    <row r="1929" spans="1:3" x14ac:dyDescent="0.25">
      <c r="A1929" t="s">
        <v>1826</v>
      </c>
      <c r="B1929" t="s">
        <v>4866</v>
      </c>
      <c r="C1929">
        <v>5</v>
      </c>
    </row>
    <row r="1930" spans="1:3" x14ac:dyDescent="0.25">
      <c r="A1930" t="s">
        <v>1827</v>
      </c>
      <c r="B1930" t="s">
        <v>4866</v>
      </c>
      <c r="C1930">
        <v>4</v>
      </c>
    </row>
    <row r="1931" spans="1:3" x14ac:dyDescent="0.25">
      <c r="A1931" t="s">
        <v>1828</v>
      </c>
      <c r="B1931" t="s">
        <v>4866</v>
      </c>
      <c r="C1931">
        <v>5</v>
      </c>
    </row>
    <row r="1932" spans="1:3" x14ac:dyDescent="0.25">
      <c r="A1932" t="s">
        <v>1829</v>
      </c>
      <c r="B1932" t="s">
        <v>4866</v>
      </c>
      <c r="C1932">
        <v>2</v>
      </c>
    </row>
    <row r="1933" spans="1:3" x14ac:dyDescent="0.25">
      <c r="A1933" t="s">
        <v>1830</v>
      </c>
      <c r="B1933" t="s">
        <v>4866</v>
      </c>
      <c r="C1933">
        <v>4</v>
      </c>
    </row>
    <row r="1934" spans="1:3" x14ac:dyDescent="0.25">
      <c r="A1934" t="s">
        <v>1831</v>
      </c>
      <c r="B1934" t="s">
        <v>4866</v>
      </c>
      <c r="C1934">
        <v>5</v>
      </c>
    </row>
    <row r="1935" spans="1:3" x14ac:dyDescent="0.25">
      <c r="A1935" t="s">
        <v>1832</v>
      </c>
      <c r="B1935" t="s">
        <v>4866</v>
      </c>
      <c r="C1935">
        <v>5</v>
      </c>
    </row>
    <row r="1936" spans="1:3" x14ac:dyDescent="0.25">
      <c r="A1936" t="s">
        <v>1833</v>
      </c>
      <c r="B1936" t="s">
        <v>4866</v>
      </c>
      <c r="C1936">
        <v>4</v>
      </c>
    </row>
    <row r="1937" spans="1:3" x14ac:dyDescent="0.25">
      <c r="A1937" t="s">
        <v>1834</v>
      </c>
      <c r="B1937" t="s">
        <v>4866</v>
      </c>
      <c r="C1937">
        <v>5</v>
      </c>
    </row>
    <row r="1938" spans="1:3" x14ac:dyDescent="0.25">
      <c r="A1938" t="s">
        <v>1835</v>
      </c>
      <c r="B1938" t="s">
        <v>4866</v>
      </c>
      <c r="C1938">
        <v>5</v>
      </c>
    </row>
    <row r="1939" spans="1:3" x14ac:dyDescent="0.25">
      <c r="A1939" t="s">
        <v>1836</v>
      </c>
      <c r="B1939" t="s">
        <v>4866</v>
      </c>
      <c r="C1939">
        <v>5</v>
      </c>
    </row>
    <row r="1940" spans="1:3" x14ac:dyDescent="0.25">
      <c r="A1940" t="s">
        <v>1837</v>
      </c>
      <c r="B1940" t="s">
        <v>4866</v>
      </c>
      <c r="C1940">
        <v>5</v>
      </c>
    </row>
    <row r="1941" spans="1:3" x14ac:dyDescent="0.25">
      <c r="A1941" t="s">
        <v>1838</v>
      </c>
      <c r="B1941" t="s">
        <v>4866</v>
      </c>
      <c r="C1941">
        <v>1</v>
      </c>
    </row>
    <row r="1942" spans="1:3" x14ac:dyDescent="0.25">
      <c r="A1942" t="s">
        <v>1839</v>
      </c>
      <c r="B1942" t="s">
        <v>4866</v>
      </c>
      <c r="C1942">
        <v>5</v>
      </c>
    </row>
    <row r="1943" spans="1:3" x14ac:dyDescent="0.25">
      <c r="A1943" t="s">
        <v>1840</v>
      </c>
      <c r="B1943" t="s">
        <v>4866</v>
      </c>
      <c r="C1943">
        <v>5</v>
      </c>
    </row>
    <row r="1944" spans="1:3" x14ac:dyDescent="0.25">
      <c r="A1944" t="s">
        <v>1841</v>
      </c>
      <c r="B1944" t="s">
        <v>4866</v>
      </c>
      <c r="C1944">
        <v>1</v>
      </c>
    </row>
    <row r="1945" spans="1:3" x14ac:dyDescent="0.25">
      <c r="A1945" t="s">
        <v>1842</v>
      </c>
      <c r="B1945" t="s">
        <v>4866</v>
      </c>
      <c r="C1945">
        <v>3</v>
      </c>
    </row>
    <row r="1946" spans="1:3" x14ac:dyDescent="0.25">
      <c r="A1946" t="s">
        <v>1843</v>
      </c>
      <c r="B1946" t="s">
        <v>4866</v>
      </c>
      <c r="C1946">
        <v>5</v>
      </c>
    </row>
    <row r="1947" spans="1:3" x14ac:dyDescent="0.25">
      <c r="A1947" t="s">
        <v>1844</v>
      </c>
      <c r="B1947" t="s">
        <v>4866</v>
      </c>
      <c r="C1947">
        <v>5</v>
      </c>
    </row>
    <row r="1948" spans="1:3" x14ac:dyDescent="0.25">
      <c r="A1948" t="s">
        <v>1845</v>
      </c>
      <c r="B1948" t="s">
        <v>4866</v>
      </c>
      <c r="C1948">
        <v>5</v>
      </c>
    </row>
    <row r="1949" spans="1:3" x14ac:dyDescent="0.25">
      <c r="A1949" t="s">
        <v>1846</v>
      </c>
      <c r="B1949" t="s">
        <v>4866</v>
      </c>
      <c r="C1949">
        <v>5</v>
      </c>
    </row>
    <row r="1950" spans="1:3" x14ac:dyDescent="0.25">
      <c r="A1950" t="s">
        <v>1847</v>
      </c>
      <c r="B1950" t="s">
        <v>4866</v>
      </c>
      <c r="C1950">
        <v>1</v>
      </c>
    </row>
    <row r="1951" spans="1:3" x14ac:dyDescent="0.25">
      <c r="A1951" t="s">
        <v>1848</v>
      </c>
      <c r="B1951" t="s">
        <v>4866</v>
      </c>
      <c r="C1951">
        <v>4</v>
      </c>
    </row>
    <row r="1952" spans="1:3" x14ac:dyDescent="0.25">
      <c r="A1952" t="s">
        <v>1849</v>
      </c>
      <c r="B1952" t="s">
        <v>4866</v>
      </c>
      <c r="C1952">
        <v>5</v>
      </c>
    </row>
    <row r="1953" spans="1:3" x14ac:dyDescent="0.25">
      <c r="A1953" t="s">
        <v>1850</v>
      </c>
      <c r="B1953" t="s">
        <v>4866</v>
      </c>
      <c r="C1953">
        <v>5</v>
      </c>
    </row>
    <row r="1954" spans="1:3" x14ac:dyDescent="0.25">
      <c r="A1954" t="s">
        <v>1851</v>
      </c>
      <c r="B1954" t="s">
        <v>4866</v>
      </c>
      <c r="C1954">
        <v>4</v>
      </c>
    </row>
    <row r="1955" spans="1:3" x14ac:dyDescent="0.25">
      <c r="A1955" t="s">
        <v>1852</v>
      </c>
      <c r="B1955" t="s">
        <v>4866</v>
      </c>
      <c r="C1955">
        <v>5</v>
      </c>
    </row>
    <row r="1956" spans="1:3" x14ac:dyDescent="0.25">
      <c r="A1956" t="s">
        <v>1853</v>
      </c>
      <c r="B1956" t="s">
        <v>4866</v>
      </c>
      <c r="C1956">
        <v>5</v>
      </c>
    </row>
    <row r="1957" spans="1:3" x14ac:dyDescent="0.25">
      <c r="A1957" t="s">
        <v>1854</v>
      </c>
      <c r="B1957" t="s">
        <v>4866</v>
      </c>
      <c r="C1957">
        <v>5</v>
      </c>
    </row>
    <row r="1958" spans="1:3" x14ac:dyDescent="0.25">
      <c r="A1958" t="s">
        <v>1855</v>
      </c>
      <c r="B1958" t="s">
        <v>4866</v>
      </c>
      <c r="C1958">
        <v>1</v>
      </c>
    </row>
    <row r="1959" spans="1:3" x14ac:dyDescent="0.25">
      <c r="A1959" t="s">
        <v>1856</v>
      </c>
      <c r="B1959" t="s">
        <v>4866</v>
      </c>
      <c r="C1959">
        <v>5</v>
      </c>
    </row>
    <row r="1960" spans="1:3" x14ac:dyDescent="0.25">
      <c r="A1960" t="s">
        <v>1857</v>
      </c>
      <c r="B1960" t="s">
        <v>4866</v>
      </c>
      <c r="C1960">
        <v>5</v>
      </c>
    </row>
    <row r="1961" spans="1:3" x14ac:dyDescent="0.25">
      <c r="A1961" t="s">
        <v>1858</v>
      </c>
      <c r="B1961" t="s">
        <v>4866</v>
      </c>
      <c r="C1961">
        <v>5</v>
      </c>
    </row>
    <row r="1962" spans="1:3" x14ac:dyDescent="0.25">
      <c r="A1962" t="s">
        <v>1859</v>
      </c>
      <c r="B1962" t="s">
        <v>4866</v>
      </c>
      <c r="C1962">
        <v>5</v>
      </c>
    </row>
    <row r="1963" spans="1:3" x14ac:dyDescent="0.25">
      <c r="A1963" t="s">
        <v>1860</v>
      </c>
      <c r="B1963" t="s">
        <v>4866</v>
      </c>
      <c r="C1963">
        <v>2</v>
      </c>
    </row>
    <row r="1964" spans="1:3" x14ac:dyDescent="0.25">
      <c r="A1964" t="s">
        <v>1861</v>
      </c>
      <c r="B1964" t="s">
        <v>4866</v>
      </c>
      <c r="C1964">
        <v>2</v>
      </c>
    </row>
    <row r="1965" spans="1:3" x14ac:dyDescent="0.25">
      <c r="A1965" t="s">
        <v>1862</v>
      </c>
      <c r="B1965" t="s">
        <v>4866</v>
      </c>
      <c r="C1965">
        <v>5</v>
      </c>
    </row>
    <row r="1966" spans="1:3" x14ac:dyDescent="0.25">
      <c r="A1966" t="s">
        <v>1863</v>
      </c>
      <c r="B1966" t="s">
        <v>4866</v>
      </c>
      <c r="C1966">
        <v>5</v>
      </c>
    </row>
    <row r="1967" spans="1:3" x14ac:dyDescent="0.25">
      <c r="A1967" t="s">
        <v>1864</v>
      </c>
      <c r="B1967" t="s">
        <v>4866</v>
      </c>
      <c r="C1967">
        <v>1</v>
      </c>
    </row>
    <row r="1968" spans="1:3" x14ac:dyDescent="0.25">
      <c r="A1968" t="s">
        <v>1865</v>
      </c>
      <c r="B1968" t="s">
        <v>4866</v>
      </c>
      <c r="C1968">
        <v>5</v>
      </c>
    </row>
    <row r="1969" spans="1:3" x14ac:dyDescent="0.25">
      <c r="A1969" t="s">
        <v>1866</v>
      </c>
      <c r="B1969" t="s">
        <v>4866</v>
      </c>
      <c r="C1969">
        <v>5</v>
      </c>
    </row>
    <row r="1970" spans="1:3" x14ac:dyDescent="0.25">
      <c r="A1970" t="s">
        <v>1867</v>
      </c>
      <c r="B1970" t="s">
        <v>4866</v>
      </c>
      <c r="C1970">
        <v>1</v>
      </c>
    </row>
    <row r="1971" spans="1:3" x14ac:dyDescent="0.25">
      <c r="A1971" t="s">
        <v>1868</v>
      </c>
      <c r="B1971" t="s">
        <v>4866</v>
      </c>
      <c r="C1971">
        <v>1</v>
      </c>
    </row>
    <row r="1972" spans="1:3" x14ac:dyDescent="0.25">
      <c r="A1972" t="s">
        <v>1869</v>
      </c>
      <c r="B1972" t="s">
        <v>4866</v>
      </c>
      <c r="C1972">
        <v>5</v>
      </c>
    </row>
    <row r="1973" spans="1:3" x14ac:dyDescent="0.25">
      <c r="A1973" t="s">
        <v>1870</v>
      </c>
      <c r="B1973" t="s">
        <v>4866</v>
      </c>
      <c r="C1973">
        <v>3</v>
      </c>
    </row>
    <row r="1974" spans="1:3" x14ac:dyDescent="0.25">
      <c r="A1974" t="s">
        <v>1871</v>
      </c>
      <c r="B1974" t="s">
        <v>4866</v>
      </c>
      <c r="C1974">
        <v>1</v>
      </c>
    </row>
    <row r="1975" spans="1:3" x14ac:dyDescent="0.25">
      <c r="A1975" t="s">
        <v>1872</v>
      </c>
      <c r="B1975" t="s">
        <v>4866</v>
      </c>
      <c r="C1975">
        <v>5</v>
      </c>
    </row>
    <row r="1976" spans="1:3" x14ac:dyDescent="0.25">
      <c r="A1976" t="s">
        <v>1873</v>
      </c>
      <c r="B1976" t="s">
        <v>4866</v>
      </c>
      <c r="C1976">
        <v>1</v>
      </c>
    </row>
    <row r="1977" spans="1:3" x14ac:dyDescent="0.25">
      <c r="A1977" t="s">
        <v>1874</v>
      </c>
      <c r="B1977" t="s">
        <v>4866</v>
      </c>
      <c r="C1977">
        <v>5</v>
      </c>
    </row>
    <row r="1978" spans="1:3" x14ac:dyDescent="0.25">
      <c r="A1978" t="s">
        <v>1875</v>
      </c>
      <c r="B1978" t="s">
        <v>4866</v>
      </c>
      <c r="C1978">
        <v>5</v>
      </c>
    </row>
    <row r="1979" spans="1:3" x14ac:dyDescent="0.25">
      <c r="A1979" t="s">
        <v>1876</v>
      </c>
      <c r="B1979" t="s">
        <v>4866</v>
      </c>
      <c r="C1979">
        <v>2</v>
      </c>
    </row>
    <row r="1980" spans="1:3" x14ac:dyDescent="0.25">
      <c r="A1980" t="s">
        <v>1877</v>
      </c>
      <c r="B1980" t="s">
        <v>4866</v>
      </c>
      <c r="C1980">
        <v>5</v>
      </c>
    </row>
    <row r="1981" spans="1:3" x14ac:dyDescent="0.25">
      <c r="A1981" t="s">
        <v>1878</v>
      </c>
      <c r="B1981" t="s">
        <v>4866</v>
      </c>
      <c r="C1981">
        <v>5</v>
      </c>
    </row>
    <row r="1982" spans="1:3" x14ac:dyDescent="0.25">
      <c r="A1982" t="s">
        <v>1879</v>
      </c>
      <c r="B1982" t="s">
        <v>4866</v>
      </c>
      <c r="C1982">
        <v>5</v>
      </c>
    </row>
    <row r="1983" spans="1:3" x14ac:dyDescent="0.25">
      <c r="A1983" t="s">
        <v>1880</v>
      </c>
      <c r="B1983" t="s">
        <v>4866</v>
      </c>
      <c r="C1983">
        <v>4</v>
      </c>
    </row>
    <row r="1984" spans="1:3" x14ac:dyDescent="0.25">
      <c r="A1984" t="s">
        <v>1881</v>
      </c>
      <c r="B1984" t="s">
        <v>4866</v>
      </c>
      <c r="C1984">
        <v>4</v>
      </c>
    </row>
    <row r="1985" spans="1:3" x14ac:dyDescent="0.25">
      <c r="A1985" t="s">
        <v>1882</v>
      </c>
      <c r="B1985" t="s">
        <v>4866</v>
      </c>
      <c r="C1985">
        <v>5</v>
      </c>
    </row>
    <row r="1986" spans="1:3" x14ac:dyDescent="0.25">
      <c r="A1986" t="s">
        <v>1883</v>
      </c>
      <c r="B1986" t="s">
        <v>4866</v>
      </c>
      <c r="C1986">
        <v>5</v>
      </c>
    </row>
    <row r="1987" spans="1:3" x14ac:dyDescent="0.25">
      <c r="A1987" t="s">
        <v>1884</v>
      </c>
      <c r="B1987" t="s">
        <v>4866</v>
      </c>
      <c r="C1987">
        <v>5</v>
      </c>
    </row>
    <row r="1988" spans="1:3" x14ac:dyDescent="0.25">
      <c r="A1988" t="s">
        <v>1885</v>
      </c>
      <c r="B1988" t="s">
        <v>4866</v>
      </c>
      <c r="C1988">
        <v>5</v>
      </c>
    </row>
    <row r="1989" spans="1:3" x14ac:dyDescent="0.25">
      <c r="A1989" t="s">
        <v>1886</v>
      </c>
      <c r="B1989" t="s">
        <v>4866</v>
      </c>
      <c r="C1989">
        <v>5</v>
      </c>
    </row>
    <row r="1990" spans="1:3" x14ac:dyDescent="0.25">
      <c r="A1990" t="s">
        <v>1887</v>
      </c>
      <c r="B1990" t="s">
        <v>4866</v>
      </c>
      <c r="C1990">
        <v>4</v>
      </c>
    </row>
    <row r="1991" spans="1:3" x14ac:dyDescent="0.25">
      <c r="A1991" t="s">
        <v>1888</v>
      </c>
      <c r="B1991" t="s">
        <v>4866</v>
      </c>
      <c r="C1991">
        <v>4</v>
      </c>
    </row>
    <row r="1992" spans="1:3" x14ac:dyDescent="0.25">
      <c r="A1992" t="s">
        <v>1889</v>
      </c>
      <c r="B1992" t="s">
        <v>4866</v>
      </c>
      <c r="C1992">
        <v>4</v>
      </c>
    </row>
    <row r="1993" spans="1:3" x14ac:dyDescent="0.25">
      <c r="A1993" t="s">
        <v>1890</v>
      </c>
      <c r="B1993" t="s">
        <v>4866</v>
      </c>
      <c r="C1993">
        <v>5</v>
      </c>
    </row>
    <row r="1994" spans="1:3" x14ac:dyDescent="0.25">
      <c r="A1994" t="s">
        <v>1891</v>
      </c>
      <c r="B1994" t="s">
        <v>4866</v>
      </c>
      <c r="C1994">
        <v>2</v>
      </c>
    </row>
    <row r="1995" spans="1:3" x14ac:dyDescent="0.25">
      <c r="A1995" t="s">
        <v>1892</v>
      </c>
      <c r="B1995" t="s">
        <v>4866</v>
      </c>
      <c r="C1995">
        <v>5</v>
      </c>
    </row>
    <row r="1996" spans="1:3" x14ac:dyDescent="0.25">
      <c r="A1996" t="s">
        <v>1893</v>
      </c>
      <c r="B1996" t="s">
        <v>4866</v>
      </c>
      <c r="C1996">
        <v>5</v>
      </c>
    </row>
    <row r="1997" spans="1:3" x14ac:dyDescent="0.25">
      <c r="A1997" t="s">
        <v>1894</v>
      </c>
      <c r="B1997" t="s">
        <v>4866</v>
      </c>
      <c r="C1997">
        <v>5</v>
      </c>
    </row>
    <row r="1998" spans="1:3" x14ac:dyDescent="0.25">
      <c r="A1998" t="s">
        <v>1895</v>
      </c>
      <c r="B1998" t="s">
        <v>4866</v>
      </c>
      <c r="C1998">
        <v>5</v>
      </c>
    </row>
    <row r="1999" spans="1:3" x14ac:dyDescent="0.25">
      <c r="A1999" t="s">
        <v>1896</v>
      </c>
      <c r="B1999" t="s">
        <v>4866</v>
      </c>
      <c r="C1999">
        <v>5</v>
      </c>
    </row>
    <row r="2000" spans="1:3" x14ac:dyDescent="0.25">
      <c r="A2000" t="s">
        <v>1897</v>
      </c>
      <c r="B2000" t="s">
        <v>4866</v>
      </c>
      <c r="C2000">
        <v>5</v>
      </c>
    </row>
    <row r="2001" spans="1:3" x14ac:dyDescent="0.25">
      <c r="A2001" t="s">
        <v>1898</v>
      </c>
      <c r="B2001" t="s">
        <v>4866</v>
      </c>
      <c r="C2001">
        <v>2</v>
      </c>
    </row>
    <row r="2002" spans="1:3" x14ac:dyDescent="0.25">
      <c r="A2002" t="s">
        <v>1899</v>
      </c>
      <c r="B2002" t="s">
        <v>4866</v>
      </c>
      <c r="C2002">
        <v>2</v>
      </c>
    </row>
    <row r="2003" spans="1:3" x14ac:dyDescent="0.25">
      <c r="A2003" t="s">
        <v>1900</v>
      </c>
      <c r="B2003" t="s">
        <v>4866</v>
      </c>
      <c r="C2003">
        <v>5</v>
      </c>
    </row>
    <row r="2004" spans="1:3" x14ac:dyDescent="0.25">
      <c r="A2004" t="s">
        <v>1901</v>
      </c>
      <c r="B2004" t="s">
        <v>4866</v>
      </c>
      <c r="C2004">
        <v>2</v>
      </c>
    </row>
    <row r="2005" spans="1:3" x14ac:dyDescent="0.25">
      <c r="A2005" t="s">
        <v>1902</v>
      </c>
      <c r="B2005" t="s">
        <v>4866</v>
      </c>
      <c r="C2005">
        <v>5</v>
      </c>
    </row>
    <row r="2006" spans="1:3" x14ac:dyDescent="0.25">
      <c r="A2006" t="s">
        <v>1902</v>
      </c>
      <c r="B2006" t="s">
        <v>4886</v>
      </c>
      <c r="C2006">
        <v>5</v>
      </c>
    </row>
    <row r="2007" spans="1:3" x14ac:dyDescent="0.25">
      <c r="A2007" t="s">
        <v>1902</v>
      </c>
      <c r="B2007" t="s">
        <v>4980</v>
      </c>
      <c r="C2007">
        <v>5</v>
      </c>
    </row>
    <row r="2008" spans="1:3" x14ac:dyDescent="0.25">
      <c r="A2008" t="s">
        <v>1902</v>
      </c>
      <c r="B2008" t="s">
        <v>4981</v>
      </c>
      <c r="C2008">
        <v>5</v>
      </c>
    </row>
    <row r="2009" spans="1:3" x14ac:dyDescent="0.25">
      <c r="A2009" t="s">
        <v>1902</v>
      </c>
      <c r="B2009" t="s">
        <v>4982</v>
      </c>
      <c r="C2009">
        <v>5</v>
      </c>
    </row>
    <row r="2010" spans="1:3" x14ac:dyDescent="0.25">
      <c r="A2010" t="s">
        <v>1902</v>
      </c>
      <c r="B2010" t="s">
        <v>4983</v>
      </c>
      <c r="C2010">
        <v>5</v>
      </c>
    </row>
    <row r="2011" spans="1:3" x14ac:dyDescent="0.25">
      <c r="A2011" t="s">
        <v>1903</v>
      </c>
      <c r="B2011" t="s">
        <v>4866</v>
      </c>
      <c r="C2011">
        <v>5</v>
      </c>
    </row>
    <row r="2012" spans="1:3" x14ac:dyDescent="0.25">
      <c r="A2012" t="s">
        <v>1904</v>
      </c>
      <c r="B2012" t="s">
        <v>4866</v>
      </c>
      <c r="C2012">
        <v>5</v>
      </c>
    </row>
    <row r="2013" spans="1:3" x14ac:dyDescent="0.25">
      <c r="A2013" t="s">
        <v>1905</v>
      </c>
      <c r="B2013" t="s">
        <v>4866</v>
      </c>
      <c r="C2013">
        <v>5</v>
      </c>
    </row>
    <row r="2014" spans="1:3" x14ac:dyDescent="0.25">
      <c r="A2014" t="s">
        <v>1906</v>
      </c>
      <c r="B2014" t="s">
        <v>4866</v>
      </c>
      <c r="C2014">
        <v>5</v>
      </c>
    </row>
    <row r="2015" spans="1:3" x14ac:dyDescent="0.25">
      <c r="A2015" t="s">
        <v>1907</v>
      </c>
      <c r="B2015" t="s">
        <v>4866</v>
      </c>
      <c r="C2015">
        <v>4</v>
      </c>
    </row>
    <row r="2016" spans="1:3" x14ac:dyDescent="0.25">
      <c r="A2016" t="s">
        <v>1908</v>
      </c>
      <c r="B2016" t="s">
        <v>4866</v>
      </c>
      <c r="C2016">
        <v>5</v>
      </c>
    </row>
    <row r="2017" spans="1:3" x14ac:dyDescent="0.25">
      <c r="A2017" t="s">
        <v>1909</v>
      </c>
      <c r="B2017" t="s">
        <v>4866</v>
      </c>
      <c r="C2017">
        <v>5</v>
      </c>
    </row>
    <row r="2018" spans="1:3" x14ac:dyDescent="0.25">
      <c r="A2018" t="s">
        <v>1910</v>
      </c>
      <c r="B2018" t="s">
        <v>4866</v>
      </c>
      <c r="C2018">
        <v>5</v>
      </c>
    </row>
    <row r="2019" spans="1:3" x14ac:dyDescent="0.25">
      <c r="A2019" t="s">
        <v>1911</v>
      </c>
      <c r="B2019" t="s">
        <v>4866</v>
      </c>
      <c r="C2019">
        <v>5</v>
      </c>
    </row>
    <row r="2020" spans="1:3" x14ac:dyDescent="0.25">
      <c r="A2020" t="s">
        <v>1912</v>
      </c>
      <c r="B2020" t="s">
        <v>4866</v>
      </c>
      <c r="C2020">
        <v>5</v>
      </c>
    </row>
    <row r="2021" spans="1:3" x14ac:dyDescent="0.25">
      <c r="A2021" t="s">
        <v>1913</v>
      </c>
      <c r="B2021" t="s">
        <v>4866</v>
      </c>
      <c r="C2021">
        <v>3</v>
      </c>
    </row>
    <row r="2022" spans="1:3" x14ac:dyDescent="0.25">
      <c r="A2022" t="s">
        <v>1914</v>
      </c>
      <c r="B2022" t="s">
        <v>4866</v>
      </c>
      <c r="C2022">
        <v>5</v>
      </c>
    </row>
    <row r="2023" spans="1:3" x14ac:dyDescent="0.25">
      <c r="A2023" t="s">
        <v>1915</v>
      </c>
      <c r="B2023" t="s">
        <v>4866</v>
      </c>
      <c r="C2023">
        <v>5</v>
      </c>
    </row>
    <row r="2024" spans="1:3" x14ac:dyDescent="0.25">
      <c r="A2024" t="s">
        <v>1916</v>
      </c>
      <c r="B2024" t="s">
        <v>4866</v>
      </c>
      <c r="C2024">
        <v>3</v>
      </c>
    </row>
    <row r="2025" spans="1:3" x14ac:dyDescent="0.25">
      <c r="A2025" t="s">
        <v>1917</v>
      </c>
      <c r="B2025" t="s">
        <v>4866</v>
      </c>
      <c r="C2025">
        <v>3</v>
      </c>
    </row>
    <row r="2026" spans="1:3" x14ac:dyDescent="0.25">
      <c r="A2026" t="s">
        <v>1918</v>
      </c>
      <c r="B2026" t="s">
        <v>4866</v>
      </c>
      <c r="C2026">
        <v>2</v>
      </c>
    </row>
    <row r="2027" spans="1:3" x14ac:dyDescent="0.25">
      <c r="A2027" t="s">
        <v>1919</v>
      </c>
      <c r="B2027" t="s">
        <v>4866</v>
      </c>
      <c r="C2027">
        <v>5</v>
      </c>
    </row>
    <row r="2028" spans="1:3" x14ac:dyDescent="0.25">
      <c r="A2028" t="s">
        <v>1920</v>
      </c>
      <c r="B2028" t="s">
        <v>4866</v>
      </c>
      <c r="C2028">
        <v>5</v>
      </c>
    </row>
    <row r="2029" spans="1:3" x14ac:dyDescent="0.25">
      <c r="A2029" t="s">
        <v>1921</v>
      </c>
      <c r="B2029" t="s">
        <v>4866</v>
      </c>
      <c r="C2029">
        <v>4</v>
      </c>
    </row>
    <row r="2030" spans="1:3" x14ac:dyDescent="0.25">
      <c r="A2030" t="s">
        <v>1922</v>
      </c>
      <c r="B2030" t="s">
        <v>4866</v>
      </c>
      <c r="C2030">
        <v>4</v>
      </c>
    </row>
    <row r="2031" spans="1:3" x14ac:dyDescent="0.25">
      <c r="A2031" t="s">
        <v>1923</v>
      </c>
      <c r="B2031" t="s">
        <v>4866</v>
      </c>
      <c r="C2031">
        <v>5</v>
      </c>
    </row>
    <row r="2032" spans="1:3" x14ac:dyDescent="0.25">
      <c r="A2032" t="s">
        <v>1924</v>
      </c>
      <c r="B2032" t="s">
        <v>4866</v>
      </c>
      <c r="C2032">
        <v>5</v>
      </c>
    </row>
    <row r="2033" spans="1:3" x14ac:dyDescent="0.25">
      <c r="A2033" t="s">
        <v>1925</v>
      </c>
      <c r="B2033" t="s">
        <v>4866</v>
      </c>
      <c r="C2033">
        <v>5</v>
      </c>
    </row>
    <row r="2034" spans="1:3" x14ac:dyDescent="0.25">
      <c r="A2034" t="s">
        <v>1926</v>
      </c>
      <c r="B2034" t="s">
        <v>4866</v>
      </c>
      <c r="C2034">
        <v>4</v>
      </c>
    </row>
    <row r="2035" spans="1:3" x14ac:dyDescent="0.25">
      <c r="A2035" t="s">
        <v>1927</v>
      </c>
      <c r="B2035" t="s">
        <v>4866</v>
      </c>
      <c r="C2035">
        <v>4</v>
      </c>
    </row>
    <row r="2036" spans="1:3" x14ac:dyDescent="0.25">
      <c r="A2036" t="s">
        <v>1928</v>
      </c>
      <c r="B2036" t="s">
        <v>4866</v>
      </c>
      <c r="C2036">
        <v>5</v>
      </c>
    </row>
    <row r="2037" spans="1:3" x14ac:dyDescent="0.25">
      <c r="A2037" t="s">
        <v>1929</v>
      </c>
      <c r="B2037" t="s">
        <v>4866</v>
      </c>
      <c r="C2037">
        <v>5</v>
      </c>
    </row>
    <row r="2038" spans="1:3" x14ac:dyDescent="0.25">
      <c r="A2038" t="s">
        <v>1930</v>
      </c>
      <c r="B2038" t="s">
        <v>4866</v>
      </c>
      <c r="C2038">
        <v>5</v>
      </c>
    </row>
    <row r="2039" spans="1:3" x14ac:dyDescent="0.25">
      <c r="A2039" t="s">
        <v>1931</v>
      </c>
      <c r="B2039" t="s">
        <v>4866</v>
      </c>
      <c r="C2039">
        <v>5</v>
      </c>
    </row>
    <row r="2040" spans="1:3" x14ac:dyDescent="0.25">
      <c r="A2040" t="s">
        <v>1932</v>
      </c>
      <c r="B2040" t="s">
        <v>4866</v>
      </c>
      <c r="C2040">
        <v>1</v>
      </c>
    </row>
    <row r="2041" spans="1:3" x14ac:dyDescent="0.25">
      <c r="A2041" t="s">
        <v>1933</v>
      </c>
      <c r="B2041" t="s">
        <v>4866</v>
      </c>
      <c r="C2041">
        <v>5</v>
      </c>
    </row>
    <row r="2042" spans="1:3" x14ac:dyDescent="0.25">
      <c r="A2042" t="s">
        <v>1934</v>
      </c>
      <c r="B2042" t="s">
        <v>4866</v>
      </c>
      <c r="C2042">
        <v>5</v>
      </c>
    </row>
    <row r="2043" spans="1:3" x14ac:dyDescent="0.25">
      <c r="A2043" t="s">
        <v>1935</v>
      </c>
      <c r="B2043" t="s">
        <v>4866</v>
      </c>
      <c r="C2043">
        <v>5</v>
      </c>
    </row>
    <row r="2044" spans="1:3" x14ac:dyDescent="0.25">
      <c r="A2044" t="s">
        <v>1936</v>
      </c>
      <c r="B2044" t="s">
        <v>4866</v>
      </c>
      <c r="C2044">
        <v>5</v>
      </c>
    </row>
    <row r="2045" spans="1:3" x14ac:dyDescent="0.25">
      <c r="A2045" t="s">
        <v>1937</v>
      </c>
      <c r="B2045" t="s">
        <v>4866</v>
      </c>
      <c r="C2045">
        <v>5</v>
      </c>
    </row>
    <row r="2046" spans="1:3" x14ac:dyDescent="0.25">
      <c r="A2046" t="s">
        <v>1938</v>
      </c>
      <c r="B2046" t="s">
        <v>4866</v>
      </c>
      <c r="C2046">
        <v>5</v>
      </c>
    </row>
    <row r="2047" spans="1:3" x14ac:dyDescent="0.25">
      <c r="A2047" t="s">
        <v>1939</v>
      </c>
      <c r="B2047" t="s">
        <v>4866</v>
      </c>
      <c r="C2047">
        <v>5</v>
      </c>
    </row>
    <row r="2048" spans="1:3" x14ac:dyDescent="0.25">
      <c r="A2048" t="s">
        <v>1940</v>
      </c>
      <c r="B2048" t="s">
        <v>4866</v>
      </c>
      <c r="C2048">
        <v>5</v>
      </c>
    </row>
    <row r="2049" spans="1:3" x14ac:dyDescent="0.25">
      <c r="A2049" t="s">
        <v>1941</v>
      </c>
      <c r="B2049" t="s">
        <v>4866</v>
      </c>
      <c r="C2049">
        <v>5</v>
      </c>
    </row>
    <row r="2050" spans="1:3" x14ac:dyDescent="0.25">
      <c r="A2050" t="s">
        <v>1942</v>
      </c>
      <c r="B2050" t="s">
        <v>4866</v>
      </c>
      <c r="C2050">
        <v>4</v>
      </c>
    </row>
    <row r="2051" spans="1:3" x14ac:dyDescent="0.25">
      <c r="A2051" t="s">
        <v>1943</v>
      </c>
      <c r="B2051" t="s">
        <v>4866</v>
      </c>
      <c r="C2051">
        <v>2</v>
      </c>
    </row>
    <row r="2052" spans="1:3" x14ac:dyDescent="0.25">
      <c r="A2052" t="s">
        <v>1944</v>
      </c>
      <c r="B2052" t="s">
        <v>4866</v>
      </c>
      <c r="C2052">
        <v>5</v>
      </c>
    </row>
    <row r="2053" spans="1:3" x14ac:dyDescent="0.25">
      <c r="A2053" t="s">
        <v>1945</v>
      </c>
      <c r="B2053" t="s">
        <v>4866</v>
      </c>
      <c r="C2053">
        <v>2</v>
      </c>
    </row>
    <row r="2054" spans="1:3" x14ac:dyDescent="0.25">
      <c r="A2054" t="s">
        <v>1946</v>
      </c>
      <c r="B2054" t="s">
        <v>4866</v>
      </c>
      <c r="C2054">
        <v>1</v>
      </c>
    </row>
    <row r="2055" spans="1:3" x14ac:dyDescent="0.25">
      <c r="A2055" t="s">
        <v>1947</v>
      </c>
      <c r="B2055" t="s">
        <v>4866</v>
      </c>
      <c r="C2055">
        <v>4</v>
      </c>
    </row>
    <row r="2056" spans="1:3" x14ac:dyDescent="0.25">
      <c r="A2056" t="s">
        <v>1948</v>
      </c>
      <c r="B2056" t="s">
        <v>4866</v>
      </c>
      <c r="C2056">
        <v>5</v>
      </c>
    </row>
    <row r="2057" spans="1:3" x14ac:dyDescent="0.25">
      <c r="A2057" t="s">
        <v>1949</v>
      </c>
      <c r="B2057" t="s">
        <v>4866</v>
      </c>
      <c r="C2057">
        <v>4</v>
      </c>
    </row>
    <row r="2058" spans="1:3" x14ac:dyDescent="0.25">
      <c r="A2058" t="s">
        <v>1950</v>
      </c>
      <c r="B2058" t="s">
        <v>4866</v>
      </c>
      <c r="C2058">
        <v>5</v>
      </c>
    </row>
    <row r="2059" spans="1:3" x14ac:dyDescent="0.25">
      <c r="A2059" t="s">
        <v>1951</v>
      </c>
      <c r="B2059" t="s">
        <v>4866</v>
      </c>
      <c r="C2059">
        <v>4</v>
      </c>
    </row>
    <row r="2060" spans="1:3" x14ac:dyDescent="0.25">
      <c r="A2060" t="s">
        <v>1952</v>
      </c>
      <c r="B2060" t="s">
        <v>4866</v>
      </c>
      <c r="C2060">
        <v>2</v>
      </c>
    </row>
    <row r="2061" spans="1:3" x14ac:dyDescent="0.25">
      <c r="A2061" t="s">
        <v>1953</v>
      </c>
      <c r="B2061" t="s">
        <v>4866</v>
      </c>
      <c r="C2061">
        <v>5</v>
      </c>
    </row>
    <row r="2062" spans="1:3" x14ac:dyDescent="0.25">
      <c r="A2062" t="s">
        <v>1954</v>
      </c>
      <c r="B2062" t="s">
        <v>4866</v>
      </c>
      <c r="C2062">
        <v>5</v>
      </c>
    </row>
    <row r="2063" spans="1:3" x14ac:dyDescent="0.25">
      <c r="A2063" t="s">
        <v>1955</v>
      </c>
      <c r="B2063" t="s">
        <v>4866</v>
      </c>
      <c r="C2063">
        <v>1</v>
      </c>
    </row>
    <row r="2064" spans="1:3" x14ac:dyDescent="0.25">
      <c r="A2064" t="s">
        <v>1956</v>
      </c>
      <c r="B2064" t="s">
        <v>4866</v>
      </c>
      <c r="C2064">
        <v>5</v>
      </c>
    </row>
    <row r="2065" spans="1:3" x14ac:dyDescent="0.25">
      <c r="A2065" t="s">
        <v>1957</v>
      </c>
      <c r="B2065" t="s">
        <v>4866</v>
      </c>
      <c r="C2065">
        <v>5</v>
      </c>
    </row>
    <row r="2066" spans="1:3" x14ac:dyDescent="0.25">
      <c r="A2066" t="s">
        <v>1958</v>
      </c>
      <c r="B2066" t="s">
        <v>4866</v>
      </c>
      <c r="C2066">
        <v>5</v>
      </c>
    </row>
    <row r="2067" spans="1:3" x14ac:dyDescent="0.25">
      <c r="A2067" t="s">
        <v>1959</v>
      </c>
      <c r="B2067" t="s">
        <v>4866</v>
      </c>
      <c r="C2067">
        <v>1</v>
      </c>
    </row>
    <row r="2068" spans="1:3" x14ac:dyDescent="0.25">
      <c r="A2068" t="s">
        <v>1960</v>
      </c>
      <c r="B2068" t="s">
        <v>4866</v>
      </c>
      <c r="C2068">
        <v>4</v>
      </c>
    </row>
    <row r="2069" spans="1:3" x14ac:dyDescent="0.25">
      <c r="A2069" t="s">
        <v>1961</v>
      </c>
      <c r="B2069" t="s">
        <v>4866</v>
      </c>
      <c r="C2069">
        <v>1</v>
      </c>
    </row>
    <row r="2070" spans="1:3" x14ac:dyDescent="0.25">
      <c r="A2070" t="s">
        <v>1962</v>
      </c>
      <c r="B2070" t="s">
        <v>4866</v>
      </c>
      <c r="C2070">
        <v>5</v>
      </c>
    </row>
    <row r="2071" spans="1:3" x14ac:dyDescent="0.25">
      <c r="A2071" t="s">
        <v>1963</v>
      </c>
      <c r="B2071" t="s">
        <v>4866</v>
      </c>
      <c r="C2071">
        <v>4</v>
      </c>
    </row>
    <row r="2072" spans="1:3" x14ac:dyDescent="0.25">
      <c r="A2072" t="s">
        <v>1964</v>
      </c>
      <c r="B2072" t="s">
        <v>4866</v>
      </c>
      <c r="C2072">
        <v>5</v>
      </c>
    </row>
    <row r="2073" spans="1:3" x14ac:dyDescent="0.25">
      <c r="A2073" t="s">
        <v>1965</v>
      </c>
      <c r="B2073" t="s">
        <v>4866</v>
      </c>
      <c r="C2073">
        <v>5</v>
      </c>
    </row>
    <row r="2074" spans="1:3" x14ac:dyDescent="0.25">
      <c r="A2074" t="s">
        <v>1966</v>
      </c>
      <c r="B2074" t="s">
        <v>4866</v>
      </c>
      <c r="C2074">
        <v>1</v>
      </c>
    </row>
    <row r="2075" spans="1:3" x14ac:dyDescent="0.25">
      <c r="A2075" t="s">
        <v>1967</v>
      </c>
      <c r="B2075" t="s">
        <v>4866</v>
      </c>
      <c r="C2075">
        <v>5</v>
      </c>
    </row>
    <row r="2076" spans="1:3" x14ac:dyDescent="0.25">
      <c r="A2076" t="s">
        <v>1968</v>
      </c>
      <c r="B2076" t="s">
        <v>4866</v>
      </c>
      <c r="C2076">
        <v>4</v>
      </c>
    </row>
    <row r="2077" spans="1:3" x14ac:dyDescent="0.25">
      <c r="A2077" t="s">
        <v>1969</v>
      </c>
      <c r="B2077" t="s">
        <v>4866</v>
      </c>
      <c r="C2077">
        <v>3</v>
      </c>
    </row>
    <row r="2078" spans="1:3" x14ac:dyDescent="0.25">
      <c r="A2078" t="s">
        <v>1970</v>
      </c>
      <c r="B2078" t="s">
        <v>4866</v>
      </c>
      <c r="C2078">
        <v>5</v>
      </c>
    </row>
    <row r="2079" spans="1:3" x14ac:dyDescent="0.25">
      <c r="A2079" t="s">
        <v>1971</v>
      </c>
      <c r="B2079" t="s">
        <v>4866</v>
      </c>
      <c r="C2079">
        <v>5</v>
      </c>
    </row>
    <row r="2080" spans="1:3" x14ac:dyDescent="0.25">
      <c r="A2080" t="s">
        <v>1972</v>
      </c>
      <c r="B2080" t="s">
        <v>4866</v>
      </c>
      <c r="C2080">
        <v>1</v>
      </c>
    </row>
    <row r="2081" spans="1:3" x14ac:dyDescent="0.25">
      <c r="A2081" t="s">
        <v>1973</v>
      </c>
      <c r="B2081" t="s">
        <v>4866</v>
      </c>
      <c r="C2081">
        <v>5</v>
      </c>
    </row>
    <row r="2082" spans="1:3" x14ac:dyDescent="0.25">
      <c r="A2082" t="s">
        <v>1974</v>
      </c>
      <c r="B2082" t="s">
        <v>4866</v>
      </c>
      <c r="C2082">
        <v>5</v>
      </c>
    </row>
    <row r="2083" spans="1:3" x14ac:dyDescent="0.25">
      <c r="A2083" t="s">
        <v>1975</v>
      </c>
      <c r="B2083" t="s">
        <v>4866</v>
      </c>
      <c r="C2083">
        <v>5</v>
      </c>
    </row>
    <row r="2084" spans="1:3" x14ac:dyDescent="0.25">
      <c r="A2084" t="s">
        <v>1976</v>
      </c>
      <c r="B2084" t="s">
        <v>4866</v>
      </c>
      <c r="C2084">
        <v>1</v>
      </c>
    </row>
    <row r="2085" spans="1:3" x14ac:dyDescent="0.25">
      <c r="A2085" t="s">
        <v>1977</v>
      </c>
      <c r="B2085" t="s">
        <v>4866</v>
      </c>
      <c r="C2085">
        <v>5</v>
      </c>
    </row>
    <row r="2086" spans="1:3" x14ac:dyDescent="0.25">
      <c r="A2086" t="s">
        <v>1978</v>
      </c>
      <c r="B2086" t="s">
        <v>4866</v>
      </c>
      <c r="C2086">
        <v>5</v>
      </c>
    </row>
    <row r="2087" spans="1:3" x14ac:dyDescent="0.25">
      <c r="A2087" t="s">
        <v>1979</v>
      </c>
      <c r="B2087" t="s">
        <v>4866</v>
      </c>
      <c r="C2087">
        <v>5</v>
      </c>
    </row>
    <row r="2088" spans="1:3" x14ac:dyDescent="0.25">
      <c r="A2088" t="s">
        <v>1980</v>
      </c>
      <c r="B2088" t="s">
        <v>4866</v>
      </c>
      <c r="C2088">
        <v>2</v>
      </c>
    </row>
    <row r="2089" spans="1:3" x14ac:dyDescent="0.25">
      <c r="A2089" t="s">
        <v>1981</v>
      </c>
      <c r="B2089" t="s">
        <v>4866</v>
      </c>
      <c r="C2089">
        <v>5</v>
      </c>
    </row>
    <row r="2090" spans="1:3" x14ac:dyDescent="0.25">
      <c r="A2090" t="s">
        <v>1982</v>
      </c>
      <c r="B2090" t="s">
        <v>4866</v>
      </c>
      <c r="C2090">
        <v>5</v>
      </c>
    </row>
    <row r="2091" spans="1:3" x14ac:dyDescent="0.25">
      <c r="A2091" t="s">
        <v>1983</v>
      </c>
      <c r="B2091" t="s">
        <v>4866</v>
      </c>
      <c r="C2091">
        <v>5</v>
      </c>
    </row>
    <row r="2092" spans="1:3" x14ac:dyDescent="0.25">
      <c r="A2092" t="s">
        <v>1984</v>
      </c>
      <c r="B2092" t="s">
        <v>4866</v>
      </c>
      <c r="C2092">
        <v>5</v>
      </c>
    </row>
    <row r="2093" spans="1:3" x14ac:dyDescent="0.25">
      <c r="A2093" t="s">
        <v>1985</v>
      </c>
      <c r="B2093" t="s">
        <v>4866</v>
      </c>
      <c r="C2093">
        <v>5</v>
      </c>
    </row>
    <row r="2094" spans="1:3" x14ac:dyDescent="0.25">
      <c r="A2094" t="s">
        <v>1986</v>
      </c>
      <c r="B2094" t="s">
        <v>4866</v>
      </c>
      <c r="C2094">
        <v>5</v>
      </c>
    </row>
    <row r="2095" spans="1:3" x14ac:dyDescent="0.25">
      <c r="A2095" t="s">
        <v>1987</v>
      </c>
      <c r="B2095" t="s">
        <v>4866</v>
      </c>
      <c r="C2095">
        <v>5</v>
      </c>
    </row>
    <row r="2096" spans="1:3" x14ac:dyDescent="0.25">
      <c r="A2096" t="s">
        <v>1988</v>
      </c>
      <c r="B2096" t="s">
        <v>4866</v>
      </c>
      <c r="C2096">
        <v>5</v>
      </c>
    </row>
    <row r="2097" spans="1:3" x14ac:dyDescent="0.25">
      <c r="A2097" t="s">
        <v>1989</v>
      </c>
      <c r="B2097" t="s">
        <v>4866</v>
      </c>
      <c r="C2097">
        <v>3</v>
      </c>
    </row>
    <row r="2098" spans="1:3" x14ac:dyDescent="0.25">
      <c r="A2098" t="s">
        <v>1990</v>
      </c>
      <c r="B2098" t="s">
        <v>4866</v>
      </c>
      <c r="C2098">
        <v>2</v>
      </c>
    </row>
    <row r="2099" spans="1:3" x14ac:dyDescent="0.25">
      <c r="A2099" t="s">
        <v>1991</v>
      </c>
      <c r="B2099" t="s">
        <v>4866</v>
      </c>
      <c r="C2099">
        <v>5</v>
      </c>
    </row>
    <row r="2100" spans="1:3" x14ac:dyDescent="0.25">
      <c r="A2100" t="s">
        <v>1992</v>
      </c>
      <c r="B2100" t="s">
        <v>4866</v>
      </c>
      <c r="C2100">
        <v>4</v>
      </c>
    </row>
    <row r="2101" spans="1:3" x14ac:dyDescent="0.25">
      <c r="A2101" t="s">
        <v>1993</v>
      </c>
      <c r="B2101" t="s">
        <v>4866</v>
      </c>
      <c r="C2101">
        <v>4</v>
      </c>
    </row>
    <row r="2102" spans="1:3" x14ac:dyDescent="0.25">
      <c r="A2102" t="s">
        <v>1994</v>
      </c>
      <c r="B2102" t="s">
        <v>4866</v>
      </c>
      <c r="C2102">
        <v>5</v>
      </c>
    </row>
    <row r="2103" spans="1:3" x14ac:dyDescent="0.25">
      <c r="A2103" t="s">
        <v>1995</v>
      </c>
      <c r="B2103" t="s">
        <v>4866</v>
      </c>
      <c r="C2103">
        <v>5</v>
      </c>
    </row>
    <row r="2104" spans="1:3" x14ac:dyDescent="0.25">
      <c r="A2104" t="s">
        <v>1996</v>
      </c>
      <c r="B2104" t="s">
        <v>4866</v>
      </c>
      <c r="C2104">
        <v>5</v>
      </c>
    </row>
    <row r="2105" spans="1:3" x14ac:dyDescent="0.25">
      <c r="A2105" t="s">
        <v>1997</v>
      </c>
      <c r="B2105" t="s">
        <v>4866</v>
      </c>
      <c r="C2105">
        <v>5</v>
      </c>
    </row>
    <row r="2106" spans="1:3" x14ac:dyDescent="0.25">
      <c r="A2106" t="s">
        <v>1998</v>
      </c>
      <c r="B2106" t="s">
        <v>4866</v>
      </c>
      <c r="C2106">
        <v>2</v>
      </c>
    </row>
    <row r="2107" spans="1:3" x14ac:dyDescent="0.25">
      <c r="A2107" t="s">
        <v>1999</v>
      </c>
      <c r="B2107" t="s">
        <v>4866</v>
      </c>
      <c r="C2107">
        <v>5</v>
      </c>
    </row>
    <row r="2108" spans="1:3" x14ac:dyDescent="0.25">
      <c r="A2108" t="s">
        <v>2000</v>
      </c>
      <c r="B2108" t="s">
        <v>4866</v>
      </c>
      <c r="C2108">
        <v>3</v>
      </c>
    </row>
    <row r="2109" spans="1:3" x14ac:dyDescent="0.25">
      <c r="A2109" t="s">
        <v>2001</v>
      </c>
      <c r="B2109" t="s">
        <v>4866</v>
      </c>
      <c r="C2109">
        <v>5</v>
      </c>
    </row>
    <row r="2110" spans="1:3" x14ac:dyDescent="0.25">
      <c r="A2110" t="s">
        <v>2002</v>
      </c>
      <c r="B2110" t="s">
        <v>4866</v>
      </c>
      <c r="C2110">
        <v>5</v>
      </c>
    </row>
    <row r="2111" spans="1:3" x14ac:dyDescent="0.25">
      <c r="A2111" t="s">
        <v>2003</v>
      </c>
      <c r="B2111" t="s">
        <v>4866</v>
      </c>
      <c r="C2111">
        <v>4</v>
      </c>
    </row>
    <row r="2112" spans="1:3" x14ac:dyDescent="0.25">
      <c r="A2112" t="s">
        <v>2004</v>
      </c>
      <c r="B2112" t="s">
        <v>4866</v>
      </c>
      <c r="C2112">
        <v>1</v>
      </c>
    </row>
    <row r="2113" spans="1:3" x14ac:dyDescent="0.25">
      <c r="A2113" t="s">
        <v>2005</v>
      </c>
      <c r="B2113" t="s">
        <v>4866</v>
      </c>
      <c r="C2113">
        <v>5</v>
      </c>
    </row>
    <row r="2114" spans="1:3" x14ac:dyDescent="0.25">
      <c r="A2114" t="s">
        <v>2006</v>
      </c>
      <c r="B2114" t="s">
        <v>4866</v>
      </c>
      <c r="C2114">
        <v>5</v>
      </c>
    </row>
    <row r="2115" spans="1:3" x14ac:dyDescent="0.25">
      <c r="A2115" t="s">
        <v>2007</v>
      </c>
      <c r="B2115" t="s">
        <v>4866</v>
      </c>
      <c r="C2115">
        <v>5</v>
      </c>
    </row>
    <row r="2116" spans="1:3" x14ac:dyDescent="0.25">
      <c r="A2116" t="s">
        <v>2008</v>
      </c>
      <c r="B2116" t="s">
        <v>4866</v>
      </c>
      <c r="C2116">
        <v>4</v>
      </c>
    </row>
    <row r="2117" spans="1:3" x14ac:dyDescent="0.25">
      <c r="A2117" t="s">
        <v>2009</v>
      </c>
      <c r="B2117" t="s">
        <v>4866</v>
      </c>
      <c r="C2117">
        <v>5</v>
      </c>
    </row>
    <row r="2118" spans="1:3" x14ac:dyDescent="0.25">
      <c r="A2118" t="s">
        <v>2010</v>
      </c>
      <c r="B2118" t="s">
        <v>4866</v>
      </c>
      <c r="C2118">
        <v>3</v>
      </c>
    </row>
    <row r="2119" spans="1:3" x14ac:dyDescent="0.25">
      <c r="A2119" t="s">
        <v>2011</v>
      </c>
      <c r="B2119" t="s">
        <v>4866</v>
      </c>
      <c r="C2119">
        <v>5</v>
      </c>
    </row>
    <row r="2120" spans="1:3" x14ac:dyDescent="0.25">
      <c r="A2120" t="s">
        <v>2012</v>
      </c>
      <c r="B2120" t="s">
        <v>4866</v>
      </c>
      <c r="C2120">
        <v>4</v>
      </c>
    </row>
    <row r="2121" spans="1:3" x14ac:dyDescent="0.25">
      <c r="A2121" t="s">
        <v>2013</v>
      </c>
      <c r="B2121" t="s">
        <v>4866</v>
      </c>
      <c r="C2121">
        <v>5</v>
      </c>
    </row>
    <row r="2122" spans="1:3" x14ac:dyDescent="0.25">
      <c r="A2122" t="s">
        <v>2014</v>
      </c>
      <c r="B2122" t="s">
        <v>4866</v>
      </c>
      <c r="C2122">
        <v>5</v>
      </c>
    </row>
    <row r="2123" spans="1:3" x14ac:dyDescent="0.25">
      <c r="A2123" t="s">
        <v>2015</v>
      </c>
      <c r="B2123" t="s">
        <v>4866</v>
      </c>
      <c r="C2123">
        <v>5</v>
      </c>
    </row>
    <row r="2124" spans="1:3" x14ac:dyDescent="0.25">
      <c r="A2124" t="s">
        <v>2016</v>
      </c>
      <c r="B2124" t="s">
        <v>4866</v>
      </c>
      <c r="C2124">
        <v>5</v>
      </c>
    </row>
    <row r="2125" spans="1:3" x14ac:dyDescent="0.25">
      <c r="A2125" t="s">
        <v>2017</v>
      </c>
      <c r="B2125" t="s">
        <v>4866</v>
      </c>
      <c r="C2125">
        <v>4</v>
      </c>
    </row>
    <row r="2126" spans="1:3" x14ac:dyDescent="0.25">
      <c r="A2126" t="s">
        <v>2018</v>
      </c>
      <c r="B2126" t="s">
        <v>4866</v>
      </c>
      <c r="C2126">
        <v>4</v>
      </c>
    </row>
    <row r="2127" spans="1:3" x14ac:dyDescent="0.25">
      <c r="A2127" t="s">
        <v>2019</v>
      </c>
      <c r="B2127" t="s">
        <v>4866</v>
      </c>
      <c r="C2127">
        <v>5</v>
      </c>
    </row>
    <row r="2128" spans="1:3" x14ac:dyDescent="0.25">
      <c r="A2128" t="s">
        <v>2020</v>
      </c>
      <c r="B2128" t="s">
        <v>4866</v>
      </c>
      <c r="C2128">
        <v>5</v>
      </c>
    </row>
    <row r="2129" spans="1:3" x14ac:dyDescent="0.25">
      <c r="A2129" t="s">
        <v>2021</v>
      </c>
      <c r="B2129" t="s">
        <v>4866</v>
      </c>
      <c r="C2129">
        <v>5</v>
      </c>
    </row>
    <row r="2130" spans="1:3" x14ac:dyDescent="0.25">
      <c r="A2130" t="s">
        <v>2022</v>
      </c>
      <c r="B2130" t="s">
        <v>4866</v>
      </c>
      <c r="C2130">
        <v>5</v>
      </c>
    </row>
    <row r="2131" spans="1:3" x14ac:dyDescent="0.25">
      <c r="A2131" t="s">
        <v>2023</v>
      </c>
      <c r="B2131" t="s">
        <v>4866</v>
      </c>
      <c r="C2131">
        <v>4</v>
      </c>
    </row>
    <row r="2132" spans="1:3" x14ac:dyDescent="0.25">
      <c r="A2132" t="s">
        <v>2024</v>
      </c>
      <c r="B2132" t="s">
        <v>4866</v>
      </c>
      <c r="C2132">
        <v>5</v>
      </c>
    </row>
    <row r="2133" spans="1:3" x14ac:dyDescent="0.25">
      <c r="A2133" t="s">
        <v>2025</v>
      </c>
      <c r="B2133" t="s">
        <v>4866</v>
      </c>
      <c r="C2133">
        <v>5</v>
      </c>
    </row>
    <row r="2134" spans="1:3" x14ac:dyDescent="0.25">
      <c r="A2134" t="s">
        <v>2026</v>
      </c>
      <c r="B2134" t="s">
        <v>4866</v>
      </c>
      <c r="C2134">
        <v>5</v>
      </c>
    </row>
    <row r="2135" spans="1:3" x14ac:dyDescent="0.25">
      <c r="A2135" t="s">
        <v>2027</v>
      </c>
      <c r="B2135" t="s">
        <v>4866</v>
      </c>
      <c r="C2135">
        <v>4</v>
      </c>
    </row>
    <row r="2136" spans="1:3" x14ac:dyDescent="0.25">
      <c r="A2136" t="s">
        <v>2028</v>
      </c>
      <c r="B2136" t="s">
        <v>4866</v>
      </c>
      <c r="C2136">
        <v>5</v>
      </c>
    </row>
    <row r="2137" spans="1:3" x14ac:dyDescent="0.25">
      <c r="A2137" t="s">
        <v>2029</v>
      </c>
      <c r="B2137" t="s">
        <v>4866</v>
      </c>
      <c r="C2137">
        <v>4</v>
      </c>
    </row>
    <row r="2138" spans="1:3" x14ac:dyDescent="0.25">
      <c r="A2138" t="s">
        <v>2030</v>
      </c>
      <c r="B2138" t="s">
        <v>4866</v>
      </c>
      <c r="C2138">
        <v>5</v>
      </c>
    </row>
    <row r="2139" spans="1:3" x14ac:dyDescent="0.25">
      <c r="A2139" t="s">
        <v>2031</v>
      </c>
      <c r="B2139" t="s">
        <v>4866</v>
      </c>
      <c r="C2139">
        <v>1</v>
      </c>
    </row>
    <row r="2140" spans="1:3" x14ac:dyDescent="0.25">
      <c r="A2140" t="s">
        <v>2032</v>
      </c>
      <c r="B2140" t="s">
        <v>4866</v>
      </c>
      <c r="C2140">
        <v>5</v>
      </c>
    </row>
    <row r="2141" spans="1:3" x14ac:dyDescent="0.25">
      <c r="A2141" t="s">
        <v>2033</v>
      </c>
      <c r="B2141" t="s">
        <v>4866</v>
      </c>
      <c r="C2141">
        <v>4</v>
      </c>
    </row>
    <row r="2142" spans="1:3" x14ac:dyDescent="0.25">
      <c r="A2142" t="s">
        <v>2034</v>
      </c>
      <c r="B2142" t="s">
        <v>4866</v>
      </c>
      <c r="C2142">
        <v>5</v>
      </c>
    </row>
    <row r="2143" spans="1:3" x14ac:dyDescent="0.25">
      <c r="A2143" t="s">
        <v>2035</v>
      </c>
      <c r="B2143" t="s">
        <v>4866</v>
      </c>
      <c r="C2143">
        <v>5</v>
      </c>
    </row>
    <row r="2144" spans="1:3" x14ac:dyDescent="0.25">
      <c r="A2144" t="s">
        <v>2036</v>
      </c>
      <c r="B2144" t="s">
        <v>4866</v>
      </c>
      <c r="C2144">
        <v>5</v>
      </c>
    </row>
    <row r="2145" spans="1:3" x14ac:dyDescent="0.25">
      <c r="A2145" t="s">
        <v>2037</v>
      </c>
      <c r="B2145" t="s">
        <v>4866</v>
      </c>
      <c r="C2145">
        <v>5</v>
      </c>
    </row>
    <row r="2146" spans="1:3" x14ac:dyDescent="0.25">
      <c r="A2146" t="s">
        <v>2038</v>
      </c>
      <c r="B2146" t="s">
        <v>4866</v>
      </c>
      <c r="C2146">
        <v>5</v>
      </c>
    </row>
    <row r="2147" spans="1:3" x14ac:dyDescent="0.25">
      <c r="A2147" t="s">
        <v>2039</v>
      </c>
      <c r="B2147" t="s">
        <v>4866</v>
      </c>
      <c r="C2147">
        <v>1</v>
      </c>
    </row>
    <row r="2148" spans="1:3" x14ac:dyDescent="0.25">
      <c r="A2148" t="s">
        <v>2040</v>
      </c>
      <c r="B2148" t="s">
        <v>4866</v>
      </c>
      <c r="C2148">
        <v>5</v>
      </c>
    </row>
    <row r="2149" spans="1:3" x14ac:dyDescent="0.25">
      <c r="A2149" t="s">
        <v>2041</v>
      </c>
      <c r="B2149" t="s">
        <v>4866</v>
      </c>
      <c r="C2149">
        <v>5</v>
      </c>
    </row>
    <row r="2150" spans="1:3" x14ac:dyDescent="0.25">
      <c r="A2150" t="s">
        <v>2042</v>
      </c>
      <c r="B2150" t="s">
        <v>4866</v>
      </c>
      <c r="C2150">
        <v>5</v>
      </c>
    </row>
    <row r="2151" spans="1:3" x14ac:dyDescent="0.25">
      <c r="A2151" t="s">
        <v>2043</v>
      </c>
      <c r="B2151" t="s">
        <v>4866</v>
      </c>
      <c r="C2151">
        <v>5</v>
      </c>
    </row>
    <row r="2152" spans="1:3" x14ac:dyDescent="0.25">
      <c r="A2152" t="s">
        <v>2044</v>
      </c>
      <c r="B2152" t="s">
        <v>4866</v>
      </c>
      <c r="C2152">
        <v>5</v>
      </c>
    </row>
    <row r="2153" spans="1:3" x14ac:dyDescent="0.25">
      <c r="A2153" t="s">
        <v>2045</v>
      </c>
      <c r="B2153" t="s">
        <v>4866</v>
      </c>
      <c r="C2153">
        <v>1</v>
      </c>
    </row>
    <row r="2154" spans="1:3" x14ac:dyDescent="0.25">
      <c r="A2154" t="s">
        <v>2046</v>
      </c>
      <c r="B2154" t="s">
        <v>4866</v>
      </c>
      <c r="C2154">
        <v>5</v>
      </c>
    </row>
    <row r="2155" spans="1:3" x14ac:dyDescent="0.25">
      <c r="A2155" t="s">
        <v>2047</v>
      </c>
      <c r="B2155" t="s">
        <v>4866</v>
      </c>
      <c r="C2155">
        <v>5</v>
      </c>
    </row>
    <row r="2156" spans="1:3" x14ac:dyDescent="0.25">
      <c r="A2156" t="s">
        <v>2048</v>
      </c>
      <c r="B2156" t="s">
        <v>4866</v>
      </c>
      <c r="C2156">
        <v>2</v>
      </c>
    </row>
    <row r="2157" spans="1:3" x14ac:dyDescent="0.25">
      <c r="A2157" t="s">
        <v>2049</v>
      </c>
      <c r="B2157" t="s">
        <v>4866</v>
      </c>
      <c r="C2157">
        <v>5</v>
      </c>
    </row>
    <row r="2158" spans="1:3" x14ac:dyDescent="0.25">
      <c r="A2158" t="s">
        <v>2050</v>
      </c>
      <c r="B2158" t="s">
        <v>4866</v>
      </c>
      <c r="C2158">
        <v>5</v>
      </c>
    </row>
    <row r="2159" spans="1:3" x14ac:dyDescent="0.25">
      <c r="A2159" t="s">
        <v>2051</v>
      </c>
      <c r="B2159" t="s">
        <v>4866</v>
      </c>
      <c r="C2159">
        <v>5</v>
      </c>
    </row>
    <row r="2160" spans="1:3" x14ac:dyDescent="0.25">
      <c r="A2160" t="s">
        <v>2052</v>
      </c>
      <c r="B2160" t="s">
        <v>4866</v>
      </c>
      <c r="C2160">
        <v>5</v>
      </c>
    </row>
    <row r="2161" spans="1:3" x14ac:dyDescent="0.25">
      <c r="A2161" t="s">
        <v>2053</v>
      </c>
      <c r="B2161" t="s">
        <v>4866</v>
      </c>
      <c r="C2161">
        <v>5</v>
      </c>
    </row>
    <row r="2162" spans="1:3" x14ac:dyDescent="0.25">
      <c r="A2162" t="s">
        <v>2054</v>
      </c>
      <c r="B2162" t="s">
        <v>4866</v>
      </c>
      <c r="C2162">
        <v>5</v>
      </c>
    </row>
    <row r="2163" spans="1:3" x14ac:dyDescent="0.25">
      <c r="A2163" t="s">
        <v>2055</v>
      </c>
      <c r="B2163" t="s">
        <v>4866</v>
      </c>
      <c r="C2163">
        <v>5</v>
      </c>
    </row>
    <row r="2164" spans="1:3" x14ac:dyDescent="0.25">
      <c r="A2164" t="s">
        <v>2056</v>
      </c>
      <c r="B2164" t="s">
        <v>4866</v>
      </c>
      <c r="C2164">
        <v>1</v>
      </c>
    </row>
    <row r="2165" spans="1:3" x14ac:dyDescent="0.25">
      <c r="A2165" t="s">
        <v>2057</v>
      </c>
      <c r="B2165" t="s">
        <v>4866</v>
      </c>
      <c r="C2165">
        <v>5</v>
      </c>
    </row>
    <row r="2166" spans="1:3" x14ac:dyDescent="0.25">
      <c r="A2166" t="s">
        <v>2058</v>
      </c>
      <c r="B2166" t="s">
        <v>4866</v>
      </c>
      <c r="C2166">
        <v>5</v>
      </c>
    </row>
    <row r="2167" spans="1:3" x14ac:dyDescent="0.25">
      <c r="A2167" t="s">
        <v>2059</v>
      </c>
      <c r="B2167" t="s">
        <v>4866</v>
      </c>
      <c r="C2167">
        <v>3</v>
      </c>
    </row>
    <row r="2168" spans="1:3" x14ac:dyDescent="0.25">
      <c r="A2168" t="s">
        <v>2060</v>
      </c>
      <c r="B2168" t="s">
        <v>4866</v>
      </c>
      <c r="C2168">
        <v>5</v>
      </c>
    </row>
    <row r="2169" spans="1:3" x14ac:dyDescent="0.25">
      <c r="A2169" t="s">
        <v>2061</v>
      </c>
      <c r="B2169" t="s">
        <v>4866</v>
      </c>
      <c r="C2169">
        <v>5</v>
      </c>
    </row>
    <row r="2170" spans="1:3" x14ac:dyDescent="0.25">
      <c r="A2170" t="s">
        <v>2062</v>
      </c>
      <c r="B2170" t="s">
        <v>4866</v>
      </c>
      <c r="C2170">
        <v>4</v>
      </c>
    </row>
    <row r="2171" spans="1:3" x14ac:dyDescent="0.25">
      <c r="A2171" t="s">
        <v>2063</v>
      </c>
      <c r="B2171" t="s">
        <v>4866</v>
      </c>
      <c r="C2171">
        <v>5</v>
      </c>
    </row>
    <row r="2172" spans="1:3" x14ac:dyDescent="0.25">
      <c r="A2172" t="s">
        <v>2064</v>
      </c>
      <c r="B2172" t="s">
        <v>4866</v>
      </c>
      <c r="C2172">
        <v>5</v>
      </c>
    </row>
    <row r="2173" spans="1:3" x14ac:dyDescent="0.25">
      <c r="A2173" t="s">
        <v>2065</v>
      </c>
      <c r="B2173" t="s">
        <v>4866</v>
      </c>
      <c r="C2173">
        <v>1</v>
      </c>
    </row>
    <row r="2174" spans="1:3" x14ac:dyDescent="0.25">
      <c r="A2174" t="s">
        <v>2066</v>
      </c>
      <c r="B2174" t="s">
        <v>4866</v>
      </c>
      <c r="C2174">
        <v>5</v>
      </c>
    </row>
    <row r="2175" spans="1:3" x14ac:dyDescent="0.25">
      <c r="A2175" t="s">
        <v>2067</v>
      </c>
      <c r="B2175" t="s">
        <v>4866</v>
      </c>
      <c r="C2175">
        <v>5</v>
      </c>
    </row>
    <row r="2176" spans="1:3" x14ac:dyDescent="0.25">
      <c r="A2176" t="s">
        <v>2068</v>
      </c>
      <c r="B2176" t="s">
        <v>4866</v>
      </c>
      <c r="C2176">
        <v>4</v>
      </c>
    </row>
    <row r="2177" spans="1:3" x14ac:dyDescent="0.25">
      <c r="A2177" t="s">
        <v>2069</v>
      </c>
      <c r="B2177" t="s">
        <v>4866</v>
      </c>
      <c r="C2177">
        <v>5</v>
      </c>
    </row>
    <row r="2178" spans="1:3" x14ac:dyDescent="0.25">
      <c r="A2178" t="s">
        <v>2070</v>
      </c>
      <c r="B2178" t="s">
        <v>4866</v>
      </c>
      <c r="C2178">
        <v>5</v>
      </c>
    </row>
    <row r="2179" spans="1:3" x14ac:dyDescent="0.25">
      <c r="A2179" t="s">
        <v>2071</v>
      </c>
      <c r="B2179" t="s">
        <v>4866</v>
      </c>
      <c r="C2179">
        <v>5</v>
      </c>
    </row>
    <row r="2180" spans="1:3" x14ac:dyDescent="0.25">
      <c r="A2180" t="s">
        <v>2072</v>
      </c>
      <c r="B2180" t="s">
        <v>4866</v>
      </c>
      <c r="C2180">
        <v>5</v>
      </c>
    </row>
    <row r="2181" spans="1:3" x14ac:dyDescent="0.25">
      <c r="A2181" t="s">
        <v>2073</v>
      </c>
      <c r="B2181" t="s">
        <v>4866</v>
      </c>
      <c r="C2181">
        <v>5</v>
      </c>
    </row>
    <row r="2182" spans="1:3" x14ac:dyDescent="0.25">
      <c r="A2182" t="s">
        <v>2074</v>
      </c>
      <c r="B2182" t="s">
        <v>4866</v>
      </c>
      <c r="C2182">
        <v>2</v>
      </c>
    </row>
    <row r="2183" spans="1:3" x14ac:dyDescent="0.25">
      <c r="A2183" t="s">
        <v>2075</v>
      </c>
      <c r="B2183" t="s">
        <v>4866</v>
      </c>
      <c r="C2183">
        <v>5</v>
      </c>
    </row>
    <row r="2184" spans="1:3" x14ac:dyDescent="0.25">
      <c r="A2184" t="s">
        <v>2076</v>
      </c>
      <c r="B2184" t="s">
        <v>4866</v>
      </c>
      <c r="C2184">
        <v>5</v>
      </c>
    </row>
    <row r="2185" spans="1:3" x14ac:dyDescent="0.25">
      <c r="A2185" t="s">
        <v>2077</v>
      </c>
      <c r="B2185" t="s">
        <v>4866</v>
      </c>
      <c r="C2185">
        <v>5</v>
      </c>
    </row>
    <row r="2186" spans="1:3" x14ac:dyDescent="0.25">
      <c r="A2186" t="s">
        <v>2078</v>
      </c>
      <c r="B2186" t="s">
        <v>4866</v>
      </c>
      <c r="C2186">
        <v>5</v>
      </c>
    </row>
    <row r="2187" spans="1:3" x14ac:dyDescent="0.25">
      <c r="A2187" t="s">
        <v>2079</v>
      </c>
      <c r="B2187" t="s">
        <v>4866</v>
      </c>
      <c r="C2187">
        <v>5</v>
      </c>
    </row>
    <row r="2188" spans="1:3" x14ac:dyDescent="0.25">
      <c r="A2188" t="s">
        <v>2080</v>
      </c>
      <c r="B2188" t="s">
        <v>4866</v>
      </c>
      <c r="C2188">
        <v>5</v>
      </c>
    </row>
    <row r="2189" spans="1:3" x14ac:dyDescent="0.25">
      <c r="A2189" t="s">
        <v>2081</v>
      </c>
      <c r="B2189" t="s">
        <v>4866</v>
      </c>
      <c r="C2189">
        <v>5</v>
      </c>
    </row>
    <row r="2190" spans="1:3" x14ac:dyDescent="0.25">
      <c r="A2190" t="s">
        <v>2082</v>
      </c>
      <c r="B2190" t="s">
        <v>4866</v>
      </c>
      <c r="C2190">
        <v>1</v>
      </c>
    </row>
    <row r="2191" spans="1:3" x14ac:dyDescent="0.25">
      <c r="A2191" t="s">
        <v>2083</v>
      </c>
      <c r="B2191" t="s">
        <v>4866</v>
      </c>
      <c r="C2191">
        <v>2</v>
      </c>
    </row>
    <row r="2192" spans="1:3" x14ac:dyDescent="0.25">
      <c r="A2192" t="s">
        <v>2084</v>
      </c>
      <c r="B2192" t="s">
        <v>4866</v>
      </c>
      <c r="C2192">
        <v>5</v>
      </c>
    </row>
    <row r="2193" spans="1:3" x14ac:dyDescent="0.25">
      <c r="A2193" t="s">
        <v>2085</v>
      </c>
      <c r="B2193" t="s">
        <v>4866</v>
      </c>
      <c r="C2193">
        <v>5</v>
      </c>
    </row>
    <row r="2194" spans="1:3" x14ac:dyDescent="0.25">
      <c r="A2194" t="s">
        <v>2086</v>
      </c>
      <c r="B2194" t="s">
        <v>4866</v>
      </c>
      <c r="C2194">
        <v>5</v>
      </c>
    </row>
    <row r="2195" spans="1:3" x14ac:dyDescent="0.25">
      <c r="A2195" t="s">
        <v>2087</v>
      </c>
      <c r="B2195" t="s">
        <v>4866</v>
      </c>
      <c r="C2195">
        <v>5</v>
      </c>
    </row>
    <row r="2196" spans="1:3" x14ac:dyDescent="0.25">
      <c r="A2196" t="s">
        <v>2088</v>
      </c>
      <c r="B2196" t="s">
        <v>4866</v>
      </c>
      <c r="C2196">
        <v>5</v>
      </c>
    </row>
    <row r="2197" spans="1:3" x14ac:dyDescent="0.25">
      <c r="A2197" t="s">
        <v>2089</v>
      </c>
      <c r="B2197" t="s">
        <v>4866</v>
      </c>
      <c r="C2197">
        <v>5</v>
      </c>
    </row>
    <row r="2198" spans="1:3" x14ac:dyDescent="0.25">
      <c r="A2198" t="s">
        <v>2090</v>
      </c>
      <c r="B2198" t="s">
        <v>4866</v>
      </c>
      <c r="C2198">
        <v>3</v>
      </c>
    </row>
    <row r="2199" spans="1:3" x14ac:dyDescent="0.25">
      <c r="A2199" t="s">
        <v>2091</v>
      </c>
      <c r="B2199" t="s">
        <v>4866</v>
      </c>
      <c r="C2199">
        <v>1</v>
      </c>
    </row>
    <row r="2200" spans="1:3" x14ac:dyDescent="0.25">
      <c r="A2200" t="s">
        <v>2092</v>
      </c>
      <c r="B2200" t="s">
        <v>4866</v>
      </c>
      <c r="C2200">
        <v>1</v>
      </c>
    </row>
    <row r="2201" spans="1:3" x14ac:dyDescent="0.25">
      <c r="A2201" t="s">
        <v>2093</v>
      </c>
      <c r="B2201" t="s">
        <v>4866</v>
      </c>
      <c r="C2201">
        <v>5</v>
      </c>
    </row>
    <row r="2202" spans="1:3" x14ac:dyDescent="0.25">
      <c r="A2202" t="s">
        <v>2094</v>
      </c>
      <c r="B2202" t="s">
        <v>4866</v>
      </c>
      <c r="C2202">
        <v>2</v>
      </c>
    </row>
    <row r="2203" spans="1:3" x14ac:dyDescent="0.25">
      <c r="A2203" t="s">
        <v>2095</v>
      </c>
      <c r="B2203" t="s">
        <v>4866</v>
      </c>
      <c r="C2203">
        <v>1</v>
      </c>
    </row>
    <row r="2204" spans="1:3" x14ac:dyDescent="0.25">
      <c r="A2204" t="s">
        <v>2096</v>
      </c>
      <c r="B2204" t="s">
        <v>4866</v>
      </c>
      <c r="C2204">
        <v>5</v>
      </c>
    </row>
    <row r="2205" spans="1:3" x14ac:dyDescent="0.25">
      <c r="A2205" t="s">
        <v>2097</v>
      </c>
      <c r="B2205" t="s">
        <v>4866</v>
      </c>
      <c r="C2205">
        <v>5</v>
      </c>
    </row>
    <row r="2206" spans="1:3" x14ac:dyDescent="0.25">
      <c r="A2206" t="s">
        <v>2098</v>
      </c>
      <c r="B2206" t="s">
        <v>4866</v>
      </c>
      <c r="C2206">
        <v>5</v>
      </c>
    </row>
    <row r="2207" spans="1:3" x14ac:dyDescent="0.25">
      <c r="A2207" t="s">
        <v>2099</v>
      </c>
      <c r="B2207" t="s">
        <v>4866</v>
      </c>
      <c r="C2207">
        <v>5</v>
      </c>
    </row>
    <row r="2208" spans="1:3" x14ac:dyDescent="0.25">
      <c r="A2208" t="s">
        <v>2100</v>
      </c>
      <c r="B2208" t="s">
        <v>4866</v>
      </c>
      <c r="C2208">
        <v>2</v>
      </c>
    </row>
    <row r="2209" spans="1:3" x14ac:dyDescent="0.25">
      <c r="A2209" t="s">
        <v>2101</v>
      </c>
      <c r="B2209" t="s">
        <v>4866</v>
      </c>
      <c r="C2209">
        <v>5</v>
      </c>
    </row>
    <row r="2210" spans="1:3" x14ac:dyDescent="0.25">
      <c r="A2210" t="s">
        <v>2102</v>
      </c>
      <c r="B2210" t="s">
        <v>4866</v>
      </c>
      <c r="C2210">
        <v>5</v>
      </c>
    </row>
    <row r="2211" spans="1:3" x14ac:dyDescent="0.25">
      <c r="A2211" t="s">
        <v>2103</v>
      </c>
      <c r="B2211" t="s">
        <v>4866</v>
      </c>
      <c r="C2211">
        <v>5</v>
      </c>
    </row>
    <row r="2212" spans="1:3" x14ac:dyDescent="0.25">
      <c r="A2212" t="s">
        <v>2104</v>
      </c>
      <c r="B2212" t="s">
        <v>4866</v>
      </c>
      <c r="C2212">
        <v>5</v>
      </c>
    </row>
    <row r="2213" spans="1:3" x14ac:dyDescent="0.25">
      <c r="A2213" t="s">
        <v>2105</v>
      </c>
      <c r="B2213" t="s">
        <v>4866</v>
      </c>
      <c r="C2213">
        <v>1</v>
      </c>
    </row>
    <row r="2214" spans="1:3" x14ac:dyDescent="0.25">
      <c r="A2214" t="s">
        <v>2106</v>
      </c>
      <c r="B2214" t="s">
        <v>4866</v>
      </c>
      <c r="C2214">
        <v>5</v>
      </c>
    </row>
    <row r="2215" spans="1:3" x14ac:dyDescent="0.25">
      <c r="A2215" t="s">
        <v>2107</v>
      </c>
      <c r="B2215" t="s">
        <v>4866</v>
      </c>
      <c r="C2215">
        <v>3</v>
      </c>
    </row>
    <row r="2216" spans="1:3" x14ac:dyDescent="0.25">
      <c r="A2216" t="s">
        <v>2108</v>
      </c>
      <c r="B2216" t="s">
        <v>4866</v>
      </c>
      <c r="C2216">
        <v>2</v>
      </c>
    </row>
    <row r="2217" spans="1:3" x14ac:dyDescent="0.25">
      <c r="A2217" t="s">
        <v>2109</v>
      </c>
      <c r="B2217" t="s">
        <v>4866</v>
      </c>
      <c r="C2217">
        <v>5</v>
      </c>
    </row>
    <row r="2218" spans="1:3" x14ac:dyDescent="0.25">
      <c r="A2218" t="s">
        <v>2110</v>
      </c>
      <c r="B2218" t="s">
        <v>4866</v>
      </c>
      <c r="C2218">
        <v>5</v>
      </c>
    </row>
    <row r="2219" spans="1:3" x14ac:dyDescent="0.25">
      <c r="A2219" t="s">
        <v>2111</v>
      </c>
      <c r="B2219" t="s">
        <v>4866</v>
      </c>
      <c r="C2219">
        <v>4</v>
      </c>
    </row>
    <row r="2220" spans="1:3" x14ac:dyDescent="0.25">
      <c r="A2220" t="s">
        <v>2112</v>
      </c>
      <c r="B2220" t="s">
        <v>4866</v>
      </c>
      <c r="C2220">
        <v>5</v>
      </c>
    </row>
    <row r="2221" spans="1:3" x14ac:dyDescent="0.25">
      <c r="A2221" t="s">
        <v>2113</v>
      </c>
      <c r="B2221" t="s">
        <v>4866</v>
      </c>
      <c r="C2221">
        <v>5</v>
      </c>
    </row>
    <row r="2222" spans="1:3" x14ac:dyDescent="0.25">
      <c r="A2222" t="s">
        <v>2114</v>
      </c>
      <c r="B2222" t="s">
        <v>4866</v>
      </c>
      <c r="C2222">
        <v>5</v>
      </c>
    </row>
    <row r="2223" spans="1:3" x14ac:dyDescent="0.25">
      <c r="A2223" t="s">
        <v>2115</v>
      </c>
      <c r="B2223" t="s">
        <v>4866</v>
      </c>
      <c r="C2223">
        <v>5</v>
      </c>
    </row>
    <row r="2224" spans="1:3" x14ac:dyDescent="0.25">
      <c r="A2224" t="s">
        <v>2116</v>
      </c>
      <c r="B2224" t="s">
        <v>4866</v>
      </c>
      <c r="C2224">
        <v>5</v>
      </c>
    </row>
    <row r="2225" spans="1:3" x14ac:dyDescent="0.25">
      <c r="A2225" t="s">
        <v>2117</v>
      </c>
      <c r="B2225" t="s">
        <v>4866</v>
      </c>
      <c r="C2225">
        <v>5</v>
      </c>
    </row>
    <row r="2226" spans="1:3" x14ac:dyDescent="0.25">
      <c r="A2226" t="s">
        <v>2118</v>
      </c>
      <c r="B2226" t="s">
        <v>4866</v>
      </c>
      <c r="C2226">
        <v>5</v>
      </c>
    </row>
    <row r="2227" spans="1:3" x14ac:dyDescent="0.25">
      <c r="A2227" t="s">
        <v>2119</v>
      </c>
      <c r="B2227" t="s">
        <v>4866</v>
      </c>
      <c r="C2227">
        <v>5</v>
      </c>
    </row>
    <row r="2228" spans="1:3" x14ac:dyDescent="0.25">
      <c r="A2228" t="s">
        <v>2120</v>
      </c>
      <c r="B2228" t="s">
        <v>4866</v>
      </c>
      <c r="C2228">
        <v>1</v>
      </c>
    </row>
    <row r="2229" spans="1:3" x14ac:dyDescent="0.25">
      <c r="A2229" t="s">
        <v>2121</v>
      </c>
      <c r="B2229" t="s">
        <v>4866</v>
      </c>
      <c r="C2229">
        <v>5</v>
      </c>
    </row>
    <row r="2230" spans="1:3" x14ac:dyDescent="0.25">
      <c r="A2230" t="s">
        <v>2122</v>
      </c>
      <c r="B2230" t="s">
        <v>4866</v>
      </c>
      <c r="C2230">
        <v>1</v>
      </c>
    </row>
    <row r="2231" spans="1:3" x14ac:dyDescent="0.25">
      <c r="A2231" t="s">
        <v>2123</v>
      </c>
      <c r="B2231" t="s">
        <v>4866</v>
      </c>
      <c r="C2231">
        <v>5</v>
      </c>
    </row>
    <row r="2232" spans="1:3" x14ac:dyDescent="0.25">
      <c r="A2232" t="s">
        <v>2124</v>
      </c>
      <c r="B2232" t="s">
        <v>4866</v>
      </c>
      <c r="C2232">
        <v>2</v>
      </c>
    </row>
    <row r="2233" spans="1:3" x14ac:dyDescent="0.25">
      <c r="A2233" t="s">
        <v>2125</v>
      </c>
      <c r="B2233" t="s">
        <v>4866</v>
      </c>
      <c r="C2233">
        <v>1</v>
      </c>
    </row>
    <row r="2234" spans="1:3" x14ac:dyDescent="0.25">
      <c r="A2234" t="s">
        <v>2126</v>
      </c>
      <c r="B2234" t="s">
        <v>4866</v>
      </c>
      <c r="C2234">
        <v>5</v>
      </c>
    </row>
    <row r="2235" spans="1:3" x14ac:dyDescent="0.25">
      <c r="A2235" t="s">
        <v>2127</v>
      </c>
      <c r="B2235" t="s">
        <v>4866</v>
      </c>
      <c r="C2235">
        <v>1</v>
      </c>
    </row>
    <row r="2236" spans="1:3" x14ac:dyDescent="0.25">
      <c r="A2236" t="s">
        <v>2128</v>
      </c>
      <c r="B2236" t="s">
        <v>4866</v>
      </c>
      <c r="C2236">
        <v>1</v>
      </c>
    </row>
    <row r="2237" spans="1:3" x14ac:dyDescent="0.25">
      <c r="A2237" t="s">
        <v>2129</v>
      </c>
      <c r="B2237" t="s">
        <v>4866</v>
      </c>
      <c r="C2237">
        <v>5</v>
      </c>
    </row>
    <row r="2238" spans="1:3" x14ac:dyDescent="0.25">
      <c r="A2238" t="s">
        <v>2130</v>
      </c>
      <c r="B2238" t="s">
        <v>4866</v>
      </c>
      <c r="C2238">
        <v>3</v>
      </c>
    </row>
    <row r="2239" spans="1:3" x14ac:dyDescent="0.25">
      <c r="A2239" t="s">
        <v>2131</v>
      </c>
      <c r="B2239" t="s">
        <v>4866</v>
      </c>
      <c r="C2239">
        <v>1</v>
      </c>
    </row>
    <row r="2240" spans="1:3" x14ac:dyDescent="0.25">
      <c r="A2240" t="s">
        <v>2132</v>
      </c>
      <c r="B2240" t="s">
        <v>4866</v>
      </c>
      <c r="C2240">
        <v>5</v>
      </c>
    </row>
    <row r="2241" spans="1:3" x14ac:dyDescent="0.25">
      <c r="A2241" t="s">
        <v>2133</v>
      </c>
      <c r="B2241" t="s">
        <v>4866</v>
      </c>
      <c r="C2241">
        <v>5</v>
      </c>
    </row>
    <row r="2242" spans="1:3" x14ac:dyDescent="0.25">
      <c r="A2242" t="s">
        <v>2134</v>
      </c>
      <c r="B2242" t="s">
        <v>4866</v>
      </c>
      <c r="C2242">
        <v>3</v>
      </c>
    </row>
    <row r="2243" spans="1:3" x14ac:dyDescent="0.25">
      <c r="A2243" t="s">
        <v>2135</v>
      </c>
      <c r="B2243" t="s">
        <v>4866</v>
      </c>
      <c r="C2243">
        <v>5</v>
      </c>
    </row>
    <row r="2244" spans="1:3" x14ac:dyDescent="0.25">
      <c r="A2244" t="s">
        <v>2136</v>
      </c>
      <c r="B2244" t="s">
        <v>4866</v>
      </c>
      <c r="C2244">
        <v>5</v>
      </c>
    </row>
    <row r="2245" spans="1:3" x14ac:dyDescent="0.25">
      <c r="A2245" t="s">
        <v>2137</v>
      </c>
      <c r="B2245" t="s">
        <v>4866</v>
      </c>
      <c r="C2245">
        <v>5</v>
      </c>
    </row>
    <row r="2246" spans="1:3" x14ac:dyDescent="0.25">
      <c r="A2246" t="s">
        <v>2138</v>
      </c>
      <c r="B2246" t="s">
        <v>4866</v>
      </c>
      <c r="C2246">
        <v>1</v>
      </c>
    </row>
    <row r="2247" spans="1:3" x14ac:dyDescent="0.25">
      <c r="A2247" t="s">
        <v>2139</v>
      </c>
      <c r="B2247" t="s">
        <v>4866</v>
      </c>
      <c r="C2247">
        <v>5</v>
      </c>
    </row>
    <row r="2248" spans="1:3" x14ac:dyDescent="0.25">
      <c r="A2248" t="s">
        <v>2140</v>
      </c>
      <c r="B2248" t="s">
        <v>4866</v>
      </c>
      <c r="C2248">
        <v>1</v>
      </c>
    </row>
    <row r="2249" spans="1:3" x14ac:dyDescent="0.25">
      <c r="A2249" t="s">
        <v>2141</v>
      </c>
      <c r="B2249" t="s">
        <v>4866</v>
      </c>
      <c r="C2249">
        <v>4</v>
      </c>
    </row>
    <row r="2250" spans="1:3" x14ac:dyDescent="0.25">
      <c r="A2250" t="s">
        <v>2142</v>
      </c>
      <c r="B2250" t="s">
        <v>4866</v>
      </c>
      <c r="C2250">
        <v>5</v>
      </c>
    </row>
    <row r="2251" spans="1:3" x14ac:dyDescent="0.25">
      <c r="A2251" t="s">
        <v>2143</v>
      </c>
      <c r="B2251" t="s">
        <v>4866</v>
      </c>
      <c r="C2251">
        <v>5</v>
      </c>
    </row>
    <row r="2252" spans="1:3" x14ac:dyDescent="0.25">
      <c r="A2252" t="s">
        <v>2144</v>
      </c>
      <c r="B2252" t="s">
        <v>4866</v>
      </c>
      <c r="C2252">
        <v>5</v>
      </c>
    </row>
    <row r="2253" spans="1:3" x14ac:dyDescent="0.25">
      <c r="A2253" t="s">
        <v>2145</v>
      </c>
      <c r="B2253" t="s">
        <v>4866</v>
      </c>
      <c r="C2253">
        <v>1</v>
      </c>
    </row>
    <row r="2254" spans="1:3" x14ac:dyDescent="0.25">
      <c r="A2254" t="s">
        <v>2146</v>
      </c>
      <c r="B2254" t="s">
        <v>4866</v>
      </c>
      <c r="C2254">
        <v>4</v>
      </c>
    </row>
    <row r="2255" spans="1:3" x14ac:dyDescent="0.25">
      <c r="A2255" t="s">
        <v>2147</v>
      </c>
      <c r="B2255" t="s">
        <v>4866</v>
      </c>
      <c r="C2255">
        <v>5</v>
      </c>
    </row>
    <row r="2256" spans="1:3" x14ac:dyDescent="0.25">
      <c r="A2256" t="s">
        <v>2148</v>
      </c>
      <c r="B2256" t="s">
        <v>4866</v>
      </c>
      <c r="C2256">
        <v>5</v>
      </c>
    </row>
    <row r="2257" spans="1:3" x14ac:dyDescent="0.25">
      <c r="A2257" t="s">
        <v>2149</v>
      </c>
      <c r="B2257" t="s">
        <v>4866</v>
      </c>
      <c r="C2257">
        <v>4</v>
      </c>
    </row>
    <row r="2258" spans="1:3" x14ac:dyDescent="0.25">
      <c r="A2258" t="s">
        <v>2150</v>
      </c>
      <c r="B2258" t="s">
        <v>4866</v>
      </c>
      <c r="C2258">
        <v>4</v>
      </c>
    </row>
    <row r="2259" spans="1:3" x14ac:dyDescent="0.25">
      <c r="A2259" t="s">
        <v>2151</v>
      </c>
      <c r="B2259" t="s">
        <v>4866</v>
      </c>
      <c r="C2259">
        <v>1</v>
      </c>
    </row>
    <row r="2260" spans="1:3" x14ac:dyDescent="0.25">
      <c r="A2260" t="s">
        <v>2152</v>
      </c>
      <c r="B2260" t="s">
        <v>4866</v>
      </c>
      <c r="C2260">
        <v>5</v>
      </c>
    </row>
    <row r="2261" spans="1:3" x14ac:dyDescent="0.25">
      <c r="A2261" t="s">
        <v>2153</v>
      </c>
      <c r="B2261" t="s">
        <v>4866</v>
      </c>
      <c r="C2261">
        <v>5</v>
      </c>
    </row>
    <row r="2262" spans="1:3" x14ac:dyDescent="0.25">
      <c r="A2262" t="s">
        <v>2154</v>
      </c>
      <c r="B2262" t="s">
        <v>4866</v>
      </c>
      <c r="C2262">
        <v>5</v>
      </c>
    </row>
    <row r="2263" spans="1:3" x14ac:dyDescent="0.25">
      <c r="A2263" t="s">
        <v>2155</v>
      </c>
      <c r="B2263" t="s">
        <v>4866</v>
      </c>
      <c r="C2263">
        <v>5</v>
      </c>
    </row>
    <row r="2264" spans="1:3" x14ac:dyDescent="0.25">
      <c r="A2264" t="s">
        <v>2156</v>
      </c>
      <c r="B2264" t="s">
        <v>4866</v>
      </c>
      <c r="C2264">
        <v>5</v>
      </c>
    </row>
    <row r="2265" spans="1:3" x14ac:dyDescent="0.25">
      <c r="A2265" t="s">
        <v>2157</v>
      </c>
      <c r="B2265" t="s">
        <v>4866</v>
      </c>
      <c r="C2265">
        <v>5</v>
      </c>
    </row>
    <row r="2266" spans="1:3" x14ac:dyDescent="0.25">
      <c r="A2266" t="s">
        <v>2158</v>
      </c>
      <c r="B2266" t="s">
        <v>4866</v>
      </c>
      <c r="C2266">
        <v>5</v>
      </c>
    </row>
    <row r="2267" spans="1:3" x14ac:dyDescent="0.25">
      <c r="A2267" t="s">
        <v>2159</v>
      </c>
      <c r="B2267" t="s">
        <v>4866</v>
      </c>
      <c r="C2267">
        <v>5</v>
      </c>
    </row>
    <row r="2268" spans="1:3" x14ac:dyDescent="0.25">
      <c r="A2268" t="s">
        <v>2160</v>
      </c>
      <c r="B2268" t="s">
        <v>4866</v>
      </c>
      <c r="C2268">
        <v>4</v>
      </c>
    </row>
    <row r="2269" spans="1:3" x14ac:dyDescent="0.25">
      <c r="A2269" t="s">
        <v>2161</v>
      </c>
      <c r="B2269" t="s">
        <v>4866</v>
      </c>
      <c r="C2269">
        <v>5</v>
      </c>
    </row>
    <row r="2270" spans="1:3" x14ac:dyDescent="0.25">
      <c r="A2270" t="s">
        <v>2162</v>
      </c>
      <c r="B2270" t="s">
        <v>4866</v>
      </c>
      <c r="C2270">
        <v>1</v>
      </c>
    </row>
    <row r="2271" spans="1:3" x14ac:dyDescent="0.25">
      <c r="A2271" t="s">
        <v>2163</v>
      </c>
      <c r="B2271" t="s">
        <v>4866</v>
      </c>
      <c r="C2271">
        <v>5</v>
      </c>
    </row>
    <row r="2272" spans="1:3" x14ac:dyDescent="0.25">
      <c r="A2272" t="s">
        <v>2164</v>
      </c>
      <c r="B2272" t="s">
        <v>4866</v>
      </c>
      <c r="C2272">
        <v>5</v>
      </c>
    </row>
    <row r="2273" spans="1:3" x14ac:dyDescent="0.25">
      <c r="A2273" t="s">
        <v>2165</v>
      </c>
      <c r="B2273" t="s">
        <v>4866</v>
      </c>
      <c r="C2273">
        <v>1</v>
      </c>
    </row>
    <row r="2274" spans="1:3" x14ac:dyDescent="0.25">
      <c r="A2274" t="s">
        <v>2166</v>
      </c>
      <c r="B2274" t="s">
        <v>4866</v>
      </c>
      <c r="C2274">
        <v>5</v>
      </c>
    </row>
    <row r="2275" spans="1:3" x14ac:dyDescent="0.25">
      <c r="A2275" t="s">
        <v>2167</v>
      </c>
      <c r="B2275" t="s">
        <v>4866</v>
      </c>
      <c r="C2275">
        <v>5</v>
      </c>
    </row>
    <row r="2276" spans="1:3" x14ac:dyDescent="0.25">
      <c r="A2276" t="s">
        <v>2168</v>
      </c>
      <c r="B2276" t="s">
        <v>4866</v>
      </c>
      <c r="C2276">
        <v>2</v>
      </c>
    </row>
    <row r="2277" spans="1:3" x14ac:dyDescent="0.25">
      <c r="A2277" t="s">
        <v>2169</v>
      </c>
      <c r="B2277" t="s">
        <v>4866</v>
      </c>
      <c r="C2277">
        <v>5</v>
      </c>
    </row>
    <row r="2278" spans="1:3" x14ac:dyDescent="0.25">
      <c r="A2278" t="s">
        <v>2170</v>
      </c>
      <c r="B2278" t="s">
        <v>4866</v>
      </c>
      <c r="C2278">
        <v>5</v>
      </c>
    </row>
    <row r="2279" spans="1:3" x14ac:dyDescent="0.25">
      <c r="A2279" t="s">
        <v>2171</v>
      </c>
      <c r="B2279" t="s">
        <v>4866</v>
      </c>
      <c r="C2279">
        <v>3</v>
      </c>
    </row>
    <row r="2280" spans="1:3" x14ac:dyDescent="0.25">
      <c r="A2280" t="s">
        <v>2172</v>
      </c>
      <c r="B2280" t="s">
        <v>4866</v>
      </c>
      <c r="C2280">
        <v>2</v>
      </c>
    </row>
    <row r="2281" spans="1:3" x14ac:dyDescent="0.25">
      <c r="A2281" t="s">
        <v>2173</v>
      </c>
      <c r="B2281" t="s">
        <v>4866</v>
      </c>
      <c r="C2281">
        <v>5</v>
      </c>
    </row>
    <row r="2282" spans="1:3" x14ac:dyDescent="0.25">
      <c r="A2282" t="s">
        <v>2174</v>
      </c>
      <c r="B2282" t="s">
        <v>4866</v>
      </c>
      <c r="C2282">
        <v>5</v>
      </c>
    </row>
    <row r="2283" spans="1:3" x14ac:dyDescent="0.25">
      <c r="A2283" t="s">
        <v>2175</v>
      </c>
      <c r="B2283" t="s">
        <v>4866</v>
      </c>
      <c r="C2283">
        <v>2</v>
      </c>
    </row>
    <row r="2284" spans="1:3" x14ac:dyDescent="0.25">
      <c r="A2284" t="s">
        <v>2176</v>
      </c>
      <c r="B2284" t="s">
        <v>4866</v>
      </c>
      <c r="C2284">
        <v>5</v>
      </c>
    </row>
    <row r="2285" spans="1:3" x14ac:dyDescent="0.25">
      <c r="A2285" t="s">
        <v>2177</v>
      </c>
      <c r="B2285" t="s">
        <v>4866</v>
      </c>
      <c r="C2285">
        <v>5</v>
      </c>
    </row>
    <row r="2286" spans="1:3" x14ac:dyDescent="0.25">
      <c r="A2286" t="s">
        <v>2178</v>
      </c>
      <c r="B2286" t="s">
        <v>4866</v>
      </c>
      <c r="C2286">
        <v>3</v>
      </c>
    </row>
    <row r="2287" spans="1:3" x14ac:dyDescent="0.25">
      <c r="A2287" t="s">
        <v>2179</v>
      </c>
      <c r="B2287" t="s">
        <v>4866</v>
      </c>
      <c r="C2287">
        <v>5</v>
      </c>
    </row>
    <row r="2288" spans="1:3" x14ac:dyDescent="0.25">
      <c r="A2288" t="s">
        <v>2180</v>
      </c>
      <c r="B2288" t="s">
        <v>4866</v>
      </c>
      <c r="C2288">
        <v>5</v>
      </c>
    </row>
    <row r="2289" spans="1:3" x14ac:dyDescent="0.25">
      <c r="A2289" t="s">
        <v>2181</v>
      </c>
      <c r="B2289" t="s">
        <v>4866</v>
      </c>
      <c r="C2289">
        <v>5</v>
      </c>
    </row>
    <row r="2290" spans="1:3" x14ac:dyDescent="0.25">
      <c r="A2290" t="s">
        <v>2182</v>
      </c>
      <c r="B2290" t="s">
        <v>4866</v>
      </c>
      <c r="C2290">
        <v>5</v>
      </c>
    </row>
    <row r="2291" spans="1:3" x14ac:dyDescent="0.25">
      <c r="A2291" t="s">
        <v>2183</v>
      </c>
      <c r="B2291" t="s">
        <v>4866</v>
      </c>
      <c r="C2291">
        <v>5</v>
      </c>
    </row>
    <row r="2292" spans="1:3" x14ac:dyDescent="0.25">
      <c r="A2292" t="s">
        <v>2184</v>
      </c>
      <c r="B2292" t="s">
        <v>4866</v>
      </c>
      <c r="C2292">
        <v>5</v>
      </c>
    </row>
    <row r="2293" spans="1:3" x14ac:dyDescent="0.25">
      <c r="A2293" t="s">
        <v>2185</v>
      </c>
      <c r="B2293" t="s">
        <v>4866</v>
      </c>
      <c r="C2293">
        <v>1</v>
      </c>
    </row>
    <row r="2294" spans="1:3" x14ac:dyDescent="0.25">
      <c r="A2294" t="s">
        <v>2186</v>
      </c>
      <c r="B2294" t="s">
        <v>4866</v>
      </c>
      <c r="C2294">
        <v>5</v>
      </c>
    </row>
    <row r="2295" spans="1:3" x14ac:dyDescent="0.25">
      <c r="A2295" t="s">
        <v>2187</v>
      </c>
      <c r="B2295" t="s">
        <v>4866</v>
      </c>
      <c r="C2295">
        <v>5</v>
      </c>
    </row>
    <row r="2296" spans="1:3" x14ac:dyDescent="0.25">
      <c r="A2296" t="s">
        <v>2188</v>
      </c>
      <c r="B2296" t="s">
        <v>4866</v>
      </c>
      <c r="C2296">
        <v>5</v>
      </c>
    </row>
    <row r="2297" spans="1:3" x14ac:dyDescent="0.25">
      <c r="A2297" t="s">
        <v>2189</v>
      </c>
      <c r="B2297" t="s">
        <v>4866</v>
      </c>
      <c r="C2297">
        <v>5</v>
      </c>
    </row>
    <row r="2298" spans="1:3" x14ac:dyDescent="0.25">
      <c r="A2298" t="s">
        <v>2190</v>
      </c>
      <c r="B2298" t="s">
        <v>4866</v>
      </c>
      <c r="C2298">
        <v>1</v>
      </c>
    </row>
    <row r="2299" spans="1:3" x14ac:dyDescent="0.25">
      <c r="A2299" t="s">
        <v>2191</v>
      </c>
      <c r="B2299" t="s">
        <v>4866</v>
      </c>
      <c r="C2299">
        <v>5</v>
      </c>
    </row>
    <row r="2300" spans="1:3" x14ac:dyDescent="0.25">
      <c r="A2300" t="s">
        <v>2192</v>
      </c>
      <c r="B2300" t="s">
        <v>4866</v>
      </c>
      <c r="C2300">
        <v>5</v>
      </c>
    </row>
    <row r="2301" spans="1:3" x14ac:dyDescent="0.25">
      <c r="A2301" t="s">
        <v>2193</v>
      </c>
      <c r="B2301" t="s">
        <v>4866</v>
      </c>
      <c r="C2301">
        <v>5</v>
      </c>
    </row>
    <row r="2302" spans="1:3" x14ac:dyDescent="0.25">
      <c r="A2302" t="s">
        <v>2194</v>
      </c>
      <c r="B2302" t="s">
        <v>4866</v>
      </c>
      <c r="C2302">
        <v>1</v>
      </c>
    </row>
    <row r="2303" spans="1:3" x14ac:dyDescent="0.25">
      <c r="A2303" t="s">
        <v>2195</v>
      </c>
      <c r="B2303" t="s">
        <v>4866</v>
      </c>
      <c r="C2303">
        <v>5</v>
      </c>
    </row>
    <row r="2304" spans="1:3" x14ac:dyDescent="0.25">
      <c r="A2304" t="s">
        <v>2196</v>
      </c>
      <c r="B2304" t="s">
        <v>4866</v>
      </c>
      <c r="C2304">
        <v>5</v>
      </c>
    </row>
    <row r="2305" spans="1:3" x14ac:dyDescent="0.25">
      <c r="A2305" t="s">
        <v>2197</v>
      </c>
      <c r="B2305" t="s">
        <v>4866</v>
      </c>
      <c r="C2305">
        <v>5</v>
      </c>
    </row>
    <row r="2306" spans="1:3" x14ac:dyDescent="0.25">
      <c r="A2306" t="s">
        <v>2198</v>
      </c>
      <c r="B2306" t="s">
        <v>4866</v>
      </c>
      <c r="C2306">
        <v>1</v>
      </c>
    </row>
    <row r="2307" spans="1:3" x14ac:dyDescent="0.25">
      <c r="A2307" t="s">
        <v>2199</v>
      </c>
      <c r="B2307" t="s">
        <v>4866</v>
      </c>
      <c r="C2307">
        <v>1</v>
      </c>
    </row>
    <row r="2308" spans="1:3" x14ac:dyDescent="0.25">
      <c r="A2308" t="s">
        <v>2200</v>
      </c>
      <c r="B2308" t="s">
        <v>4866</v>
      </c>
      <c r="C2308">
        <v>5</v>
      </c>
    </row>
    <row r="2309" spans="1:3" x14ac:dyDescent="0.25">
      <c r="A2309" t="s">
        <v>2201</v>
      </c>
      <c r="B2309" t="s">
        <v>4866</v>
      </c>
      <c r="C2309">
        <v>3</v>
      </c>
    </row>
    <row r="2310" spans="1:3" x14ac:dyDescent="0.25">
      <c r="A2310" t="s">
        <v>2202</v>
      </c>
      <c r="B2310" t="s">
        <v>4866</v>
      </c>
      <c r="C2310">
        <v>5</v>
      </c>
    </row>
    <row r="2311" spans="1:3" x14ac:dyDescent="0.25">
      <c r="A2311" t="s">
        <v>2203</v>
      </c>
      <c r="B2311" t="s">
        <v>4866</v>
      </c>
      <c r="C2311">
        <v>5</v>
      </c>
    </row>
    <row r="2312" spans="1:3" x14ac:dyDescent="0.25">
      <c r="A2312" t="s">
        <v>2204</v>
      </c>
      <c r="B2312" t="s">
        <v>4866</v>
      </c>
      <c r="C2312">
        <v>5</v>
      </c>
    </row>
    <row r="2313" spans="1:3" x14ac:dyDescent="0.25">
      <c r="A2313" t="s">
        <v>2205</v>
      </c>
      <c r="B2313" t="s">
        <v>4866</v>
      </c>
      <c r="C2313">
        <v>5</v>
      </c>
    </row>
    <row r="2314" spans="1:3" x14ac:dyDescent="0.25">
      <c r="A2314" t="s">
        <v>2206</v>
      </c>
      <c r="B2314" t="s">
        <v>4866</v>
      </c>
      <c r="C2314">
        <v>5</v>
      </c>
    </row>
    <row r="2315" spans="1:3" x14ac:dyDescent="0.25">
      <c r="A2315" t="s">
        <v>2207</v>
      </c>
      <c r="B2315" t="s">
        <v>4866</v>
      </c>
      <c r="C2315">
        <v>5</v>
      </c>
    </row>
    <row r="2316" spans="1:3" x14ac:dyDescent="0.25">
      <c r="A2316" t="s">
        <v>2208</v>
      </c>
      <c r="B2316" t="s">
        <v>4866</v>
      </c>
      <c r="C2316">
        <v>4</v>
      </c>
    </row>
    <row r="2317" spans="1:3" x14ac:dyDescent="0.25">
      <c r="A2317" t="s">
        <v>2209</v>
      </c>
      <c r="B2317" t="s">
        <v>4866</v>
      </c>
      <c r="C2317">
        <v>4</v>
      </c>
    </row>
    <row r="2318" spans="1:3" x14ac:dyDescent="0.25">
      <c r="A2318" t="s">
        <v>2210</v>
      </c>
      <c r="B2318" t="s">
        <v>4866</v>
      </c>
      <c r="C2318">
        <v>5</v>
      </c>
    </row>
    <row r="2319" spans="1:3" x14ac:dyDescent="0.25">
      <c r="A2319" t="s">
        <v>2211</v>
      </c>
      <c r="B2319" t="s">
        <v>4866</v>
      </c>
      <c r="C2319">
        <v>5</v>
      </c>
    </row>
    <row r="2320" spans="1:3" x14ac:dyDescent="0.25">
      <c r="A2320" t="s">
        <v>2212</v>
      </c>
      <c r="B2320" t="s">
        <v>4866</v>
      </c>
      <c r="C2320">
        <v>5</v>
      </c>
    </row>
    <row r="2321" spans="1:3" x14ac:dyDescent="0.25">
      <c r="A2321" t="s">
        <v>2213</v>
      </c>
      <c r="B2321" t="s">
        <v>4866</v>
      </c>
      <c r="C2321">
        <v>5</v>
      </c>
    </row>
    <row r="2322" spans="1:3" x14ac:dyDescent="0.25">
      <c r="A2322" t="s">
        <v>2214</v>
      </c>
      <c r="B2322" t="s">
        <v>4866</v>
      </c>
      <c r="C2322">
        <v>5</v>
      </c>
    </row>
    <row r="2323" spans="1:3" x14ac:dyDescent="0.25">
      <c r="A2323" t="s">
        <v>2215</v>
      </c>
      <c r="B2323" t="s">
        <v>4866</v>
      </c>
      <c r="C2323">
        <v>2</v>
      </c>
    </row>
    <row r="2324" spans="1:3" x14ac:dyDescent="0.25">
      <c r="A2324" t="s">
        <v>2216</v>
      </c>
      <c r="B2324" t="s">
        <v>4866</v>
      </c>
      <c r="C2324">
        <v>5</v>
      </c>
    </row>
    <row r="2325" spans="1:3" x14ac:dyDescent="0.25">
      <c r="A2325" t="s">
        <v>2217</v>
      </c>
      <c r="B2325" t="s">
        <v>4866</v>
      </c>
      <c r="C2325">
        <v>5</v>
      </c>
    </row>
    <row r="2326" spans="1:3" x14ac:dyDescent="0.25">
      <c r="A2326" t="s">
        <v>2218</v>
      </c>
      <c r="B2326" t="s">
        <v>4866</v>
      </c>
      <c r="C2326">
        <v>2</v>
      </c>
    </row>
    <row r="2327" spans="1:3" x14ac:dyDescent="0.25">
      <c r="A2327" t="s">
        <v>2219</v>
      </c>
      <c r="B2327" t="s">
        <v>4866</v>
      </c>
      <c r="C2327">
        <v>5</v>
      </c>
    </row>
    <row r="2328" spans="1:3" x14ac:dyDescent="0.25">
      <c r="A2328" t="s">
        <v>2220</v>
      </c>
      <c r="B2328" t="s">
        <v>4866</v>
      </c>
      <c r="C2328">
        <v>5</v>
      </c>
    </row>
    <row r="2329" spans="1:3" x14ac:dyDescent="0.25">
      <c r="A2329" t="s">
        <v>2221</v>
      </c>
      <c r="B2329" t="s">
        <v>4866</v>
      </c>
      <c r="C2329">
        <v>1</v>
      </c>
    </row>
    <row r="2330" spans="1:3" x14ac:dyDescent="0.25">
      <c r="A2330" t="s">
        <v>2222</v>
      </c>
      <c r="B2330" t="s">
        <v>4866</v>
      </c>
      <c r="C2330">
        <v>5</v>
      </c>
    </row>
    <row r="2331" spans="1:3" x14ac:dyDescent="0.25">
      <c r="A2331" t="s">
        <v>2223</v>
      </c>
      <c r="B2331" t="s">
        <v>4866</v>
      </c>
      <c r="C2331">
        <v>5</v>
      </c>
    </row>
    <row r="2332" spans="1:3" x14ac:dyDescent="0.25">
      <c r="A2332" t="s">
        <v>2224</v>
      </c>
      <c r="B2332" t="s">
        <v>4866</v>
      </c>
      <c r="C2332">
        <v>5</v>
      </c>
    </row>
    <row r="2333" spans="1:3" x14ac:dyDescent="0.25">
      <c r="A2333" t="s">
        <v>2224</v>
      </c>
      <c r="B2333" t="s">
        <v>4984</v>
      </c>
      <c r="C2333">
        <v>5</v>
      </c>
    </row>
    <row r="2334" spans="1:3" x14ac:dyDescent="0.25">
      <c r="A2334" t="s">
        <v>2225</v>
      </c>
      <c r="B2334" t="s">
        <v>4866</v>
      </c>
      <c r="C2334">
        <v>5</v>
      </c>
    </row>
    <row r="2335" spans="1:3" x14ac:dyDescent="0.25">
      <c r="A2335" t="s">
        <v>2226</v>
      </c>
      <c r="B2335" t="s">
        <v>4866</v>
      </c>
      <c r="C2335">
        <v>5</v>
      </c>
    </row>
    <row r="2336" spans="1:3" x14ac:dyDescent="0.25">
      <c r="A2336" t="s">
        <v>2227</v>
      </c>
      <c r="B2336" t="s">
        <v>4866</v>
      </c>
      <c r="C2336">
        <v>5</v>
      </c>
    </row>
    <row r="2337" spans="1:3" x14ac:dyDescent="0.25">
      <c r="A2337" t="s">
        <v>2228</v>
      </c>
      <c r="B2337" t="s">
        <v>4866</v>
      </c>
      <c r="C2337">
        <v>5</v>
      </c>
    </row>
    <row r="2338" spans="1:3" x14ac:dyDescent="0.25">
      <c r="A2338" t="s">
        <v>2229</v>
      </c>
      <c r="B2338" t="s">
        <v>4866</v>
      </c>
      <c r="C2338">
        <v>1</v>
      </c>
    </row>
    <row r="2339" spans="1:3" x14ac:dyDescent="0.25">
      <c r="A2339" t="s">
        <v>2230</v>
      </c>
      <c r="B2339" t="s">
        <v>4866</v>
      </c>
      <c r="C2339">
        <v>1</v>
      </c>
    </row>
    <row r="2340" spans="1:3" x14ac:dyDescent="0.25">
      <c r="A2340" t="s">
        <v>2231</v>
      </c>
      <c r="B2340" t="s">
        <v>4866</v>
      </c>
      <c r="C2340">
        <v>4</v>
      </c>
    </row>
    <row r="2341" spans="1:3" x14ac:dyDescent="0.25">
      <c r="A2341" t="s">
        <v>2232</v>
      </c>
      <c r="B2341" t="s">
        <v>4866</v>
      </c>
      <c r="C2341">
        <v>5</v>
      </c>
    </row>
    <row r="2342" spans="1:3" x14ac:dyDescent="0.25">
      <c r="A2342" t="s">
        <v>2233</v>
      </c>
      <c r="B2342" t="s">
        <v>4866</v>
      </c>
      <c r="C2342">
        <v>4</v>
      </c>
    </row>
    <row r="2343" spans="1:3" x14ac:dyDescent="0.25">
      <c r="A2343" t="s">
        <v>2234</v>
      </c>
      <c r="B2343" t="s">
        <v>4866</v>
      </c>
      <c r="C2343">
        <v>5</v>
      </c>
    </row>
    <row r="2344" spans="1:3" x14ac:dyDescent="0.25">
      <c r="A2344" t="s">
        <v>2235</v>
      </c>
      <c r="B2344" t="s">
        <v>4866</v>
      </c>
      <c r="C2344">
        <v>1</v>
      </c>
    </row>
    <row r="2345" spans="1:3" x14ac:dyDescent="0.25">
      <c r="A2345" t="s">
        <v>2236</v>
      </c>
      <c r="B2345" t="s">
        <v>4866</v>
      </c>
      <c r="C2345">
        <v>5</v>
      </c>
    </row>
    <row r="2346" spans="1:3" x14ac:dyDescent="0.25">
      <c r="A2346" t="s">
        <v>2237</v>
      </c>
      <c r="B2346" t="s">
        <v>4866</v>
      </c>
      <c r="C2346">
        <v>1</v>
      </c>
    </row>
    <row r="2347" spans="1:3" x14ac:dyDescent="0.25">
      <c r="A2347" t="s">
        <v>2238</v>
      </c>
      <c r="B2347" t="s">
        <v>4866</v>
      </c>
      <c r="C2347">
        <v>4</v>
      </c>
    </row>
    <row r="2348" spans="1:3" x14ac:dyDescent="0.25">
      <c r="A2348" t="s">
        <v>2239</v>
      </c>
      <c r="B2348" t="s">
        <v>4866</v>
      </c>
      <c r="C2348">
        <v>2</v>
      </c>
    </row>
    <row r="2349" spans="1:3" x14ac:dyDescent="0.25">
      <c r="A2349" t="s">
        <v>2240</v>
      </c>
      <c r="B2349" t="s">
        <v>4866</v>
      </c>
      <c r="C2349">
        <v>4</v>
      </c>
    </row>
    <row r="2350" spans="1:3" x14ac:dyDescent="0.25">
      <c r="A2350" t="s">
        <v>2241</v>
      </c>
      <c r="B2350" t="s">
        <v>4866</v>
      </c>
      <c r="C2350">
        <v>5</v>
      </c>
    </row>
    <row r="2351" spans="1:3" x14ac:dyDescent="0.25">
      <c r="A2351" t="s">
        <v>2242</v>
      </c>
      <c r="B2351" t="s">
        <v>4866</v>
      </c>
      <c r="C2351">
        <v>5</v>
      </c>
    </row>
    <row r="2352" spans="1:3" x14ac:dyDescent="0.25">
      <c r="A2352" t="s">
        <v>2243</v>
      </c>
      <c r="B2352" t="s">
        <v>4866</v>
      </c>
      <c r="C2352">
        <v>5</v>
      </c>
    </row>
    <row r="2353" spans="1:3" x14ac:dyDescent="0.25">
      <c r="A2353" t="s">
        <v>2244</v>
      </c>
      <c r="B2353" t="s">
        <v>4866</v>
      </c>
      <c r="C2353">
        <v>5</v>
      </c>
    </row>
    <row r="2354" spans="1:3" x14ac:dyDescent="0.25">
      <c r="A2354" t="s">
        <v>2245</v>
      </c>
      <c r="B2354" t="s">
        <v>4866</v>
      </c>
      <c r="C2354">
        <v>5</v>
      </c>
    </row>
    <row r="2355" spans="1:3" x14ac:dyDescent="0.25">
      <c r="A2355" t="s">
        <v>2246</v>
      </c>
      <c r="B2355" t="s">
        <v>4866</v>
      </c>
      <c r="C2355">
        <v>5</v>
      </c>
    </row>
    <row r="2356" spans="1:3" x14ac:dyDescent="0.25">
      <c r="A2356" t="s">
        <v>2247</v>
      </c>
      <c r="B2356" t="s">
        <v>4866</v>
      </c>
      <c r="C2356">
        <v>5</v>
      </c>
    </row>
    <row r="2357" spans="1:3" x14ac:dyDescent="0.25">
      <c r="A2357" t="s">
        <v>2248</v>
      </c>
      <c r="B2357" t="s">
        <v>4866</v>
      </c>
      <c r="C2357">
        <v>2</v>
      </c>
    </row>
    <row r="2358" spans="1:3" x14ac:dyDescent="0.25">
      <c r="A2358" t="s">
        <v>2249</v>
      </c>
      <c r="B2358" t="s">
        <v>4866</v>
      </c>
      <c r="C2358">
        <v>1</v>
      </c>
    </row>
    <row r="2359" spans="1:3" x14ac:dyDescent="0.25">
      <c r="A2359" t="s">
        <v>2250</v>
      </c>
      <c r="B2359" t="s">
        <v>4866</v>
      </c>
      <c r="C2359">
        <v>5</v>
      </c>
    </row>
    <row r="2360" spans="1:3" x14ac:dyDescent="0.25">
      <c r="A2360" t="s">
        <v>2251</v>
      </c>
      <c r="B2360" t="s">
        <v>4866</v>
      </c>
      <c r="C2360">
        <v>5</v>
      </c>
    </row>
    <row r="2361" spans="1:3" x14ac:dyDescent="0.25">
      <c r="A2361" t="s">
        <v>2252</v>
      </c>
      <c r="B2361" t="s">
        <v>4866</v>
      </c>
      <c r="C2361">
        <v>1</v>
      </c>
    </row>
    <row r="2362" spans="1:3" x14ac:dyDescent="0.25">
      <c r="A2362" t="s">
        <v>2253</v>
      </c>
      <c r="B2362" t="s">
        <v>4866</v>
      </c>
      <c r="C2362">
        <v>5</v>
      </c>
    </row>
    <row r="2363" spans="1:3" x14ac:dyDescent="0.25">
      <c r="A2363" t="s">
        <v>2254</v>
      </c>
      <c r="B2363" t="s">
        <v>4866</v>
      </c>
      <c r="C2363">
        <v>5</v>
      </c>
    </row>
    <row r="2364" spans="1:3" x14ac:dyDescent="0.25">
      <c r="A2364" t="s">
        <v>2255</v>
      </c>
      <c r="B2364" t="s">
        <v>4866</v>
      </c>
      <c r="C2364">
        <v>5</v>
      </c>
    </row>
    <row r="2365" spans="1:3" x14ac:dyDescent="0.25">
      <c r="A2365" t="s">
        <v>2256</v>
      </c>
      <c r="B2365" t="s">
        <v>4866</v>
      </c>
      <c r="C2365">
        <v>3</v>
      </c>
    </row>
    <row r="2366" spans="1:3" x14ac:dyDescent="0.25">
      <c r="A2366" t="s">
        <v>2257</v>
      </c>
      <c r="B2366" t="s">
        <v>4866</v>
      </c>
      <c r="C2366">
        <v>5</v>
      </c>
    </row>
    <row r="2367" spans="1:3" x14ac:dyDescent="0.25">
      <c r="A2367" t="s">
        <v>2258</v>
      </c>
      <c r="B2367" t="s">
        <v>4866</v>
      </c>
      <c r="C2367">
        <v>5</v>
      </c>
    </row>
    <row r="2368" spans="1:3" x14ac:dyDescent="0.25">
      <c r="A2368" t="s">
        <v>2259</v>
      </c>
      <c r="B2368" t="s">
        <v>4866</v>
      </c>
      <c r="C2368">
        <v>5</v>
      </c>
    </row>
    <row r="2369" spans="1:3" x14ac:dyDescent="0.25">
      <c r="A2369" t="s">
        <v>2260</v>
      </c>
      <c r="B2369" t="s">
        <v>4866</v>
      </c>
      <c r="C2369">
        <v>5</v>
      </c>
    </row>
    <row r="2370" spans="1:3" x14ac:dyDescent="0.25">
      <c r="A2370" t="s">
        <v>2261</v>
      </c>
      <c r="B2370" t="s">
        <v>4866</v>
      </c>
      <c r="C2370">
        <v>5</v>
      </c>
    </row>
    <row r="2371" spans="1:3" x14ac:dyDescent="0.25">
      <c r="A2371" t="s">
        <v>2262</v>
      </c>
      <c r="B2371" t="s">
        <v>4866</v>
      </c>
      <c r="C2371">
        <v>5</v>
      </c>
    </row>
    <row r="2372" spans="1:3" x14ac:dyDescent="0.25">
      <c r="A2372" t="s">
        <v>2263</v>
      </c>
      <c r="B2372" t="s">
        <v>4866</v>
      </c>
      <c r="C2372">
        <v>5</v>
      </c>
    </row>
    <row r="2373" spans="1:3" x14ac:dyDescent="0.25">
      <c r="A2373" t="s">
        <v>2264</v>
      </c>
      <c r="B2373" t="s">
        <v>4866</v>
      </c>
      <c r="C2373">
        <v>5</v>
      </c>
    </row>
    <row r="2374" spans="1:3" x14ac:dyDescent="0.25">
      <c r="A2374" t="s">
        <v>2265</v>
      </c>
      <c r="B2374" t="s">
        <v>4866</v>
      </c>
      <c r="C2374">
        <v>2</v>
      </c>
    </row>
    <row r="2375" spans="1:3" x14ac:dyDescent="0.25">
      <c r="A2375" t="s">
        <v>2266</v>
      </c>
      <c r="B2375" t="s">
        <v>4866</v>
      </c>
      <c r="C2375">
        <v>5</v>
      </c>
    </row>
    <row r="2376" spans="1:3" x14ac:dyDescent="0.25">
      <c r="A2376" t="s">
        <v>2267</v>
      </c>
      <c r="B2376" t="s">
        <v>4866</v>
      </c>
      <c r="C2376">
        <v>5</v>
      </c>
    </row>
    <row r="2377" spans="1:3" x14ac:dyDescent="0.25">
      <c r="A2377" t="s">
        <v>2268</v>
      </c>
      <c r="B2377" t="s">
        <v>4866</v>
      </c>
      <c r="C2377">
        <v>5</v>
      </c>
    </row>
    <row r="2378" spans="1:3" x14ac:dyDescent="0.25">
      <c r="A2378" t="s">
        <v>2269</v>
      </c>
      <c r="B2378" t="s">
        <v>4866</v>
      </c>
      <c r="C2378">
        <v>5</v>
      </c>
    </row>
    <row r="2379" spans="1:3" x14ac:dyDescent="0.25">
      <c r="A2379" t="s">
        <v>2270</v>
      </c>
      <c r="B2379" t="s">
        <v>4866</v>
      </c>
      <c r="C2379">
        <v>1</v>
      </c>
    </row>
    <row r="2380" spans="1:3" x14ac:dyDescent="0.25">
      <c r="A2380" t="s">
        <v>2271</v>
      </c>
      <c r="B2380" t="s">
        <v>4866</v>
      </c>
      <c r="C2380">
        <v>2</v>
      </c>
    </row>
    <row r="2381" spans="1:3" x14ac:dyDescent="0.25">
      <c r="A2381" t="s">
        <v>2272</v>
      </c>
      <c r="B2381" t="s">
        <v>4866</v>
      </c>
      <c r="C2381">
        <v>5</v>
      </c>
    </row>
    <row r="2382" spans="1:3" x14ac:dyDescent="0.25">
      <c r="A2382" t="s">
        <v>2273</v>
      </c>
      <c r="B2382" t="s">
        <v>4866</v>
      </c>
      <c r="C2382">
        <v>5</v>
      </c>
    </row>
    <row r="2383" spans="1:3" x14ac:dyDescent="0.25">
      <c r="A2383" t="s">
        <v>2274</v>
      </c>
      <c r="B2383" t="s">
        <v>4866</v>
      </c>
      <c r="C2383">
        <v>2</v>
      </c>
    </row>
    <row r="2384" spans="1:3" x14ac:dyDescent="0.25">
      <c r="A2384" t="s">
        <v>2275</v>
      </c>
      <c r="B2384" t="s">
        <v>4866</v>
      </c>
      <c r="C2384">
        <v>5</v>
      </c>
    </row>
    <row r="2385" spans="1:3" x14ac:dyDescent="0.25">
      <c r="A2385" t="s">
        <v>2276</v>
      </c>
      <c r="B2385" t="s">
        <v>4866</v>
      </c>
      <c r="C2385">
        <v>4</v>
      </c>
    </row>
    <row r="2386" spans="1:3" x14ac:dyDescent="0.25">
      <c r="A2386" t="s">
        <v>2277</v>
      </c>
      <c r="B2386" t="s">
        <v>4866</v>
      </c>
      <c r="C2386">
        <v>1</v>
      </c>
    </row>
    <row r="2387" spans="1:3" x14ac:dyDescent="0.25">
      <c r="A2387" t="s">
        <v>2278</v>
      </c>
      <c r="B2387" t="s">
        <v>4866</v>
      </c>
      <c r="C2387">
        <v>5</v>
      </c>
    </row>
    <row r="2388" spans="1:3" x14ac:dyDescent="0.25">
      <c r="A2388" t="s">
        <v>2279</v>
      </c>
      <c r="B2388" t="s">
        <v>4866</v>
      </c>
      <c r="C2388">
        <v>5</v>
      </c>
    </row>
    <row r="2389" spans="1:3" x14ac:dyDescent="0.25">
      <c r="A2389" t="s">
        <v>2280</v>
      </c>
      <c r="B2389" t="s">
        <v>4866</v>
      </c>
      <c r="C2389">
        <v>3</v>
      </c>
    </row>
    <row r="2390" spans="1:3" x14ac:dyDescent="0.25">
      <c r="A2390" t="s">
        <v>2281</v>
      </c>
      <c r="B2390" t="s">
        <v>4866</v>
      </c>
      <c r="C2390">
        <v>5</v>
      </c>
    </row>
    <row r="2391" spans="1:3" x14ac:dyDescent="0.25">
      <c r="A2391" t="s">
        <v>2282</v>
      </c>
      <c r="B2391" t="s">
        <v>4866</v>
      </c>
      <c r="C2391">
        <v>5</v>
      </c>
    </row>
    <row r="2392" spans="1:3" x14ac:dyDescent="0.25">
      <c r="A2392" t="s">
        <v>2283</v>
      </c>
      <c r="B2392" t="s">
        <v>4866</v>
      </c>
      <c r="C2392">
        <v>2</v>
      </c>
    </row>
    <row r="2393" spans="1:3" x14ac:dyDescent="0.25">
      <c r="A2393" t="s">
        <v>2284</v>
      </c>
      <c r="B2393" t="s">
        <v>4866</v>
      </c>
      <c r="C2393">
        <v>5</v>
      </c>
    </row>
    <row r="2394" spans="1:3" x14ac:dyDescent="0.25">
      <c r="A2394" t="s">
        <v>2285</v>
      </c>
      <c r="B2394" t="s">
        <v>4866</v>
      </c>
      <c r="C2394">
        <v>5</v>
      </c>
    </row>
    <row r="2395" spans="1:3" x14ac:dyDescent="0.25">
      <c r="A2395" t="s">
        <v>2286</v>
      </c>
      <c r="B2395" t="s">
        <v>4866</v>
      </c>
      <c r="C2395">
        <v>5</v>
      </c>
    </row>
    <row r="2396" spans="1:3" x14ac:dyDescent="0.25">
      <c r="A2396" t="s">
        <v>2287</v>
      </c>
      <c r="B2396" t="s">
        <v>4866</v>
      </c>
      <c r="C2396">
        <v>5</v>
      </c>
    </row>
    <row r="2397" spans="1:3" x14ac:dyDescent="0.25">
      <c r="A2397" t="s">
        <v>2288</v>
      </c>
      <c r="B2397" t="s">
        <v>4866</v>
      </c>
      <c r="C2397">
        <v>5</v>
      </c>
    </row>
    <row r="2398" spans="1:3" x14ac:dyDescent="0.25">
      <c r="A2398" t="s">
        <v>2289</v>
      </c>
      <c r="B2398" t="s">
        <v>4866</v>
      </c>
      <c r="C2398">
        <v>2</v>
      </c>
    </row>
    <row r="2399" spans="1:3" x14ac:dyDescent="0.25">
      <c r="A2399" t="s">
        <v>2290</v>
      </c>
      <c r="B2399" t="s">
        <v>4866</v>
      </c>
      <c r="C2399">
        <v>5</v>
      </c>
    </row>
    <row r="2400" spans="1:3" x14ac:dyDescent="0.25">
      <c r="A2400" t="s">
        <v>2291</v>
      </c>
      <c r="B2400" t="s">
        <v>4866</v>
      </c>
      <c r="C2400">
        <v>4</v>
      </c>
    </row>
    <row r="2401" spans="1:3" x14ac:dyDescent="0.25">
      <c r="A2401" t="s">
        <v>2292</v>
      </c>
      <c r="B2401" t="s">
        <v>4866</v>
      </c>
      <c r="C2401">
        <v>5</v>
      </c>
    </row>
    <row r="2402" spans="1:3" x14ac:dyDescent="0.25">
      <c r="A2402" t="s">
        <v>2293</v>
      </c>
      <c r="B2402" t="s">
        <v>4866</v>
      </c>
      <c r="C2402">
        <v>1</v>
      </c>
    </row>
    <row r="2403" spans="1:3" x14ac:dyDescent="0.25">
      <c r="A2403" t="s">
        <v>2294</v>
      </c>
      <c r="B2403" t="s">
        <v>4866</v>
      </c>
      <c r="C2403">
        <v>5</v>
      </c>
    </row>
    <row r="2404" spans="1:3" x14ac:dyDescent="0.25">
      <c r="A2404" t="s">
        <v>2295</v>
      </c>
      <c r="B2404" t="s">
        <v>4866</v>
      </c>
      <c r="C2404">
        <v>4</v>
      </c>
    </row>
    <row r="2405" spans="1:3" x14ac:dyDescent="0.25">
      <c r="A2405" t="s">
        <v>2296</v>
      </c>
      <c r="B2405" t="s">
        <v>4866</v>
      </c>
      <c r="C2405">
        <v>5</v>
      </c>
    </row>
    <row r="2406" spans="1:3" x14ac:dyDescent="0.25">
      <c r="A2406" t="s">
        <v>2297</v>
      </c>
      <c r="B2406" t="s">
        <v>4866</v>
      </c>
      <c r="C2406">
        <v>5</v>
      </c>
    </row>
    <row r="2407" spans="1:3" x14ac:dyDescent="0.25">
      <c r="A2407" t="s">
        <v>2298</v>
      </c>
      <c r="B2407" t="s">
        <v>4866</v>
      </c>
      <c r="C2407">
        <v>5</v>
      </c>
    </row>
    <row r="2408" spans="1:3" x14ac:dyDescent="0.25">
      <c r="A2408" t="s">
        <v>2299</v>
      </c>
      <c r="B2408" t="s">
        <v>4866</v>
      </c>
      <c r="C2408">
        <v>1</v>
      </c>
    </row>
    <row r="2409" spans="1:3" x14ac:dyDescent="0.25">
      <c r="A2409" t="s">
        <v>2300</v>
      </c>
      <c r="B2409" t="s">
        <v>4866</v>
      </c>
      <c r="C2409">
        <v>5</v>
      </c>
    </row>
    <row r="2410" spans="1:3" x14ac:dyDescent="0.25">
      <c r="A2410" t="s">
        <v>2301</v>
      </c>
      <c r="B2410" t="s">
        <v>4866</v>
      </c>
      <c r="C2410">
        <v>5</v>
      </c>
    </row>
    <row r="2411" spans="1:3" x14ac:dyDescent="0.25">
      <c r="A2411" t="s">
        <v>2302</v>
      </c>
      <c r="B2411" t="s">
        <v>4866</v>
      </c>
      <c r="C2411">
        <v>5</v>
      </c>
    </row>
    <row r="2412" spans="1:3" x14ac:dyDescent="0.25">
      <c r="A2412" t="s">
        <v>2303</v>
      </c>
      <c r="B2412" t="s">
        <v>4866</v>
      </c>
      <c r="C2412">
        <v>5</v>
      </c>
    </row>
    <row r="2413" spans="1:3" x14ac:dyDescent="0.25">
      <c r="A2413" t="s">
        <v>2304</v>
      </c>
      <c r="B2413" t="s">
        <v>4866</v>
      </c>
      <c r="C2413">
        <v>5</v>
      </c>
    </row>
    <row r="2414" spans="1:3" x14ac:dyDescent="0.25">
      <c r="A2414" t="s">
        <v>2305</v>
      </c>
      <c r="B2414" t="s">
        <v>4866</v>
      </c>
      <c r="C2414">
        <v>1</v>
      </c>
    </row>
    <row r="2415" spans="1:3" x14ac:dyDescent="0.25">
      <c r="A2415" t="s">
        <v>2306</v>
      </c>
      <c r="B2415" t="s">
        <v>4866</v>
      </c>
      <c r="C2415">
        <v>5</v>
      </c>
    </row>
    <row r="2416" spans="1:3" x14ac:dyDescent="0.25">
      <c r="A2416" t="s">
        <v>2307</v>
      </c>
      <c r="B2416" t="s">
        <v>4866</v>
      </c>
      <c r="C2416">
        <v>4</v>
      </c>
    </row>
    <row r="2417" spans="1:3" x14ac:dyDescent="0.25">
      <c r="A2417" t="s">
        <v>2308</v>
      </c>
      <c r="B2417" t="s">
        <v>4866</v>
      </c>
      <c r="C2417">
        <v>5</v>
      </c>
    </row>
    <row r="2418" spans="1:3" x14ac:dyDescent="0.25">
      <c r="A2418" t="s">
        <v>2309</v>
      </c>
      <c r="B2418" t="s">
        <v>4866</v>
      </c>
      <c r="C2418">
        <v>4</v>
      </c>
    </row>
    <row r="2419" spans="1:3" x14ac:dyDescent="0.25">
      <c r="A2419" t="s">
        <v>2310</v>
      </c>
      <c r="B2419" t="s">
        <v>4866</v>
      </c>
      <c r="C2419">
        <v>5</v>
      </c>
    </row>
    <row r="2420" spans="1:3" x14ac:dyDescent="0.25">
      <c r="A2420" t="s">
        <v>2311</v>
      </c>
      <c r="B2420" t="s">
        <v>4866</v>
      </c>
      <c r="C2420">
        <v>5</v>
      </c>
    </row>
    <row r="2421" spans="1:3" x14ac:dyDescent="0.25">
      <c r="A2421" t="s">
        <v>2312</v>
      </c>
      <c r="B2421" t="s">
        <v>4866</v>
      </c>
      <c r="C2421">
        <v>5</v>
      </c>
    </row>
    <row r="2422" spans="1:3" x14ac:dyDescent="0.25">
      <c r="A2422" t="s">
        <v>2313</v>
      </c>
      <c r="B2422" t="s">
        <v>4866</v>
      </c>
      <c r="C2422">
        <v>4</v>
      </c>
    </row>
    <row r="2423" spans="1:3" x14ac:dyDescent="0.25">
      <c r="A2423" t="s">
        <v>2314</v>
      </c>
      <c r="B2423" t="s">
        <v>4866</v>
      </c>
      <c r="C2423">
        <v>3</v>
      </c>
    </row>
    <row r="2424" spans="1:3" x14ac:dyDescent="0.25">
      <c r="A2424" t="s">
        <v>2315</v>
      </c>
      <c r="B2424" t="s">
        <v>4866</v>
      </c>
      <c r="C2424">
        <v>1</v>
      </c>
    </row>
    <row r="2425" spans="1:3" x14ac:dyDescent="0.25">
      <c r="A2425" t="s">
        <v>2316</v>
      </c>
      <c r="B2425" t="s">
        <v>4866</v>
      </c>
      <c r="C2425">
        <v>3</v>
      </c>
    </row>
    <row r="2426" spans="1:3" x14ac:dyDescent="0.25">
      <c r="A2426" t="s">
        <v>2317</v>
      </c>
      <c r="B2426" t="s">
        <v>4866</v>
      </c>
      <c r="C2426">
        <v>5</v>
      </c>
    </row>
    <row r="2427" spans="1:3" x14ac:dyDescent="0.25">
      <c r="A2427" t="s">
        <v>2318</v>
      </c>
      <c r="B2427" t="s">
        <v>4866</v>
      </c>
      <c r="C2427">
        <v>3</v>
      </c>
    </row>
    <row r="2428" spans="1:3" x14ac:dyDescent="0.25">
      <c r="A2428" t="s">
        <v>2319</v>
      </c>
      <c r="B2428" t="s">
        <v>4866</v>
      </c>
      <c r="C2428">
        <v>5</v>
      </c>
    </row>
    <row r="2429" spans="1:3" x14ac:dyDescent="0.25">
      <c r="A2429" t="s">
        <v>2320</v>
      </c>
      <c r="B2429" t="s">
        <v>4866</v>
      </c>
      <c r="C2429">
        <v>1</v>
      </c>
    </row>
    <row r="2430" spans="1:3" x14ac:dyDescent="0.25">
      <c r="A2430" t="s">
        <v>2321</v>
      </c>
      <c r="B2430" t="s">
        <v>4866</v>
      </c>
      <c r="C2430">
        <v>5</v>
      </c>
    </row>
    <row r="2431" spans="1:3" x14ac:dyDescent="0.25">
      <c r="A2431" t="s">
        <v>2322</v>
      </c>
      <c r="B2431" t="s">
        <v>4866</v>
      </c>
      <c r="C2431">
        <v>5</v>
      </c>
    </row>
    <row r="2432" spans="1:3" x14ac:dyDescent="0.25">
      <c r="A2432" t="s">
        <v>2323</v>
      </c>
      <c r="B2432" t="s">
        <v>4866</v>
      </c>
      <c r="C2432">
        <v>1</v>
      </c>
    </row>
    <row r="2433" spans="1:3" x14ac:dyDescent="0.25">
      <c r="A2433" t="s">
        <v>2324</v>
      </c>
      <c r="B2433" t="s">
        <v>4866</v>
      </c>
      <c r="C2433">
        <v>5</v>
      </c>
    </row>
    <row r="2434" spans="1:3" x14ac:dyDescent="0.25">
      <c r="A2434" t="s">
        <v>2325</v>
      </c>
      <c r="B2434" t="s">
        <v>4866</v>
      </c>
      <c r="C2434">
        <v>5</v>
      </c>
    </row>
    <row r="2435" spans="1:3" x14ac:dyDescent="0.25">
      <c r="A2435" t="s">
        <v>2326</v>
      </c>
      <c r="B2435" t="s">
        <v>4866</v>
      </c>
      <c r="C2435">
        <v>4</v>
      </c>
    </row>
    <row r="2436" spans="1:3" x14ac:dyDescent="0.25">
      <c r="A2436" t="s">
        <v>2327</v>
      </c>
      <c r="B2436" t="s">
        <v>4866</v>
      </c>
      <c r="C2436">
        <v>5</v>
      </c>
    </row>
    <row r="2437" spans="1:3" x14ac:dyDescent="0.25">
      <c r="A2437" t="s">
        <v>2328</v>
      </c>
      <c r="B2437" t="s">
        <v>4866</v>
      </c>
      <c r="C2437">
        <v>5</v>
      </c>
    </row>
    <row r="2438" spans="1:3" x14ac:dyDescent="0.25">
      <c r="A2438" t="s">
        <v>2329</v>
      </c>
      <c r="B2438" t="s">
        <v>4866</v>
      </c>
      <c r="C2438">
        <v>5</v>
      </c>
    </row>
    <row r="2439" spans="1:3" x14ac:dyDescent="0.25">
      <c r="A2439" t="s">
        <v>2330</v>
      </c>
      <c r="B2439" t="s">
        <v>4866</v>
      </c>
      <c r="C2439">
        <v>5</v>
      </c>
    </row>
    <row r="2440" spans="1:3" x14ac:dyDescent="0.25">
      <c r="A2440" t="s">
        <v>2331</v>
      </c>
      <c r="B2440" t="s">
        <v>4866</v>
      </c>
      <c r="C2440">
        <v>1</v>
      </c>
    </row>
    <row r="2441" spans="1:3" x14ac:dyDescent="0.25">
      <c r="A2441" t="s">
        <v>2332</v>
      </c>
      <c r="B2441" t="s">
        <v>4866</v>
      </c>
      <c r="C2441">
        <v>3</v>
      </c>
    </row>
    <row r="2442" spans="1:3" x14ac:dyDescent="0.25">
      <c r="A2442" t="s">
        <v>2333</v>
      </c>
      <c r="B2442" t="s">
        <v>4866</v>
      </c>
      <c r="C2442">
        <v>2</v>
      </c>
    </row>
    <row r="2443" spans="1:3" x14ac:dyDescent="0.25">
      <c r="A2443" t="s">
        <v>2334</v>
      </c>
      <c r="B2443" t="s">
        <v>4866</v>
      </c>
      <c r="C2443">
        <v>1</v>
      </c>
    </row>
    <row r="2444" spans="1:3" x14ac:dyDescent="0.25">
      <c r="A2444" t="s">
        <v>2335</v>
      </c>
      <c r="B2444" t="s">
        <v>4866</v>
      </c>
      <c r="C2444">
        <v>5</v>
      </c>
    </row>
    <row r="2445" spans="1:3" x14ac:dyDescent="0.25">
      <c r="A2445" t="s">
        <v>2336</v>
      </c>
      <c r="B2445" t="s">
        <v>4866</v>
      </c>
      <c r="C2445">
        <v>5</v>
      </c>
    </row>
    <row r="2446" spans="1:3" x14ac:dyDescent="0.25">
      <c r="A2446" t="s">
        <v>2337</v>
      </c>
      <c r="B2446" t="s">
        <v>4866</v>
      </c>
      <c r="C2446">
        <v>5</v>
      </c>
    </row>
    <row r="2447" spans="1:3" x14ac:dyDescent="0.25">
      <c r="A2447" t="s">
        <v>2338</v>
      </c>
      <c r="B2447" t="s">
        <v>4866</v>
      </c>
      <c r="C2447">
        <v>5</v>
      </c>
    </row>
    <row r="2448" spans="1:3" x14ac:dyDescent="0.25">
      <c r="A2448" t="s">
        <v>2339</v>
      </c>
      <c r="B2448" t="s">
        <v>4866</v>
      </c>
      <c r="C2448">
        <v>5</v>
      </c>
    </row>
    <row r="2449" spans="1:3" x14ac:dyDescent="0.25">
      <c r="A2449" t="s">
        <v>2340</v>
      </c>
      <c r="B2449" t="s">
        <v>4866</v>
      </c>
      <c r="C2449">
        <v>5</v>
      </c>
    </row>
    <row r="2450" spans="1:3" x14ac:dyDescent="0.25">
      <c r="A2450" t="s">
        <v>2341</v>
      </c>
      <c r="B2450" t="s">
        <v>4866</v>
      </c>
      <c r="C2450">
        <v>5</v>
      </c>
    </row>
    <row r="2451" spans="1:3" x14ac:dyDescent="0.25">
      <c r="A2451" t="s">
        <v>2342</v>
      </c>
      <c r="B2451" t="s">
        <v>4866</v>
      </c>
      <c r="C2451">
        <v>5</v>
      </c>
    </row>
    <row r="2452" spans="1:3" x14ac:dyDescent="0.25">
      <c r="A2452" t="s">
        <v>2343</v>
      </c>
      <c r="B2452" t="s">
        <v>4866</v>
      </c>
      <c r="C2452">
        <v>1</v>
      </c>
    </row>
    <row r="2453" spans="1:3" x14ac:dyDescent="0.25">
      <c r="A2453" t="s">
        <v>2344</v>
      </c>
      <c r="B2453" t="s">
        <v>4866</v>
      </c>
      <c r="C2453">
        <v>4</v>
      </c>
    </row>
    <row r="2454" spans="1:3" x14ac:dyDescent="0.25">
      <c r="A2454" t="s">
        <v>2345</v>
      </c>
      <c r="B2454" t="s">
        <v>4866</v>
      </c>
      <c r="C2454">
        <v>5</v>
      </c>
    </row>
    <row r="2455" spans="1:3" x14ac:dyDescent="0.25">
      <c r="A2455" t="s">
        <v>2346</v>
      </c>
      <c r="B2455" t="s">
        <v>4866</v>
      </c>
      <c r="C2455">
        <v>5</v>
      </c>
    </row>
    <row r="2456" spans="1:3" x14ac:dyDescent="0.25">
      <c r="A2456" t="s">
        <v>2347</v>
      </c>
      <c r="B2456" t="s">
        <v>4866</v>
      </c>
      <c r="C2456">
        <v>5</v>
      </c>
    </row>
    <row r="2457" spans="1:3" x14ac:dyDescent="0.25">
      <c r="A2457" t="s">
        <v>2348</v>
      </c>
      <c r="B2457" t="s">
        <v>4866</v>
      </c>
      <c r="C2457">
        <v>5</v>
      </c>
    </row>
    <row r="2458" spans="1:3" x14ac:dyDescent="0.25">
      <c r="A2458" t="s">
        <v>2349</v>
      </c>
      <c r="B2458" t="s">
        <v>4866</v>
      </c>
      <c r="C2458">
        <v>5</v>
      </c>
    </row>
    <row r="2459" spans="1:3" x14ac:dyDescent="0.25">
      <c r="A2459" t="s">
        <v>2350</v>
      </c>
      <c r="B2459" t="s">
        <v>4866</v>
      </c>
      <c r="C2459">
        <v>5</v>
      </c>
    </row>
    <row r="2460" spans="1:3" x14ac:dyDescent="0.25">
      <c r="A2460" t="s">
        <v>2351</v>
      </c>
      <c r="B2460" t="s">
        <v>4866</v>
      </c>
      <c r="C2460">
        <v>5</v>
      </c>
    </row>
    <row r="2461" spans="1:3" x14ac:dyDescent="0.25">
      <c r="A2461" t="s">
        <v>2352</v>
      </c>
      <c r="B2461" t="s">
        <v>4866</v>
      </c>
      <c r="C2461">
        <v>1</v>
      </c>
    </row>
    <row r="2462" spans="1:3" x14ac:dyDescent="0.25">
      <c r="A2462" t="s">
        <v>2353</v>
      </c>
      <c r="B2462" t="s">
        <v>4866</v>
      </c>
      <c r="C2462">
        <v>5</v>
      </c>
    </row>
    <row r="2463" spans="1:3" x14ac:dyDescent="0.25">
      <c r="A2463" t="s">
        <v>2354</v>
      </c>
      <c r="B2463" t="s">
        <v>4866</v>
      </c>
      <c r="C2463">
        <v>5</v>
      </c>
    </row>
    <row r="2464" spans="1:3" x14ac:dyDescent="0.25">
      <c r="A2464" t="s">
        <v>2355</v>
      </c>
      <c r="B2464" t="s">
        <v>4866</v>
      </c>
      <c r="C2464">
        <v>5</v>
      </c>
    </row>
    <row r="2465" spans="1:3" x14ac:dyDescent="0.25">
      <c r="A2465" t="s">
        <v>2356</v>
      </c>
      <c r="B2465" t="s">
        <v>4866</v>
      </c>
      <c r="C2465">
        <v>1</v>
      </c>
    </row>
    <row r="2466" spans="1:3" x14ac:dyDescent="0.25">
      <c r="A2466" t="s">
        <v>2357</v>
      </c>
      <c r="B2466" t="s">
        <v>4866</v>
      </c>
      <c r="C2466">
        <v>2</v>
      </c>
    </row>
    <row r="2467" spans="1:3" x14ac:dyDescent="0.25">
      <c r="A2467" t="s">
        <v>2358</v>
      </c>
      <c r="B2467" t="s">
        <v>4866</v>
      </c>
      <c r="C2467">
        <v>3</v>
      </c>
    </row>
    <row r="2468" spans="1:3" x14ac:dyDescent="0.25">
      <c r="A2468" t="s">
        <v>2359</v>
      </c>
      <c r="B2468" t="s">
        <v>4866</v>
      </c>
      <c r="C2468">
        <v>5</v>
      </c>
    </row>
    <row r="2469" spans="1:3" x14ac:dyDescent="0.25">
      <c r="A2469" t="s">
        <v>2360</v>
      </c>
      <c r="B2469" t="s">
        <v>4866</v>
      </c>
      <c r="C2469">
        <v>3</v>
      </c>
    </row>
    <row r="2470" spans="1:3" x14ac:dyDescent="0.25">
      <c r="A2470" t="s">
        <v>2361</v>
      </c>
      <c r="B2470" t="s">
        <v>4866</v>
      </c>
      <c r="C2470">
        <v>1</v>
      </c>
    </row>
    <row r="2471" spans="1:3" x14ac:dyDescent="0.25">
      <c r="A2471" t="s">
        <v>2362</v>
      </c>
      <c r="B2471" t="s">
        <v>4866</v>
      </c>
      <c r="C2471">
        <v>5</v>
      </c>
    </row>
    <row r="2472" spans="1:3" x14ac:dyDescent="0.25">
      <c r="A2472" t="s">
        <v>2363</v>
      </c>
      <c r="B2472" t="s">
        <v>4866</v>
      </c>
      <c r="C2472">
        <v>5</v>
      </c>
    </row>
    <row r="2473" spans="1:3" x14ac:dyDescent="0.25">
      <c r="A2473" t="s">
        <v>2364</v>
      </c>
      <c r="B2473" t="s">
        <v>4866</v>
      </c>
      <c r="C2473">
        <v>5</v>
      </c>
    </row>
    <row r="2474" spans="1:3" x14ac:dyDescent="0.25">
      <c r="A2474" t="s">
        <v>2365</v>
      </c>
      <c r="B2474" t="s">
        <v>4866</v>
      </c>
      <c r="C2474">
        <v>5</v>
      </c>
    </row>
    <row r="2475" spans="1:3" x14ac:dyDescent="0.25">
      <c r="A2475" t="s">
        <v>2366</v>
      </c>
      <c r="B2475" t="s">
        <v>4866</v>
      </c>
      <c r="C2475">
        <v>5</v>
      </c>
    </row>
    <row r="2476" spans="1:3" x14ac:dyDescent="0.25">
      <c r="A2476" t="s">
        <v>2367</v>
      </c>
      <c r="B2476" t="s">
        <v>4866</v>
      </c>
      <c r="C2476">
        <v>5</v>
      </c>
    </row>
    <row r="2477" spans="1:3" x14ac:dyDescent="0.25">
      <c r="A2477" t="s">
        <v>2368</v>
      </c>
      <c r="B2477" t="s">
        <v>4866</v>
      </c>
      <c r="C2477">
        <v>1</v>
      </c>
    </row>
    <row r="2478" spans="1:3" x14ac:dyDescent="0.25">
      <c r="A2478" t="s">
        <v>2369</v>
      </c>
      <c r="B2478" t="s">
        <v>4866</v>
      </c>
      <c r="C2478">
        <v>5</v>
      </c>
    </row>
    <row r="2479" spans="1:3" x14ac:dyDescent="0.25">
      <c r="A2479" t="s">
        <v>2370</v>
      </c>
      <c r="B2479" t="s">
        <v>4866</v>
      </c>
      <c r="C2479">
        <v>1</v>
      </c>
    </row>
    <row r="2480" spans="1:3" x14ac:dyDescent="0.25">
      <c r="A2480" t="s">
        <v>2371</v>
      </c>
      <c r="B2480" t="s">
        <v>4866</v>
      </c>
      <c r="C2480">
        <v>3</v>
      </c>
    </row>
    <row r="2481" spans="1:3" x14ac:dyDescent="0.25">
      <c r="A2481" t="s">
        <v>2372</v>
      </c>
      <c r="B2481" t="s">
        <v>4866</v>
      </c>
      <c r="C2481">
        <v>3</v>
      </c>
    </row>
    <row r="2482" spans="1:3" x14ac:dyDescent="0.25">
      <c r="A2482" t="s">
        <v>2373</v>
      </c>
      <c r="B2482" t="s">
        <v>4866</v>
      </c>
      <c r="C2482">
        <v>1</v>
      </c>
    </row>
    <row r="2483" spans="1:3" x14ac:dyDescent="0.25">
      <c r="A2483" t="s">
        <v>2374</v>
      </c>
      <c r="B2483" t="s">
        <v>4866</v>
      </c>
      <c r="C2483">
        <v>5</v>
      </c>
    </row>
    <row r="2484" spans="1:3" x14ac:dyDescent="0.25">
      <c r="A2484" t="s">
        <v>2375</v>
      </c>
      <c r="B2484" t="s">
        <v>4866</v>
      </c>
      <c r="C2484">
        <v>4</v>
      </c>
    </row>
    <row r="2485" spans="1:3" x14ac:dyDescent="0.25">
      <c r="A2485" t="s">
        <v>2376</v>
      </c>
      <c r="B2485" t="s">
        <v>4866</v>
      </c>
      <c r="C2485">
        <v>3</v>
      </c>
    </row>
    <row r="2486" spans="1:3" x14ac:dyDescent="0.25">
      <c r="A2486" t="s">
        <v>2377</v>
      </c>
      <c r="B2486" t="s">
        <v>4866</v>
      </c>
      <c r="C2486">
        <v>5</v>
      </c>
    </row>
    <row r="2487" spans="1:3" x14ac:dyDescent="0.25">
      <c r="A2487" t="s">
        <v>2378</v>
      </c>
      <c r="B2487" t="s">
        <v>4866</v>
      </c>
      <c r="C2487">
        <v>3</v>
      </c>
    </row>
    <row r="2488" spans="1:3" x14ac:dyDescent="0.25">
      <c r="A2488" t="s">
        <v>2379</v>
      </c>
      <c r="B2488" t="s">
        <v>4866</v>
      </c>
      <c r="C2488">
        <v>2</v>
      </c>
    </row>
    <row r="2489" spans="1:3" x14ac:dyDescent="0.25">
      <c r="A2489" t="s">
        <v>2380</v>
      </c>
      <c r="B2489" t="s">
        <v>4866</v>
      </c>
      <c r="C2489">
        <v>5</v>
      </c>
    </row>
    <row r="2490" spans="1:3" x14ac:dyDescent="0.25">
      <c r="A2490" t="s">
        <v>2381</v>
      </c>
      <c r="B2490" t="s">
        <v>4866</v>
      </c>
      <c r="C2490">
        <v>5</v>
      </c>
    </row>
    <row r="2491" spans="1:3" x14ac:dyDescent="0.25">
      <c r="A2491" t="s">
        <v>2382</v>
      </c>
      <c r="B2491" t="s">
        <v>4866</v>
      </c>
      <c r="C2491">
        <v>5</v>
      </c>
    </row>
    <row r="2492" spans="1:3" x14ac:dyDescent="0.25">
      <c r="A2492" t="s">
        <v>2383</v>
      </c>
      <c r="B2492" t="s">
        <v>4866</v>
      </c>
      <c r="C2492">
        <v>4</v>
      </c>
    </row>
    <row r="2493" spans="1:3" x14ac:dyDescent="0.25">
      <c r="A2493" t="s">
        <v>2384</v>
      </c>
      <c r="B2493" t="s">
        <v>4866</v>
      </c>
      <c r="C2493">
        <v>1</v>
      </c>
    </row>
    <row r="2494" spans="1:3" x14ac:dyDescent="0.25">
      <c r="A2494" t="s">
        <v>2385</v>
      </c>
      <c r="B2494" t="s">
        <v>4866</v>
      </c>
      <c r="C2494">
        <v>4</v>
      </c>
    </row>
    <row r="2495" spans="1:3" x14ac:dyDescent="0.25">
      <c r="A2495" t="s">
        <v>2386</v>
      </c>
      <c r="B2495" t="s">
        <v>4866</v>
      </c>
      <c r="C2495">
        <v>5</v>
      </c>
    </row>
    <row r="2496" spans="1:3" x14ac:dyDescent="0.25">
      <c r="A2496" t="s">
        <v>2387</v>
      </c>
      <c r="B2496" t="s">
        <v>4866</v>
      </c>
      <c r="C2496">
        <v>1</v>
      </c>
    </row>
    <row r="2497" spans="1:3" x14ac:dyDescent="0.25">
      <c r="A2497" t="s">
        <v>2388</v>
      </c>
      <c r="B2497" t="s">
        <v>4866</v>
      </c>
      <c r="C2497">
        <v>5</v>
      </c>
    </row>
    <row r="2498" spans="1:3" x14ac:dyDescent="0.25">
      <c r="A2498" t="s">
        <v>2389</v>
      </c>
      <c r="B2498" t="s">
        <v>4866</v>
      </c>
      <c r="C2498">
        <v>5</v>
      </c>
    </row>
    <row r="2499" spans="1:3" x14ac:dyDescent="0.25">
      <c r="A2499" t="s">
        <v>2390</v>
      </c>
      <c r="B2499" t="s">
        <v>4866</v>
      </c>
      <c r="C2499">
        <v>4</v>
      </c>
    </row>
    <row r="2500" spans="1:3" x14ac:dyDescent="0.25">
      <c r="A2500" t="s">
        <v>2391</v>
      </c>
      <c r="B2500" t="s">
        <v>4866</v>
      </c>
      <c r="C2500">
        <v>5</v>
      </c>
    </row>
    <row r="2501" spans="1:3" x14ac:dyDescent="0.25">
      <c r="A2501" t="s">
        <v>2392</v>
      </c>
      <c r="B2501" t="s">
        <v>4866</v>
      </c>
      <c r="C2501">
        <v>5</v>
      </c>
    </row>
    <row r="2502" spans="1:3" x14ac:dyDescent="0.25">
      <c r="A2502" t="s">
        <v>2393</v>
      </c>
      <c r="B2502" t="s">
        <v>4866</v>
      </c>
      <c r="C2502">
        <v>4</v>
      </c>
    </row>
    <row r="2503" spans="1:3" x14ac:dyDescent="0.25">
      <c r="A2503" t="s">
        <v>2394</v>
      </c>
      <c r="B2503" t="s">
        <v>4866</v>
      </c>
      <c r="C2503">
        <v>5</v>
      </c>
    </row>
    <row r="2504" spans="1:3" x14ac:dyDescent="0.25">
      <c r="A2504" t="s">
        <v>2395</v>
      </c>
      <c r="B2504" t="s">
        <v>4866</v>
      </c>
      <c r="C2504">
        <v>5</v>
      </c>
    </row>
    <row r="2505" spans="1:3" x14ac:dyDescent="0.25">
      <c r="A2505" t="s">
        <v>2396</v>
      </c>
      <c r="B2505" t="s">
        <v>4866</v>
      </c>
      <c r="C2505">
        <v>5</v>
      </c>
    </row>
    <row r="2506" spans="1:3" x14ac:dyDescent="0.25">
      <c r="A2506" t="s">
        <v>2397</v>
      </c>
      <c r="B2506" t="s">
        <v>4866</v>
      </c>
      <c r="C2506">
        <v>5</v>
      </c>
    </row>
    <row r="2507" spans="1:3" x14ac:dyDescent="0.25">
      <c r="A2507" t="s">
        <v>2398</v>
      </c>
      <c r="B2507" t="s">
        <v>4866</v>
      </c>
      <c r="C2507">
        <v>5</v>
      </c>
    </row>
    <row r="2508" spans="1:3" x14ac:dyDescent="0.25">
      <c r="A2508" t="s">
        <v>2399</v>
      </c>
      <c r="B2508" t="s">
        <v>4866</v>
      </c>
      <c r="C2508">
        <v>5</v>
      </c>
    </row>
    <row r="2509" spans="1:3" x14ac:dyDescent="0.25">
      <c r="A2509" t="s">
        <v>2400</v>
      </c>
      <c r="B2509" t="s">
        <v>4866</v>
      </c>
      <c r="C2509">
        <v>2</v>
      </c>
    </row>
    <row r="2510" spans="1:3" x14ac:dyDescent="0.25">
      <c r="A2510" t="s">
        <v>2401</v>
      </c>
      <c r="B2510" t="s">
        <v>4866</v>
      </c>
      <c r="C2510">
        <v>5</v>
      </c>
    </row>
    <row r="2511" spans="1:3" x14ac:dyDescent="0.25">
      <c r="A2511" t="s">
        <v>2402</v>
      </c>
      <c r="B2511" t="s">
        <v>4866</v>
      </c>
      <c r="C2511">
        <v>1</v>
      </c>
    </row>
    <row r="2512" spans="1:3" x14ac:dyDescent="0.25">
      <c r="A2512" t="s">
        <v>2403</v>
      </c>
      <c r="B2512" t="s">
        <v>4866</v>
      </c>
      <c r="C2512">
        <v>1</v>
      </c>
    </row>
    <row r="2513" spans="1:3" x14ac:dyDescent="0.25">
      <c r="A2513" t="s">
        <v>2404</v>
      </c>
      <c r="B2513" t="s">
        <v>4866</v>
      </c>
      <c r="C2513">
        <v>1</v>
      </c>
    </row>
    <row r="2514" spans="1:3" x14ac:dyDescent="0.25">
      <c r="A2514" t="s">
        <v>2405</v>
      </c>
      <c r="B2514" t="s">
        <v>4866</v>
      </c>
      <c r="C2514">
        <v>5</v>
      </c>
    </row>
    <row r="2515" spans="1:3" x14ac:dyDescent="0.25">
      <c r="A2515" t="s">
        <v>2406</v>
      </c>
      <c r="B2515" t="s">
        <v>4866</v>
      </c>
      <c r="C2515">
        <v>5</v>
      </c>
    </row>
    <row r="2516" spans="1:3" x14ac:dyDescent="0.25">
      <c r="A2516" t="s">
        <v>2407</v>
      </c>
      <c r="B2516" t="s">
        <v>4866</v>
      </c>
      <c r="C2516">
        <v>5</v>
      </c>
    </row>
    <row r="2517" spans="1:3" x14ac:dyDescent="0.25">
      <c r="A2517" t="s">
        <v>2408</v>
      </c>
      <c r="B2517" t="s">
        <v>4866</v>
      </c>
      <c r="C2517">
        <v>4</v>
      </c>
    </row>
    <row r="2518" spans="1:3" x14ac:dyDescent="0.25">
      <c r="A2518" t="s">
        <v>2409</v>
      </c>
      <c r="B2518" t="s">
        <v>4866</v>
      </c>
      <c r="C2518">
        <v>5</v>
      </c>
    </row>
    <row r="2519" spans="1:3" x14ac:dyDescent="0.25">
      <c r="A2519" t="s">
        <v>2410</v>
      </c>
      <c r="B2519" t="s">
        <v>4866</v>
      </c>
      <c r="C2519">
        <v>1</v>
      </c>
    </row>
    <row r="2520" spans="1:3" x14ac:dyDescent="0.25">
      <c r="A2520" t="s">
        <v>2411</v>
      </c>
      <c r="B2520" t="s">
        <v>4866</v>
      </c>
      <c r="C2520">
        <v>5</v>
      </c>
    </row>
    <row r="2521" spans="1:3" x14ac:dyDescent="0.25">
      <c r="A2521" t="s">
        <v>2412</v>
      </c>
      <c r="B2521" t="s">
        <v>4866</v>
      </c>
      <c r="C2521">
        <v>5</v>
      </c>
    </row>
    <row r="2522" spans="1:3" x14ac:dyDescent="0.25">
      <c r="A2522" t="s">
        <v>2413</v>
      </c>
      <c r="B2522" t="s">
        <v>4866</v>
      </c>
      <c r="C2522">
        <v>5</v>
      </c>
    </row>
    <row r="2523" spans="1:3" x14ac:dyDescent="0.25">
      <c r="A2523" t="s">
        <v>2414</v>
      </c>
      <c r="B2523" t="s">
        <v>4866</v>
      </c>
      <c r="C2523">
        <v>5</v>
      </c>
    </row>
    <row r="2524" spans="1:3" x14ac:dyDescent="0.25">
      <c r="A2524" t="s">
        <v>2415</v>
      </c>
      <c r="B2524" t="s">
        <v>4866</v>
      </c>
      <c r="C2524">
        <v>3</v>
      </c>
    </row>
    <row r="2525" spans="1:3" x14ac:dyDescent="0.25">
      <c r="A2525" t="s">
        <v>2416</v>
      </c>
      <c r="B2525" t="s">
        <v>4866</v>
      </c>
      <c r="C2525">
        <v>5</v>
      </c>
    </row>
    <row r="2526" spans="1:3" x14ac:dyDescent="0.25">
      <c r="A2526" t="s">
        <v>2417</v>
      </c>
      <c r="B2526" t="s">
        <v>4866</v>
      </c>
      <c r="C2526">
        <v>5</v>
      </c>
    </row>
    <row r="2527" spans="1:3" x14ac:dyDescent="0.25">
      <c r="A2527" t="s">
        <v>2418</v>
      </c>
      <c r="B2527" t="s">
        <v>4866</v>
      </c>
      <c r="C2527">
        <v>3</v>
      </c>
    </row>
    <row r="2528" spans="1:3" x14ac:dyDescent="0.25">
      <c r="A2528" t="s">
        <v>2419</v>
      </c>
      <c r="B2528" t="s">
        <v>4866</v>
      </c>
      <c r="C2528">
        <v>5</v>
      </c>
    </row>
    <row r="2529" spans="1:3" x14ac:dyDescent="0.25">
      <c r="A2529" t="s">
        <v>2420</v>
      </c>
      <c r="B2529" t="s">
        <v>4866</v>
      </c>
      <c r="C2529">
        <v>5</v>
      </c>
    </row>
    <row r="2530" spans="1:3" x14ac:dyDescent="0.25">
      <c r="A2530" t="s">
        <v>2421</v>
      </c>
      <c r="B2530" t="s">
        <v>4866</v>
      </c>
      <c r="C2530">
        <v>5</v>
      </c>
    </row>
    <row r="2531" spans="1:3" x14ac:dyDescent="0.25">
      <c r="A2531" t="s">
        <v>2422</v>
      </c>
      <c r="B2531" t="s">
        <v>4866</v>
      </c>
      <c r="C2531">
        <v>5</v>
      </c>
    </row>
    <row r="2532" spans="1:3" x14ac:dyDescent="0.25">
      <c r="A2532" t="s">
        <v>2423</v>
      </c>
      <c r="B2532" t="s">
        <v>4866</v>
      </c>
      <c r="C2532">
        <v>5</v>
      </c>
    </row>
    <row r="2533" spans="1:3" x14ac:dyDescent="0.25">
      <c r="A2533" t="s">
        <v>2424</v>
      </c>
      <c r="B2533" t="s">
        <v>4866</v>
      </c>
      <c r="C2533">
        <v>2</v>
      </c>
    </row>
    <row r="2534" spans="1:3" x14ac:dyDescent="0.25">
      <c r="A2534" t="s">
        <v>2425</v>
      </c>
      <c r="B2534" t="s">
        <v>4866</v>
      </c>
      <c r="C2534">
        <v>5</v>
      </c>
    </row>
    <row r="2535" spans="1:3" x14ac:dyDescent="0.25">
      <c r="A2535" t="s">
        <v>2426</v>
      </c>
      <c r="B2535" t="s">
        <v>4866</v>
      </c>
      <c r="C2535">
        <v>2</v>
      </c>
    </row>
    <row r="2536" spans="1:3" x14ac:dyDescent="0.25">
      <c r="A2536" t="s">
        <v>2427</v>
      </c>
      <c r="B2536" t="s">
        <v>4866</v>
      </c>
      <c r="C2536">
        <v>5</v>
      </c>
    </row>
    <row r="2537" spans="1:3" x14ac:dyDescent="0.25">
      <c r="A2537" t="s">
        <v>2428</v>
      </c>
      <c r="B2537" t="s">
        <v>4866</v>
      </c>
      <c r="C2537">
        <v>5</v>
      </c>
    </row>
    <row r="2538" spans="1:3" x14ac:dyDescent="0.25">
      <c r="A2538" t="s">
        <v>2429</v>
      </c>
      <c r="B2538" t="s">
        <v>4866</v>
      </c>
      <c r="C2538">
        <v>1</v>
      </c>
    </row>
    <row r="2539" spans="1:3" x14ac:dyDescent="0.25">
      <c r="A2539" t="s">
        <v>2430</v>
      </c>
      <c r="B2539" t="s">
        <v>4866</v>
      </c>
      <c r="C2539">
        <v>5</v>
      </c>
    </row>
    <row r="2540" spans="1:3" x14ac:dyDescent="0.25">
      <c r="A2540" t="s">
        <v>2431</v>
      </c>
      <c r="B2540" t="s">
        <v>4866</v>
      </c>
      <c r="C2540">
        <v>5</v>
      </c>
    </row>
    <row r="2541" spans="1:3" x14ac:dyDescent="0.25">
      <c r="A2541" t="s">
        <v>2432</v>
      </c>
      <c r="B2541" t="s">
        <v>4866</v>
      </c>
      <c r="C2541">
        <v>5</v>
      </c>
    </row>
    <row r="2542" spans="1:3" x14ac:dyDescent="0.25">
      <c r="A2542" t="s">
        <v>2433</v>
      </c>
      <c r="B2542" t="s">
        <v>4866</v>
      </c>
      <c r="C2542">
        <v>1</v>
      </c>
    </row>
    <row r="2543" spans="1:3" x14ac:dyDescent="0.25">
      <c r="A2543" t="s">
        <v>2434</v>
      </c>
      <c r="B2543" t="s">
        <v>4866</v>
      </c>
      <c r="C2543">
        <v>5</v>
      </c>
    </row>
    <row r="2544" spans="1:3" x14ac:dyDescent="0.25">
      <c r="A2544" t="s">
        <v>2435</v>
      </c>
      <c r="B2544" t="s">
        <v>4866</v>
      </c>
      <c r="C2544">
        <v>5</v>
      </c>
    </row>
    <row r="2545" spans="1:3" x14ac:dyDescent="0.25">
      <c r="A2545" t="s">
        <v>2435</v>
      </c>
      <c r="B2545" t="s">
        <v>4886</v>
      </c>
      <c r="C2545">
        <v>5</v>
      </c>
    </row>
    <row r="2546" spans="1:3" x14ac:dyDescent="0.25">
      <c r="A2546" t="s">
        <v>2436</v>
      </c>
      <c r="B2546" t="s">
        <v>4866</v>
      </c>
      <c r="C2546">
        <v>5</v>
      </c>
    </row>
    <row r="2547" spans="1:3" x14ac:dyDescent="0.25">
      <c r="A2547" t="s">
        <v>2437</v>
      </c>
      <c r="B2547" t="s">
        <v>4866</v>
      </c>
      <c r="C2547">
        <v>3</v>
      </c>
    </row>
    <row r="2548" spans="1:3" x14ac:dyDescent="0.25">
      <c r="A2548" t="s">
        <v>2438</v>
      </c>
      <c r="B2548" t="s">
        <v>4866</v>
      </c>
      <c r="C2548">
        <v>5</v>
      </c>
    </row>
    <row r="2549" spans="1:3" x14ac:dyDescent="0.25">
      <c r="A2549" t="s">
        <v>2439</v>
      </c>
      <c r="B2549" t="s">
        <v>4866</v>
      </c>
      <c r="C2549">
        <v>5</v>
      </c>
    </row>
    <row r="2550" spans="1:3" x14ac:dyDescent="0.25">
      <c r="A2550" t="s">
        <v>2440</v>
      </c>
      <c r="B2550" t="s">
        <v>4866</v>
      </c>
      <c r="C2550">
        <v>5</v>
      </c>
    </row>
    <row r="2551" spans="1:3" x14ac:dyDescent="0.25">
      <c r="A2551" t="s">
        <v>2441</v>
      </c>
      <c r="B2551" t="s">
        <v>4866</v>
      </c>
      <c r="C2551">
        <v>5</v>
      </c>
    </row>
    <row r="2552" spans="1:3" x14ac:dyDescent="0.25">
      <c r="A2552" t="s">
        <v>2442</v>
      </c>
      <c r="B2552" t="s">
        <v>4866</v>
      </c>
      <c r="C2552">
        <v>5</v>
      </c>
    </row>
    <row r="2553" spans="1:3" x14ac:dyDescent="0.25">
      <c r="A2553" t="s">
        <v>2443</v>
      </c>
      <c r="B2553" t="s">
        <v>4866</v>
      </c>
      <c r="C2553">
        <v>1</v>
      </c>
    </row>
    <row r="2554" spans="1:3" x14ac:dyDescent="0.25">
      <c r="A2554" t="s">
        <v>2444</v>
      </c>
      <c r="B2554" t="s">
        <v>4866</v>
      </c>
      <c r="C2554">
        <v>5</v>
      </c>
    </row>
    <row r="2555" spans="1:3" x14ac:dyDescent="0.25">
      <c r="A2555" t="s">
        <v>2445</v>
      </c>
      <c r="B2555" t="s">
        <v>4866</v>
      </c>
      <c r="C2555">
        <v>5</v>
      </c>
    </row>
    <row r="2556" spans="1:3" x14ac:dyDescent="0.25">
      <c r="A2556" t="s">
        <v>2446</v>
      </c>
      <c r="B2556" t="s">
        <v>4866</v>
      </c>
      <c r="C2556">
        <v>5</v>
      </c>
    </row>
    <row r="2557" spans="1:3" x14ac:dyDescent="0.25">
      <c r="A2557" t="s">
        <v>2447</v>
      </c>
      <c r="B2557" t="s">
        <v>4866</v>
      </c>
      <c r="C2557">
        <v>5</v>
      </c>
    </row>
    <row r="2558" spans="1:3" x14ac:dyDescent="0.25">
      <c r="A2558" t="s">
        <v>2448</v>
      </c>
      <c r="B2558" t="s">
        <v>4866</v>
      </c>
      <c r="C2558">
        <v>5</v>
      </c>
    </row>
    <row r="2559" spans="1:3" x14ac:dyDescent="0.25">
      <c r="A2559" t="s">
        <v>2449</v>
      </c>
      <c r="B2559" t="s">
        <v>4866</v>
      </c>
      <c r="C2559">
        <v>5</v>
      </c>
    </row>
    <row r="2560" spans="1:3" x14ac:dyDescent="0.25">
      <c r="A2560" t="s">
        <v>2450</v>
      </c>
      <c r="B2560" t="s">
        <v>4866</v>
      </c>
      <c r="C2560">
        <v>3</v>
      </c>
    </row>
    <row r="2561" spans="1:3" x14ac:dyDescent="0.25">
      <c r="A2561" t="s">
        <v>2451</v>
      </c>
      <c r="B2561" t="s">
        <v>4866</v>
      </c>
      <c r="C2561">
        <v>5</v>
      </c>
    </row>
    <row r="2562" spans="1:3" x14ac:dyDescent="0.25">
      <c r="A2562" t="s">
        <v>2452</v>
      </c>
      <c r="B2562" t="s">
        <v>4866</v>
      </c>
      <c r="C2562">
        <v>4</v>
      </c>
    </row>
    <row r="2563" spans="1:3" x14ac:dyDescent="0.25">
      <c r="A2563" t="s">
        <v>2453</v>
      </c>
      <c r="B2563" t="s">
        <v>4866</v>
      </c>
      <c r="C2563">
        <v>1</v>
      </c>
    </row>
    <row r="2564" spans="1:3" x14ac:dyDescent="0.25">
      <c r="A2564" t="s">
        <v>2454</v>
      </c>
      <c r="B2564" t="s">
        <v>4866</v>
      </c>
      <c r="C2564">
        <v>2</v>
      </c>
    </row>
    <row r="2565" spans="1:3" x14ac:dyDescent="0.25">
      <c r="A2565" t="s">
        <v>2455</v>
      </c>
      <c r="B2565" t="s">
        <v>4866</v>
      </c>
      <c r="C2565">
        <v>5</v>
      </c>
    </row>
    <row r="2566" spans="1:3" x14ac:dyDescent="0.25">
      <c r="A2566" t="s">
        <v>2456</v>
      </c>
      <c r="B2566" t="s">
        <v>4866</v>
      </c>
      <c r="C2566">
        <v>1</v>
      </c>
    </row>
    <row r="2567" spans="1:3" x14ac:dyDescent="0.25">
      <c r="A2567" t="s">
        <v>2457</v>
      </c>
      <c r="B2567" t="s">
        <v>4866</v>
      </c>
      <c r="C2567">
        <v>5</v>
      </c>
    </row>
    <row r="2568" spans="1:3" x14ac:dyDescent="0.25">
      <c r="A2568" t="s">
        <v>2458</v>
      </c>
      <c r="B2568" t="s">
        <v>4866</v>
      </c>
      <c r="C2568">
        <v>2</v>
      </c>
    </row>
    <row r="2569" spans="1:3" x14ac:dyDescent="0.25">
      <c r="A2569" t="s">
        <v>2459</v>
      </c>
      <c r="B2569" t="s">
        <v>4866</v>
      </c>
      <c r="C2569">
        <v>5</v>
      </c>
    </row>
    <row r="2570" spans="1:3" x14ac:dyDescent="0.25">
      <c r="A2570" t="s">
        <v>2460</v>
      </c>
      <c r="B2570" t="s">
        <v>4866</v>
      </c>
      <c r="C2570">
        <v>5</v>
      </c>
    </row>
    <row r="2571" spans="1:3" x14ac:dyDescent="0.25">
      <c r="A2571" t="s">
        <v>2461</v>
      </c>
      <c r="B2571" t="s">
        <v>4866</v>
      </c>
      <c r="C2571">
        <v>5</v>
      </c>
    </row>
    <row r="2572" spans="1:3" x14ac:dyDescent="0.25">
      <c r="A2572" t="s">
        <v>2462</v>
      </c>
      <c r="B2572" t="s">
        <v>4866</v>
      </c>
      <c r="C2572">
        <v>5</v>
      </c>
    </row>
    <row r="2573" spans="1:3" x14ac:dyDescent="0.25">
      <c r="A2573" t="s">
        <v>2463</v>
      </c>
      <c r="B2573" t="s">
        <v>4866</v>
      </c>
      <c r="C2573">
        <v>2</v>
      </c>
    </row>
    <row r="2574" spans="1:3" x14ac:dyDescent="0.25">
      <c r="A2574" t="s">
        <v>2464</v>
      </c>
      <c r="B2574" t="s">
        <v>4866</v>
      </c>
      <c r="C2574">
        <v>5</v>
      </c>
    </row>
    <row r="2575" spans="1:3" x14ac:dyDescent="0.25">
      <c r="A2575" t="s">
        <v>2465</v>
      </c>
      <c r="B2575" t="s">
        <v>4866</v>
      </c>
      <c r="C2575">
        <v>3</v>
      </c>
    </row>
    <row r="2576" spans="1:3" x14ac:dyDescent="0.25">
      <c r="A2576" t="s">
        <v>2466</v>
      </c>
      <c r="B2576" t="s">
        <v>4866</v>
      </c>
      <c r="C2576">
        <v>4</v>
      </c>
    </row>
    <row r="2577" spans="1:3" x14ac:dyDescent="0.25">
      <c r="A2577" t="s">
        <v>2467</v>
      </c>
      <c r="B2577" t="s">
        <v>4866</v>
      </c>
      <c r="C2577">
        <v>4</v>
      </c>
    </row>
    <row r="2578" spans="1:3" x14ac:dyDescent="0.25">
      <c r="A2578" t="s">
        <v>2468</v>
      </c>
      <c r="B2578" t="s">
        <v>4866</v>
      </c>
      <c r="C2578">
        <v>3</v>
      </c>
    </row>
    <row r="2579" spans="1:3" x14ac:dyDescent="0.25">
      <c r="A2579" t="s">
        <v>2469</v>
      </c>
      <c r="B2579" t="s">
        <v>4866</v>
      </c>
      <c r="C2579">
        <v>3</v>
      </c>
    </row>
    <row r="2580" spans="1:3" x14ac:dyDescent="0.25">
      <c r="A2580" t="s">
        <v>2470</v>
      </c>
      <c r="B2580" t="s">
        <v>4866</v>
      </c>
      <c r="C2580">
        <v>5</v>
      </c>
    </row>
    <row r="2581" spans="1:3" x14ac:dyDescent="0.25">
      <c r="A2581" t="s">
        <v>2471</v>
      </c>
      <c r="B2581" t="s">
        <v>4866</v>
      </c>
      <c r="C2581">
        <v>1</v>
      </c>
    </row>
    <row r="2582" spans="1:3" x14ac:dyDescent="0.25">
      <c r="A2582" t="s">
        <v>2472</v>
      </c>
      <c r="B2582" t="s">
        <v>4866</v>
      </c>
      <c r="C2582">
        <v>5</v>
      </c>
    </row>
    <row r="2583" spans="1:3" x14ac:dyDescent="0.25">
      <c r="A2583" t="s">
        <v>2473</v>
      </c>
      <c r="B2583" t="s">
        <v>4866</v>
      </c>
      <c r="C2583">
        <v>5</v>
      </c>
    </row>
    <row r="2584" spans="1:3" x14ac:dyDescent="0.25">
      <c r="A2584" t="s">
        <v>2474</v>
      </c>
      <c r="B2584" t="s">
        <v>4866</v>
      </c>
      <c r="C2584">
        <v>5</v>
      </c>
    </row>
    <row r="2585" spans="1:3" x14ac:dyDescent="0.25">
      <c r="A2585" t="s">
        <v>2475</v>
      </c>
      <c r="B2585" t="s">
        <v>4866</v>
      </c>
      <c r="C2585">
        <v>3</v>
      </c>
    </row>
    <row r="2586" spans="1:3" x14ac:dyDescent="0.25">
      <c r="A2586" t="s">
        <v>2476</v>
      </c>
      <c r="B2586" t="s">
        <v>4866</v>
      </c>
      <c r="C2586">
        <v>5</v>
      </c>
    </row>
    <row r="2587" spans="1:3" x14ac:dyDescent="0.25">
      <c r="A2587" t="s">
        <v>2477</v>
      </c>
      <c r="B2587" t="s">
        <v>4866</v>
      </c>
      <c r="C2587">
        <v>3</v>
      </c>
    </row>
    <row r="2588" spans="1:3" x14ac:dyDescent="0.25">
      <c r="A2588" t="s">
        <v>2478</v>
      </c>
      <c r="B2588" t="s">
        <v>4866</v>
      </c>
      <c r="C2588">
        <v>5</v>
      </c>
    </row>
    <row r="2589" spans="1:3" x14ac:dyDescent="0.25">
      <c r="A2589" t="s">
        <v>2479</v>
      </c>
      <c r="B2589" t="s">
        <v>4866</v>
      </c>
      <c r="C2589">
        <v>5</v>
      </c>
    </row>
    <row r="2590" spans="1:3" x14ac:dyDescent="0.25">
      <c r="A2590" t="s">
        <v>2480</v>
      </c>
      <c r="B2590" t="s">
        <v>4866</v>
      </c>
      <c r="C2590">
        <v>4</v>
      </c>
    </row>
    <row r="2591" spans="1:3" x14ac:dyDescent="0.25">
      <c r="A2591" t="s">
        <v>2481</v>
      </c>
      <c r="B2591" t="s">
        <v>4866</v>
      </c>
      <c r="C2591">
        <v>5</v>
      </c>
    </row>
    <row r="2592" spans="1:3" x14ac:dyDescent="0.25">
      <c r="A2592" t="s">
        <v>2482</v>
      </c>
      <c r="B2592" t="s">
        <v>4866</v>
      </c>
      <c r="C2592">
        <v>5</v>
      </c>
    </row>
    <row r="2593" spans="1:3" x14ac:dyDescent="0.25">
      <c r="A2593" t="s">
        <v>2483</v>
      </c>
      <c r="B2593" t="s">
        <v>4866</v>
      </c>
      <c r="C2593">
        <v>5</v>
      </c>
    </row>
    <row r="2594" spans="1:3" x14ac:dyDescent="0.25">
      <c r="A2594" t="s">
        <v>2484</v>
      </c>
      <c r="B2594" t="s">
        <v>4866</v>
      </c>
      <c r="C2594">
        <v>2</v>
      </c>
    </row>
    <row r="2595" spans="1:3" x14ac:dyDescent="0.25">
      <c r="A2595" t="s">
        <v>2485</v>
      </c>
      <c r="B2595" t="s">
        <v>4866</v>
      </c>
      <c r="C2595">
        <v>5</v>
      </c>
    </row>
    <row r="2596" spans="1:3" x14ac:dyDescent="0.25">
      <c r="A2596" t="s">
        <v>2486</v>
      </c>
      <c r="B2596" t="s">
        <v>4866</v>
      </c>
      <c r="C2596">
        <v>5</v>
      </c>
    </row>
    <row r="2597" spans="1:3" x14ac:dyDescent="0.25">
      <c r="A2597" t="s">
        <v>2487</v>
      </c>
      <c r="B2597" t="s">
        <v>4866</v>
      </c>
      <c r="C2597">
        <v>3</v>
      </c>
    </row>
    <row r="2598" spans="1:3" x14ac:dyDescent="0.25">
      <c r="A2598" t="s">
        <v>2488</v>
      </c>
      <c r="B2598" t="s">
        <v>4866</v>
      </c>
      <c r="C2598">
        <v>5</v>
      </c>
    </row>
    <row r="2599" spans="1:3" x14ac:dyDescent="0.25">
      <c r="A2599" t="s">
        <v>2489</v>
      </c>
      <c r="B2599" t="s">
        <v>4866</v>
      </c>
      <c r="C2599">
        <v>5</v>
      </c>
    </row>
    <row r="2600" spans="1:3" x14ac:dyDescent="0.25">
      <c r="A2600" t="s">
        <v>2490</v>
      </c>
      <c r="B2600" t="s">
        <v>4866</v>
      </c>
      <c r="C2600">
        <v>3</v>
      </c>
    </row>
    <row r="2601" spans="1:3" x14ac:dyDescent="0.25">
      <c r="A2601" t="s">
        <v>2491</v>
      </c>
      <c r="B2601" t="s">
        <v>4866</v>
      </c>
      <c r="C2601">
        <v>5</v>
      </c>
    </row>
    <row r="2602" spans="1:3" x14ac:dyDescent="0.25">
      <c r="A2602" t="s">
        <v>2492</v>
      </c>
      <c r="B2602" t="s">
        <v>4866</v>
      </c>
      <c r="C2602">
        <v>5</v>
      </c>
    </row>
    <row r="2603" spans="1:3" x14ac:dyDescent="0.25">
      <c r="A2603" t="s">
        <v>2493</v>
      </c>
      <c r="B2603" t="s">
        <v>4866</v>
      </c>
      <c r="C2603">
        <v>5</v>
      </c>
    </row>
    <row r="2604" spans="1:3" x14ac:dyDescent="0.25">
      <c r="A2604" t="s">
        <v>2494</v>
      </c>
      <c r="B2604" t="s">
        <v>4866</v>
      </c>
      <c r="C2604">
        <v>5</v>
      </c>
    </row>
    <row r="2605" spans="1:3" x14ac:dyDescent="0.25">
      <c r="A2605" t="s">
        <v>2495</v>
      </c>
      <c r="B2605" t="s">
        <v>4866</v>
      </c>
      <c r="C2605">
        <v>5</v>
      </c>
    </row>
    <row r="2606" spans="1:3" x14ac:dyDescent="0.25">
      <c r="A2606" t="s">
        <v>2496</v>
      </c>
      <c r="B2606" t="s">
        <v>4866</v>
      </c>
      <c r="C2606">
        <v>3</v>
      </c>
    </row>
    <row r="2607" spans="1:3" x14ac:dyDescent="0.25">
      <c r="A2607" t="s">
        <v>2497</v>
      </c>
      <c r="B2607" t="s">
        <v>4866</v>
      </c>
      <c r="C2607">
        <v>5</v>
      </c>
    </row>
    <row r="2608" spans="1:3" x14ac:dyDescent="0.25">
      <c r="A2608" t="s">
        <v>2498</v>
      </c>
      <c r="B2608" t="s">
        <v>4866</v>
      </c>
      <c r="C2608">
        <v>5</v>
      </c>
    </row>
    <row r="2609" spans="1:3" x14ac:dyDescent="0.25">
      <c r="A2609" t="s">
        <v>2499</v>
      </c>
      <c r="B2609" t="s">
        <v>4866</v>
      </c>
      <c r="C2609">
        <v>2</v>
      </c>
    </row>
    <row r="2610" spans="1:3" x14ac:dyDescent="0.25">
      <c r="A2610" t="s">
        <v>2500</v>
      </c>
      <c r="B2610" t="s">
        <v>4866</v>
      </c>
      <c r="C2610">
        <v>2</v>
      </c>
    </row>
    <row r="2611" spans="1:3" x14ac:dyDescent="0.25">
      <c r="A2611" t="s">
        <v>2501</v>
      </c>
      <c r="B2611" t="s">
        <v>4866</v>
      </c>
      <c r="C2611">
        <v>5</v>
      </c>
    </row>
    <row r="2612" spans="1:3" x14ac:dyDescent="0.25">
      <c r="A2612" t="s">
        <v>2502</v>
      </c>
      <c r="B2612" t="s">
        <v>4866</v>
      </c>
      <c r="C2612">
        <v>5</v>
      </c>
    </row>
    <row r="2613" spans="1:3" x14ac:dyDescent="0.25">
      <c r="A2613" t="s">
        <v>2503</v>
      </c>
      <c r="B2613" t="s">
        <v>4866</v>
      </c>
      <c r="C2613">
        <v>5</v>
      </c>
    </row>
    <row r="2614" spans="1:3" x14ac:dyDescent="0.25">
      <c r="A2614" t="s">
        <v>2504</v>
      </c>
      <c r="B2614" t="s">
        <v>4866</v>
      </c>
      <c r="C2614">
        <v>4</v>
      </c>
    </row>
    <row r="2615" spans="1:3" x14ac:dyDescent="0.25">
      <c r="A2615" t="s">
        <v>2505</v>
      </c>
      <c r="B2615" t="s">
        <v>4866</v>
      </c>
      <c r="C2615">
        <v>5</v>
      </c>
    </row>
    <row r="2616" spans="1:3" x14ac:dyDescent="0.25">
      <c r="A2616" t="s">
        <v>2506</v>
      </c>
      <c r="B2616" t="s">
        <v>4866</v>
      </c>
      <c r="C2616">
        <v>5</v>
      </c>
    </row>
    <row r="2617" spans="1:3" x14ac:dyDescent="0.25">
      <c r="A2617" t="s">
        <v>2507</v>
      </c>
      <c r="B2617" t="s">
        <v>4866</v>
      </c>
      <c r="C2617">
        <v>5</v>
      </c>
    </row>
    <row r="2618" spans="1:3" x14ac:dyDescent="0.25">
      <c r="A2618" t="s">
        <v>2508</v>
      </c>
      <c r="B2618" t="s">
        <v>4866</v>
      </c>
      <c r="C2618">
        <v>5</v>
      </c>
    </row>
    <row r="2619" spans="1:3" x14ac:dyDescent="0.25">
      <c r="A2619" t="s">
        <v>2509</v>
      </c>
      <c r="B2619" t="s">
        <v>4866</v>
      </c>
      <c r="C2619">
        <v>5</v>
      </c>
    </row>
    <row r="2620" spans="1:3" x14ac:dyDescent="0.25">
      <c r="A2620" t="s">
        <v>2510</v>
      </c>
      <c r="B2620" t="s">
        <v>4866</v>
      </c>
      <c r="C2620">
        <v>5</v>
      </c>
    </row>
    <row r="2621" spans="1:3" x14ac:dyDescent="0.25">
      <c r="A2621" t="s">
        <v>2511</v>
      </c>
      <c r="B2621" t="s">
        <v>4866</v>
      </c>
      <c r="C2621">
        <v>5</v>
      </c>
    </row>
    <row r="2622" spans="1:3" x14ac:dyDescent="0.25">
      <c r="A2622" t="s">
        <v>2512</v>
      </c>
      <c r="B2622" t="s">
        <v>4866</v>
      </c>
      <c r="C2622">
        <v>5</v>
      </c>
    </row>
    <row r="2623" spans="1:3" x14ac:dyDescent="0.25">
      <c r="A2623" t="s">
        <v>2513</v>
      </c>
      <c r="B2623" t="s">
        <v>4866</v>
      </c>
      <c r="C2623">
        <v>5</v>
      </c>
    </row>
    <row r="2624" spans="1:3" x14ac:dyDescent="0.25">
      <c r="A2624" t="s">
        <v>2514</v>
      </c>
      <c r="B2624" t="s">
        <v>4866</v>
      </c>
      <c r="C2624">
        <v>5</v>
      </c>
    </row>
    <row r="2625" spans="1:3" x14ac:dyDescent="0.25">
      <c r="A2625" t="s">
        <v>2515</v>
      </c>
      <c r="B2625" t="s">
        <v>4866</v>
      </c>
      <c r="C2625">
        <v>5</v>
      </c>
    </row>
    <row r="2626" spans="1:3" x14ac:dyDescent="0.25">
      <c r="A2626" t="s">
        <v>2516</v>
      </c>
      <c r="B2626" t="s">
        <v>4866</v>
      </c>
      <c r="C2626">
        <v>4</v>
      </c>
    </row>
    <row r="2627" spans="1:3" x14ac:dyDescent="0.25">
      <c r="A2627" t="s">
        <v>2517</v>
      </c>
      <c r="B2627" t="s">
        <v>4866</v>
      </c>
      <c r="C2627">
        <v>5</v>
      </c>
    </row>
    <row r="2628" spans="1:3" x14ac:dyDescent="0.25">
      <c r="A2628" t="s">
        <v>2518</v>
      </c>
      <c r="B2628" t="s">
        <v>4866</v>
      </c>
      <c r="C2628">
        <v>3</v>
      </c>
    </row>
    <row r="2629" spans="1:3" x14ac:dyDescent="0.25">
      <c r="A2629" t="s">
        <v>2519</v>
      </c>
      <c r="B2629" t="s">
        <v>4866</v>
      </c>
      <c r="C2629">
        <v>3</v>
      </c>
    </row>
    <row r="2630" spans="1:3" x14ac:dyDescent="0.25">
      <c r="A2630" t="s">
        <v>2520</v>
      </c>
      <c r="B2630" t="s">
        <v>4866</v>
      </c>
      <c r="C2630">
        <v>4</v>
      </c>
    </row>
    <row r="2631" spans="1:3" x14ac:dyDescent="0.25">
      <c r="A2631" t="s">
        <v>2521</v>
      </c>
      <c r="B2631" t="s">
        <v>4866</v>
      </c>
      <c r="C2631">
        <v>5</v>
      </c>
    </row>
    <row r="2632" spans="1:3" x14ac:dyDescent="0.25">
      <c r="A2632" t="s">
        <v>2522</v>
      </c>
      <c r="B2632" t="s">
        <v>4866</v>
      </c>
      <c r="C2632">
        <v>5</v>
      </c>
    </row>
    <row r="2633" spans="1:3" x14ac:dyDescent="0.25">
      <c r="A2633" t="s">
        <v>2523</v>
      </c>
      <c r="B2633" t="s">
        <v>4866</v>
      </c>
      <c r="C2633">
        <v>3</v>
      </c>
    </row>
    <row r="2634" spans="1:3" x14ac:dyDescent="0.25">
      <c r="A2634" t="s">
        <v>2524</v>
      </c>
      <c r="B2634" t="s">
        <v>4866</v>
      </c>
      <c r="C2634">
        <v>4</v>
      </c>
    </row>
    <row r="2635" spans="1:3" x14ac:dyDescent="0.25">
      <c r="A2635" t="s">
        <v>2525</v>
      </c>
      <c r="B2635" t="s">
        <v>4866</v>
      </c>
      <c r="C2635">
        <v>5</v>
      </c>
    </row>
    <row r="2636" spans="1:3" x14ac:dyDescent="0.25">
      <c r="A2636" t="s">
        <v>2526</v>
      </c>
      <c r="B2636" t="s">
        <v>4866</v>
      </c>
      <c r="C2636">
        <v>2</v>
      </c>
    </row>
    <row r="2637" spans="1:3" x14ac:dyDescent="0.25">
      <c r="A2637" t="s">
        <v>2527</v>
      </c>
      <c r="B2637" t="s">
        <v>4866</v>
      </c>
      <c r="C2637">
        <v>1</v>
      </c>
    </row>
    <row r="2638" spans="1:3" x14ac:dyDescent="0.25">
      <c r="A2638" t="s">
        <v>2528</v>
      </c>
      <c r="B2638" t="s">
        <v>4866</v>
      </c>
      <c r="C2638">
        <v>1</v>
      </c>
    </row>
    <row r="2639" spans="1:3" x14ac:dyDescent="0.25">
      <c r="A2639" t="s">
        <v>2529</v>
      </c>
      <c r="B2639" t="s">
        <v>4866</v>
      </c>
      <c r="C2639">
        <v>5</v>
      </c>
    </row>
    <row r="2640" spans="1:3" x14ac:dyDescent="0.25">
      <c r="A2640" t="s">
        <v>2530</v>
      </c>
      <c r="B2640" t="s">
        <v>4866</v>
      </c>
      <c r="C2640">
        <v>3</v>
      </c>
    </row>
    <row r="2641" spans="1:3" x14ac:dyDescent="0.25">
      <c r="A2641" t="s">
        <v>2531</v>
      </c>
      <c r="B2641" t="s">
        <v>4866</v>
      </c>
      <c r="C2641">
        <v>2</v>
      </c>
    </row>
    <row r="2642" spans="1:3" x14ac:dyDescent="0.25">
      <c r="A2642" t="s">
        <v>2532</v>
      </c>
      <c r="B2642" t="s">
        <v>4866</v>
      </c>
      <c r="C2642">
        <v>5</v>
      </c>
    </row>
    <row r="2643" spans="1:3" x14ac:dyDescent="0.25">
      <c r="A2643" t="s">
        <v>2533</v>
      </c>
      <c r="B2643" t="s">
        <v>4866</v>
      </c>
      <c r="C2643">
        <v>5</v>
      </c>
    </row>
    <row r="2644" spans="1:3" x14ac:dyDescent="0.25">
      <c r="A2644" t="s">
        <v>2534</v>
      </c>
      <c r="B2644" t="s">
        <v>4866</v>
      </c>
      <c r="C2644">
        <v>1</v>
      </c>
    </row>
    <row r="2645" spans="1:3" x14ac:dyDescent="0.25">
      <c r="A2645" t="s">
        <v>2535</v>
      </c>
      <c r="B2645" t="s">
        <v>4866</v>
      </c>
      <c r="C2645">
        <v>5</v>
      </c>
    </row>
    <row r="2646" spans="1:3" x14ac:dyDescent="0.25">
      <c r="A2646" t="s">
        <v>2536</v>
      </c>
      <c r="B2646" t="s">
        <v>4866</v>
      </c>
      <c r="C2646">
        <v>1</v>
      </c>
    </row>
    <row r="2647" spans="1:3" x14ac:dyDescent="0.25">
      <c r="A2647" t="s">
        <v>2537</v>
      </c>
      <c r="B2647" t="s">
        <v>4866</v>
      </c>
      <c r="C2647">
        <v>5</v>
      </c>
    </row>
    <row r="2648" spans="1:3" x14ac:dyDescent="0.25">
      <c r="A2648" t="s">
        <v>2538</v>
      </c>
      <c r="B2648" t="s">
        <v>4866</v>
      </c>
      <c r="C2648">
        <v>5</v>
      </c>
    </row>
    <row r="2649" spans="1:3" x14ac:dyDescent="0.25">
      <c r="A2649" t="s">
        <v>2539</v>
      </c>
      <c r="B2649" t="s">
        <v>4866</v>
      </c>
      <c r="C2649">
        <v>5</v>
      </c>
    </row>
    <row r="2650" spans="1:3" x14ac:dyDescent="0.25">
      <c r="A2650" t="s">
        <v>2540</v>
      </c>
      <c r="B2650" t="s">
        <v>4866</v>
      </c>
      <c r="C2650">
        <v>3</v>
      </c>
    </row>
    <row r="2651" spans="1:3" x14ac:dyDescent="0.25">
      <c r="A2651" t="s">
        <v>2541</v>
      </c>
      <c r="B2651" t="s">
        <v>4866</v>
      </c>
      <c r="C2651">
        <v>5</v>
      </c>
    </row>
    <row r="2652" spans="1:3" x14ac:dyDescent="0.25">
      <c r="A2652" t="s">
        <v>2542</v>
      </c>
      <c r="B2652" t="s">
        <v>4866</v>
      </c>
      <c r="C2652">
        <v>5</v>
      </c>
    </row>
    <row r="2653" spans="1:3" x14ac:dyDescent="0.25">
      <c r="A2653" t="s">
        <v>2543</v>
      </c>
      <c r="B2653" t="s">
        <v>4866</v>
      </c>
      <c r="C2653">
        <v>2</v>
      </c>
    </row>
    <row r="2654" spans="1:3" x14ac:dyDescent="0.25">
      <c r="A2654" t="s">
        <v>2544</v>
      </c>
      <c r="B2654" t="s">
        <v>4866</v>
      </c>
      <c r="C2654">
        <v>5</v>
      </c>
    </row>
    <row r="2655" spans="1:3" x14ac:dyDescent="0.25">
      <c r="A2655" t="s">
        <v>2545</v>
      </c>
      <c r="B2655" t="s">
        <v>4866</v>
      </c>
      <c r="C2655">
        <v>5</v>
      </c>
    </row>
    <row r="2656" spans="1:3" x14ac:dyDescent="0.25">
      <c r="A2656" t="s">
        <v>2546</v>
      </c>
      <c r="B2656" t="s">
        <v>4866</v>
      </c>
      <c r="C2656">
        <v>4</v>
      </c>
    </row>
    <row r="2657" spans="1:3" x14ac:dyDescent="0.25">
      <c r="A2657" t="s">
        <v>2547</v>
      </c>
      <c r="B2657" t="s">
        <v>4866</v>
      </c>
      <c r="C2657">
        <v>5</v>
      </c>
    </row>
    <row r="2658" spans="1:3" x14ac:dyDescent="0.25">
      <c r="A2658" t="s">
        <v>2548</v>
      </c>
      <c r="B2658" t="s">
        <v>4866</v>
      </c>
      <c r="C2658">
        <v>5</v>
      </c>
    </row>
    <row r="2659" spans="1:3" x14ac:dyDescent="0.25">
      <c r="A2659" t="s">
        <v>2549</v>
      </c>
      <c r="B2659" t="s">
        <v>4866</v>
      </c>
      <c r="C2659">
        <v>2</v>
      </c>
    </row>
    <row r="2660" spans="1:3" x14ac:dyDescent="0.25">
      <c r="A2660" t="s">
        <v>2550</v>
      </c>
      <c r="B2660" t="s">
        <v>4866</v>
      </c>
      <c r="C2660">
        <v>5</v>
      </c>
    </row>
    <row r="2661" spans="1:3" x14ac:dyDescent="0.25">
      <c r="A2661" t="s">
        <v>2551</v>
      </c>
      <c r="B2661" t="s">
        <v>4866</v>
      </c>
      <c r="C2661">
        <v>5</v>
      </c>
    </row>
    <row r="2662" spans="1:3" x14ac:dyDescent="0.25">
      <c r="A2662" t="s">
        <v>2552</v>
      </c>
      <c r="B2662" t="s">
        <v>4866</v>
      </c>
      <c r="C2662">
        <v>5</v>
      </c>
    </row>
    <row r="2663" spans="1:3" x14ac:dyDescent="0.25">
      <c r="A2663" t="s">
        <v>2553</v>
      </c>
      <c r="B2663" t="s">
        <v>4866</v>
      </c>
      <c r="C2663">
        <v>4</v>
      </c>
    </row>
    <row r="2664" spans="1:3" x14ac:dyDescent="0.25">
      <c r="A2664" t="s">
        <v>2554</v>
      </c>
      <c r="B2664" t="s">
        <v>4866</v>
      </c>
      <c r="C2664">
        <v>5</v>
      </c>
    </row>
    <row r="2665" spans="1:3" x14ac:dyDescent="0.25">
      <c r="A2665" t="s">
        <v>2555</v>
      </c>
      <c r="B2665" t="s">
        <v>4866</v>
      </c>
      <c r="C2665">
        <v>3</v>
      </c>
    </row>
    <row r="2666" spans="1:3" x14ac:dyDescent="0.25">
      <c r="A2666" t="s">
        <v>2556</v>
      </c>
      <c r="B2666" t="s">
        <v>4866</v>
      </c>
      <c r="C2666">
        <v>3</v>
      </c>
    </row>
    <row r="2667" spans="1:3" x14ac:dyDescent="0.25">
      <c r="A2667" t="s">
        <v>2557</v>
      </c>
      <c r="B2667" t="s">
        <v>4866</v>
      </c>
      <c r="C2667">
        <v>5</v>
      </c>
    </row>
    <row r="2668" spans="1:3" x14ac:dyDescent="0.25">
      <c r="A2668" t="s">
        <v>2558</v>
      </c>
      <c r="B2668" t="s">
        <v>4866</v>
      </c>
      <c r="C2668">
        <v>5</v>
      </c>
    </row>
    <row r="2669" spans="1:3" x14ac:dyDescent="0.25">
      <c r="A2669" t="s">
        <v>2559</v>
      </c>
      <c r="B2669" t="s">
        <v>4866</v>
      </c>
      <c r="C2669">
        <v>5</v>
      </c>
    </row>
    <row r="2670" spans="1:3" x14ac:dyDescent="0.25">
      <c r="A2670" t="s">
        <v>2560</v>
      </c>
      <c r="B2670" t="s">
        <v>4866</v>
      </c>
      <c r="C2670">
        <v>4</v>
      </c>
    </row>
    <row r="2671" spans="1:3" x14ac:dyDescent="0.25">
      <c r="A2671" t="s">
        <v>2561</v>
      </c>
      <c r="B2671" t="s">
        <v>4866</v>
      </c>
      <c r="C2671">
        <v>5</v>
      </c>
    </row>
    <row r="2672" spans="1:3" x14ac:dyDescent="0.25">
      <c r="A2672" t="s">
        <v>2562</v>
      </c>
      <c r="B2672" t="s">
        <v>4866</v>
      </c>
      <c r="C2672">
        <v>5</v>
      </c>
    </row>
    <row r="2673" spans="1:3" x14ac:dyDescent="0.25">
      <c r="A2673" t="s">
        <v>2563</v>
      </c>
      <c r="B2673" t="s">
        <v>4866</v>
      </c>
      <c r="C2673">
        <v>5</v>
      </c>
    </row>
    <row r="2674" spans="1:3" x14ac:dyDescent="0.25">
      <c r="A2674" t="s">
        <v>2564</v>
      </c>
      <c r="B2674" t="s">
        <v>4866</v>
      </c>
      <c r="C2674">
        <v>5</v>
      </c>
    </row>
    <row r="2675" spans="1:3" x14ac:dyDescent="0.25">
      <c r="A2675" t="s">
        <v>2565</v>
      </c>
      <c r="B2675" t="s">
        <v>4866</v>
      </c>
      <c r="C2675">
        <v>5</v>
      </c>
    </row>
    <row r="2676" spans="1:3" x14ac:dyDescent="0.25">
      <c r="A2676" t="s">
        <v>2566</v>
      </c>
      <c r="B2676" t="s">
        <v>4866</v>
      </c>
      <c r="C2676">
        <v>5</v>
      </c>
    </row>
    <row r="2677" spans="1:3" x14ac:dyDescent="0.25">
      <c r="A2677" t="s">
        <v>2567</v>
      </c>
      <c r="B2677" t="s">
        <v>4866</v>
      </c>
      <c r="C2677">
        <v>1</v>
      </c>
    </row>
    <row r="2678" spans="1:3" x14ac:dyDescent="0.25">
      <c r="A2678" t="s">
        <v>2568</v>
      </c>
      <c r="B2678" t="s">
        <v>4866</v>
      </c>
      <c r="C2678">
        <v>2</v>
      </c>
    </row>
    <row r="2679" spans="1:3" x14ac:dyDescent="0.25">
      <c r="A2679" t="s">
        <v>2569</v>
      </c>
      <c r="B2679" t="s">
        <v>4866</v>
      </c>
      <c r="C2679">
        <v>5</v>
      </c>
    </row>
    <row r="2680" spans="1:3" x14ac:dyDescent="0.25">
      <c r="A2680" t="s">
        <v>2570</v>
      </c>
      <c r="B2680" t="s">
        <v>4866</v>
      </c>
      <c r="C2680">
        <v>5</v>
      </c>
    </row>
    <row r="2681" spans="1:3" x14ac:dyDescent="0.25">
      <c r="A2681" t="s">
        <v>2571</v>
      </c>
      <c r="B2681" t="s">
        <v>4866</v>
      </c>
      <c r="C2681">
        <v>5</v>
      </c>
    </row>
    <row r="2682" spans="1:3" x14ac:dyDescent="0.25">
      <c r="A2682" t="s">
        <v>2572</v>
      </c>
      <c r="B2682" t="s">
        <v>4866</v>
      </c>
      <c r="C2682">
        <v>5</v>
      </c>
    </row>
    <row r="2683" spans="1:3" x14ac:dyDescent="0.25">
      <c r="A2683" t="s">
        <v>2573</v>
      </c>
      <c r="B2683" t="s">
        <v>4866</v>
      </c>
      <c r="C2683">
        <v>5</v>
      </c>
    </row>
    <row r="2684" spans="1:3" x14ac:dyDescent="0.25">
      <c r="A2684" t="s">
        <v>2574</v>
      </c>
      <c r="B2684" t="s">
        <v>4866</v>
      </c>
      <c r="C2684">
        <v>5</v>
      </c>
    </row>
    <row r="2685" spans="1:3" x14ac:dyDescent="0.25">
      <c r="A2685" t="s">
        <v>2575</v>
      </c>
      <c r="B2685" t="s">
        <v>4866</v>
      </c>
      <c r="C2685">
        <v>5</v>
      </c>
    </row>
    <row r="2686" spans="1:3" x14ac:dyDescent="0.25">
      <c r="A2686" t="s">
        <v>2576</v>
      </c>
      <c r="B2686" t="s">
        <v>4866</v>
      </c>
      <c r="C2686">
        <v>5</v>
      </c>
    </row>
    <row r="2687" spans="1:3" x14ac:dyDescent="0.25">
      <c r="A2687" t="s">
        <v>2577</v>
      </c>
      <c r="B2687" t="s">
        <v>4866</v>
      </c>
      <c r="C2687">
        <v>1</v>
      </c>
    </row>
    <row r="2688" spans="1:3" x14ac:dyDescent="0.25">
      <c r="A2688" t="s">
        <v>2578</v>
      </c>
      <c r="B2688" t="s">
        <v>4866</v>
      </c>
      <c r="C2688">
        <v>3</v>
      </c>
    </row>
    <row r="2689" spans="1:3" x14ac:dyDescent="0.25">
      <c r="A2689" t="s">
        <v>2579</v>
      </c>
      <c r="B2689" t="s">
        <v>4866</v>
      </c>
      <c r="C2689">
        <v>5</v>
      </c>
    </row>
    <row r="2690" spans="1:3" x14ac:dyDescent="0.25">
      <c r="A2690" t="s">
        <v>2580</v>
      </c>
      <c r="B2690" t="s">
        <v>4866</v>
      </c>
      <c r="C2690">
        <v>5</v>
      </c>
    </row>
    <row r="2691" spans="1:3" x14ac:dyDescent="0.25">
      <c r="A2691" t="s">
        <v>2581</v>
      </c>
      <c r="B2691" t="s">
        <v>4866</v>
      </c>
      <c r="C2691">
        <v>5</v>
      </c>
    </row>
    <row r="2692" spans="1:3" x14ac:dyDescent="0.25">
      <c r="A2692" t="s">
        <v>2582</v>
      </c>
      <c r="B2692" t="s">
        <v>4866</v>
      </c>
      <c r="C2692">
        <v>5</v>
      </c>
    </row>
    <row r="2693" spans="1:3" x14ac:dyDescent="0.25">
      <c r="A2693" t="s">
        <v>2583</v>
      </c>
      <c r="B2693" t="s">
        <v>4866</v>
      </c>
      <c r="C2693">
        <v>5</v>
      </c>
    </row>
    <row r="2694" spans="1:3" x14ac:dyDescent="0.25">
      <c r="A2694" t="s">
        <v>2584</v>
      </c>
      <c r="B2694" t="s">
        <v>4866</v>
      </c>
      <c r="C2694">
        <v>1</v>
      </c>
    </row>
    <row r="2695" spans="1:3" x14ac:dyDescent="0.25">
      <c r="A2695" t="s">
        <v>2585</v>
      </c>
      <c r="B2695" t="s">
        <v>4866</v>
      </c>
      <c r="C2695">
        <v>1</v>
      </c>
    </row>
    <row r="2696" spans="1:3" x14ac:dyDescent="0.25">
      <c r="A2696" t="s">
        <v>2586</v>
      </c>
      <c r="B2696" t="s">
        <v>4866</v>
      </c>
      <c r="C2696">
        <v>2</v>
      </c>
    </row>
    <row r="2697" spans="1:3" x14ac:dyDescent="0.25">
      <c r="A2697" t="s">
        <v>2587</v>
      </c>
      <c r="B2697" t="s">
        <v>4866</v>
      </c>
      <c r="C2697">
        <v>5</v>
      </c>
    </row>
    <row r="2698" spans="1:3" x14ac:dyDescent="0.25">
      <c r="A2698" t="s">
        <v>2588</v>
      </c>
      <c r="B2698" t="s">
        <v>4866</v>
      </c>
      <c r="C2698">
        <v>2</v>
      </c>
    </row>
    <row r="2699" spans="1:3" x14ac:dyDescent="0.25">
      <c r="A2699" t="s">
        <v>2589</v>
      </c>
      <c r="B2699" t="s">
        <v>4866</v>
      </c>
      <c r="C2699">
        <v>4</v>
      </c>
    </row>
    <row r="2700" spans="1:3" x14ac:dyDescent="0.25">
      <c r="A2700" t="s">
        <v>2590</v>
      </c>
      <c r="B2700" t="s">
        <v>4866</v>
      </c>
      <c r="C2700">
        <v>5</v>
      </c>
    </row>
    <row r="2701" spans="1:3" x14ac:dyDescent="0.25">
      <c r="A2701" t="s">
        <v>2591</v>
      </c>
      <c r="B2701" t="s">
        <v>4866</v>
      </c>
      <c r="C2701">
        <v>4</v>
      </c>
    </row>
    <row r="2702" spans="1:3" x14ac:dyDescent="0.25">
      <c r="A2702" t="s">
        <v>2592</v>
      </c>
      <c r="B2702" t="s">
        <v>4866</v>
      </c>
      <c r="C2702">
        <v>5</v>
      </c>
    </row>
    <row r="2703" spans="1:3" x14ac:dyDescent="0.25">
      <c r="A2703" t="s">
        <v>2593</v>
      </c>
      <c r="B2703" t="s">
        <v>4866</v>
      </c>
      <c r="C2703">
        <v>5</v>
      </c>
    </row>
    <row r="2704" spans="1:3" x14ac:dyDescent="0.25">
      <c r="A2704" t="s">
        <v>2594</v>
      </c>
      <c r="B2704" t="s">
        <v>4866</v>
      </c>
      <c r="C2704">
        <v>5</v>
      </c>
    </row>
    <row r="2705" spans="1:3" x14ac:dyDescent="0.25">
      <c r="A2705" t="s">
        <v>2595</v>
      </c>
      <c r="B2705" t="s">
        <v>4866</v>
      </c>
      <c r="C2705">
        <v>5</v>
      </c>
    </row>
    <row r="2706" spans="1:3" x14ac:dyDescent="0.25">
      <c r="A2706" t="s">
        <v>2596</v>
      </c>
      <c r="B2706" t="s">
        <v>4866</v>
      </c>
      <c r="C2706">
        <v>5</v>
      </c>
    </row>
    <row r="2707" spans="1:3" x14ac:dyDescent="0.25">
      <c r="A2707" t="s">
        <v>2597</v>
      </c>
      <c r="B2707" t="s">
        <v>4866</v>
      </c>
      <c r="C2707">
        <v>3</v>
      </c>
    </row>
    <row r="2708" spans="1:3" x14ac:dyDescent="0.25">
      <c r="A2708" t="s">
        <v>2598</v>
      </c>
      <c r="B2708" t="s">
        <v>4866</v>
      </c>
      <c r="C2708">
        <v>5</v>
      </c>
    </row>
    <row r="2709" spans="1:3" x14ac:dyDescent="0.25">
      <c r="A2709" t="s">
        <v>2599</v>
      </c>
      <c r="B2709" t="s">
        <v>4866</v>
      </c>
      <c r="C2709">
        <v>5</v>
      </c>
    </row>
    <row r="2710" spans="1:3" x14ac:dyDescent="0.25">
      <c r="A2710" t="s">
        <v>2600</v>
      </c>
      <c r="B2710" t="s">
        <v>4866</v>
      </c>
      <c r="C2710">
        <v>5</v>
      </c>
    </row>
    <row r="2711" spans="1:3" x14ac:dyDescent="0.25">
      <c r="A2711" t="s">
        <v>2601</v>
      </c>
      <c r="B2711" t="s">
        <v>4866</v>
      </c>
      <c r="C2711">
        <v>4</v>
      </c>
    </row>
    <row r="2712" spans="1:3" x14ac:dyDescent="0.25">
      <c r="A2712" t="s">
        <v>2602</v>
      </c>
      <c r="B2712" t="s">
        <v>4866</v>
      </c>
      <c r="C2712">
        <v>5</v>
      </c>
    </row>
    <row r="2713" spans="1:3" x14ac:dyDescent="0.25">
      <c r="A2713" t="s">
        <v>2603</v>
      </c>
      <c r="B2713" t="s">
        <v>4866</v>
      </c>
      <c r="C2713">
        <v>1</v>
      </c>
    </row>
    <row r="2714" spans="1:3" x14ac:dyDescent="0.25">
      <c r="A2714" t="s">
        <v>2604</v>
      </c>
      <c r="B2714" t="s">
        <v>4866</v>
      </c>
      <c r="C2714">
        <v>5</v>
      </c>
    </row>
    <row r="2715" spans="1:3" x14ac:dyDescent="0.25">
      <c r="A2715" t="s">
        <v>2605</v>
      </c>
      <c r="B2715" t="s">
        <v>4866</v>
      </c>
      <c r="C2715">
        <v>4</v>
      </c>
    </row>
    <row r="2716" spans="1:3" x14ac:dyDescent="0.25">
      <c r="A2716" t="s">
        <v>2606</v>
      </c>
      <c r="B2716" t="s">
        <v>4866</v>
      </c>
      <c r="C2716">
        <v>2</v>
      </c>
    </row>
    <row r="2717" spans="1:3" x14ac:dyDescent="0.25">
      <c r="A2717" t="s">
        <v>2607</v>
      </c>
      <c r="B2717" t="s">
        <v>4866</v>
      </c>
      <c r="C2717">
        <v>2</v>
      </c>
    </row>
    <row r="2718" spans="1:3" x14ac:dyDescent="0.25">
      <c r="A2718" t="s">
        <v>2608</v>
      </c>
      <c r="B2718" t="s">
        <v>4866</v>
      </c>
      <c r="C2718">
        <v>1</v>
      </c>
    </row>
    <row r="2719" spans="1:3" x14ac:dyDescent="0.25">
      <c r="A2719" t="s">
        <v>2609</v>
      </c>
      <c r="B2719" t="s">
        <v>4866</v>
      </c>
      <c r="C2719">
        <v>1</v>
      </c>
    </row>
    <row r="2720" spans="1:3" x14ac:dyDescent="0.25">
      <c r="A2720" t="s">
        <v>2610</v>
      </c>
      <c r="B2720" t="s">
        <v>4866</v>
      </c>
      <c r="C2720">
        <v>5</v>
      </c>
    </row>
    <row r="2721" spans="1:3" x14ac:dyDescent="0.25">
      <c r="A2721" t="s">
        <v>2611</v>
      </c>
      <c r="B2721" t="s">
        <v>4866</v>
      </c>
      <c r="C2721">
        <v>5</v>
      </c>
    </row>
    <row r="2722" spans="1:3" x14ac:dyDescent="0.25">
      <c r="A2722" t="s">
        <v>2612</v>
      </c>
      <c r="B2722" t="s">
        <v>4866</v>
      </c>
      <c r="C2722">
        <v>1</v>
      </c>
    </row>
    <row r="2723" spans="1:3" x14ac:dyDescent="0.25">
      <c r="A2723" t="s">
        <v>2613</v>
      </c>
      <c r="B2723" t="s">
        <v>4866</v>
      </c>
      <c r="C2723">
        <v>1</v>
      </c>
    </row>
    <row r="2724" spans="1:3" x14ac:dyDescent="0.25">
      <c r="A2724" t="s">
        <v>2614</v>
      </c>
      <c r="B2724" t="s">
        <v>4866</v>
      </c>
      <c r="C2724">
        <v>4</v>
      </c>
    </row>
    <row r="2725" spans="1:3" x14ac:dyDescent="0.25">
      <c r="A2725" t="s">
        <v>2615</v>
      </c>
      <c r="B2725" t="s">
        <v>4866</v>
      </c>
      <c r="C2725">
        <v>5</v>
      </c>
    </row>
    <row r="2726" spans="1:3" x14ac:dyDescent="0.25">
      <c r="A2726" t="s">
        <v>2616</v>
      </c>
      <c r="B2726" t="s">
        <v>4866</v>
      </c>
      <c r="C2726">
        <v>5</v>
      </c>
    </row>
    <row r="2727" spans="1:3" x14ac:dyDescent="0.25">
      <c r="A2727" t="s">
        <v>2617</v>
      </c>
      <c r="B2727" t="s">
        <v>4866</v>
      </c>
      <c r="C2727">
        <v>5</v>
      </c>
    </row>
    <row r="2728" spans="1:3" x14ac:dyDescent="0.25">
      <c r="A2728" t="s">
        <v>2618</v>
      </c>
      <c r="B2728" t="s">
        <v>4866</v>
      </c>
      <c r="C2728">
        <v>5</v>
      </c>
    </row>
    <row r="2729" spans="1:3" x14ac:dyDescent="0.25">
      <c r="A2729" t="s">
        <v>2619</v>
      </c>
      <c r="B2729" t="s">
        <v>4866</v>
      </c>
      <c r="C2729">
        <v>5</v>
      </c>
    </row>
    <row r="2730" spans="1:3" x14ac:dyDescent="0.25">
      <c r="A2730" t="s">
        <v>2620</v>
      </c>
      <c r="B2730" t="s">
        <v>4866</v>
      </c>
      <c r="C2730">
        <v>5</v>
      </c>
    </row>
    <row r="2731" spans="1:3" x14ac:dyDescent="0.25">
      <c r="A2731" t="s">
        <v>2621</v>
      </c>
      <c r="B2731" t="s">
        <v>4866</v>
      </c>
      <c r="C2731">
        <v>1</v>
      </c>
    </row>
    <row r="2732" spans="1:3" x14ac:dyDescent="0.25">
      <c r="A2732" t="s">
        <v>2622</v>
      </c>
      <c r="B2732" t="s">
        <v>4866</v>
      </c>
      <c r="C2732">
        <v>5</v>
      </c>
    </row>
    <row r="2733" spans="1:3" x14ac:dyDescent="0.25">
      <c r="A2733" t="s">
        <v>2623</v>
      </c>
      <c r="B2733" t="s">
        <v>4866</v>
      </c>
      <c r="C2733">
        <v>4</v>
      </c>
    </row>
    <row r="2734" spans="1:3" x14ac:dyDescent="0.25">
      <c r="A2734" t="s">
        <v>2624</v>
      </c>
      <c r="B2734" t="s">
        <v>4866</v>
      </c>
      <c r="C2734">
        <v>5</v>
      </c>
    </row>
    <row r="2735" spans="1:3" x14ac:dyDescent="0.25">
      <c r="A2735" t="s">
        <v>2625</v>
      </c>
      <c r="B2735" t="s">
        <v>4866</v>
      </c>
      <c r="C2735">
        <v>5</v>
      </c>
    </row>
    <row r="2736" spans="1:3" x14ac:dyDescent="0.25">
      <c r="A2736" t="s">
        <v>2626</v>
      </c>
      <c r="B2736" t="s">
        <v>4866</v>
      </c>
      <c r="C2736">
        <v>5</v>
      </c>
    </row>
    <row r="2737" spans="1:3" x14ac:dyDescent="0.25">
      <c r="A2737" t="s">
        <v>2627</v>
      </c>
      <c r="B2737" t="s">
        <v>4866</v>
      </c>
      <c r="C2737">
        <v>5</v>
      </c>
    </row>
    <row r="2738" spans="1:3" x14ac:dyDescent="0.25">
      <c r="A2738" t="s">
        <v>2628</v>
      </c>
      <c r="B2738" t="s">
        <v>4866</v>
      </c>
      <c r="C2738">
        <v>4</v>
      </c>
    </row>
    <row r="2739" spans="1:3" x14ac:dyDescent="0.25">
      <c r="A2739" t="s">
        <v>2629</v>
      </c>
      <c r="B2739" t="s">
        <v>4866</v>
      </c>
      <c r="C2739">
        <v>5</v>
      </c>
    </row>
    <row r="2740" spans="1:3" x14ac:dyDescent="0.25">
      <c r="A2740" t="s">
        <v>2630</v>
      </c>
      <c r="B2740" t="s">
        <v>4866</v>
      </c>
      <c r="C2740">
        <v>5</v>
      </c>
    </row>
    <row r="2741" spans="1:3" x14ac:dyDescent="0.25">
      <c r="A2741" t="s">
        <v>2631</v>
      </c>
      <c r="B2741" t="s">
        <v>4866</v>
      </c>
      <c r="C2741">
        <v>5</v>
      </c>
    </row>
    <row r="2742" spans="1:3" x14ac:dyDescent="0.25">
      <c r="A2742" t="s">
        <v>2632</v>
      </c>
      <c r="B2742" t="s">
        <v>4866</v>
      </c>
      <c r="C2742">
        <v>5</v>
      </c>
    </row>
    <row r="2743" spans="1:3" x14ac:dyDescent="0.25">
      <c r="A2743" t="s">
        <v>2633</v>
      </c>
      <c r="B2743" t="s">
        <v>4866</v>
      </c>
      <c r="C2743">
        <v>5</v>
      </c>
    </row>
    <row r="2744" spans="1:3" x14ac:dyDescent="0.25">
      <c r="A2744" t="s">
        <v>2634</v>
      </c>
      <c r="B2744" t="s">
        <v>4866</v>
      </c>
      <c r="C2744">
        <v>4</v>
      </c>
    </row>
    <row r="2745" spans="1:3" x14ac:dyDescent="0.25">
      <c r="A2745" t="s">
        <v>2635</v>
      </c>
      <c r="B2745" t="s">
        <v>4866</v>
      </c>
      <c r="C2745">
        <v>5</v>
      </c>
    </row>
    <row r="2746" spans="1:3" x14ac:dyDescent="0.25">
      <c r="A2746" t="s">
        <v>2636</v>
      </c>
      <c r="B2746" t="s">
        <v>4866</v>
      </c>
      <c r="C2746">
        <v>5</v>
      </c>
    </row>
    <row r="2747" spans="1:3" x14ac:dyDescent="0.25">
      <c r="A2747" t="s">
        <v>2637</v>
      </c>
      <c r="B2747" t="s">
        <v>4866</v>
      </c>
      <c r="C2747">
        <v>5</v>
      </c>
    </row>
    <row r="2748" spans="1:3" x14ac:dyDescent="0.25">
      <c r="A2748" t="s">
        <v>2638</v>
      </c>
      <c r="B2748" t="s">
        <v>4866</v>
      </c>
      <c r="C2748">
        <v>1</v>
      </c>
    </row>
    <row r="2749" spans="1:3" x14ac:dyDescent="0.25">
      <c r="A2749" t="s">
        <v>2639</v>
      </c>
      <c r="B2749" t="s">
        <v>4866</v>
      </c>
      <c r="C2749">
        <v>5</v>
      </c>
    </row>
    <row r="2750" spans="1:3" x14ac:dyDescent="0.25">
      <c r="A2750" t="s">
        <v>2640</v>
      </c>
      <c r="B2750" t="s">
        <v>4866</v>
      </c>
      <c r="C2750">
        <v>4</v>
      </c>
    </row>
    <row r="2751" spans="1:3" x14ac:dyDescent="0.25">
      <c r="A2751" t="s">
        <v>2641</v>
      </c>
      <c r="B2751" t="s">
        <v>4866</v>
      </c>
      <c r="C2751">
        <v>5</v>
      </c>
    </row>
    <row r="2752" spans="1:3" x14ac:dyDescent="0.25">
      <c r="A2752" t="s">
        <v>2642</v>
      </c>
      <c r="B2752" t="s">
        <v>4866</v>
      </c>
      <c r="C2752">
        <v>5</v>
      </c>
    </row>
    <row r="2753" spans="1:3" x14ac:dyDescent="0.25">
      <c r="A2753" t="s">
        <v>2643</v>
      </c>
      <c r="B2753" t="s">
        <v>4866</v>
      </c>
      <c r="C2753">
        <v>4</v>
      </c>
    </row>
    <row r="2754" spans="1:3" x14ac:dyDescent="0.25">
      <c r="A2754" t="s">
        <v>2644</v>
      </c>
      <c r="B2754" t="s">
        <v>4866</v>
      </c>
      <c r="C2754">
        <v>5</v>
      </c>
    </row>
    <row r="2755" spans="1:3" x14ac:dyDescent="0.25">
      <c r="A2755" t="s">
        <v>2645</v>
      </c>
      <c r="B2755" t="s">
        <v>4866</v>
      </c>
      <c r="C2755">
        <v>5</v>
      </c>
    </row>
    <row r="2756" spans="1:3" x14ac:dyDescent="0.25">
      <c r="A2756" t="s">
        <v>2646</v>
      </c>
      <c r="B2756" t="s">
        <v>4866</v>
      </c>
      <c r="C2756">
        <v>5</v>
      </c>
    </row>
    <row r="2757" spans="1:3" x14ac:dyDescent="0.25">
      <c r="A2757" t="s">
        <v>2647</v>
      </c>
      <c r="B2757" t="s">
        <v>4866</v>
      </c>
      <c r="C2757">
        <v>5</v>
      </c>
    </row>
    <row r="2758" spans="1:3" x14ac:dyDescent="0.25">
      <c r="A2758" t="s">
        <v>2648</v>
      </c>
      <c r="B2758" t="s">
        <v>4866</v>
      </c>
      <c r="C2758">
        <v>5</v>
      </c>
    </row>
    <row r="2759" spans="1:3" x14ac:dyDescent="0.25">
      <c r="A2759" t="s">
        <v>2649</v>
      </c>
      <c r="B2759" t="s">
        <v>4866</v>
      </c>
      <c r="C2759">
        <v>5</v>
      </c>
    </row>
    <row r="2760" spans="1:3" x14ac:dyDescent="0.25">
      <c r="A2760" t="s">
        <v>2650</v>
      </c>
      <c r="B2760" t="s">
        <v>4866</v>
      </c>
      <c r="C2760">
        <v>5</v>
      </c>
    </row>
    <row r="2761" spans="1:3" x14ac:dyDescent="0.25">
      <c r="A2761" t="s">
        <v>2651</v>
      </c>
      <c r="B2761" t="s">
        <v>4866</v>
      </c>
      <c r="C2761">
        <v>5</v>
      </c>
    </row>
    <row r="2762" spans="1:3" x14ac:dyDescent="0.25">
      <c r="A2762" t="s">
        <v>2652</v>
      </c>
      <c r="B2762" t="s">
        <v>4866</v>
      </c>
      <c r="C2762">
        <v>4</v>
      </c>
    </row>
    <row r="2763" spans="1:3" x14ac:dyDescent="0.25">
      <c r="A2763" t="s">
        <v>2653</v>
      </c>
      <c r="B2763" t="s">
        <v>4866</v>
      </c>
      <c r="C2763">
        <v>5</v>
      </c>
    </row>
    <row r="2764" spans="1:3" x14ac:dyDescent="0.25">
      <c r="A2764" t="s">
        <v>2654</v>
      </c>
      <c r="B2764" t="s">
        <v>4866</v>
      </c>
      <c r="C2764">
        <v>2</v>
      </c>
    </row>
    <row r="2765" spans="1:3" x14ac:dyDescent="0.25">
      <c r="A2765" t="s">
        <v>2655</v>
      </c>
      <c r="B2765" t="s">
        <v>4866</v>
      </c>
      <c r="C2765">
        <v>4</v>
      </c>
    </row>
    <row r="2766" spans="1:3" x14ac:dyDescent="0.25">
      <c r="A2766" t="s">
        <v>2656</v>
      </c>
      <c r="B2766" t="s">
        <v>4866</v>
      </c>
      <c r="C2766">
        <v>5</v>
      </c>
    </row>
    <row r="2767" spans="1:3" x14ac:dyDescent="0.25">
      <c r="A2767" t="s">
        <v>2657</v>
      </c>
      <c r="B2767" t="s">
        <v>4866</v>
      </c>
      <c r="C2767">
        <v>5</v>
      </c>
    </row>
    <row r="2768" spans="1:3" x14ac:dyDescent="0.25">
      <c r="A2768" t="s">
        <v>2658</v>
      </c>
      <c r="B2768" t="s">
        <v>4866</v>
      </c>
      <c r="C2768">
        <v>1</v>
      </c>
    </row>
    <row r="2769" spans="1:3" x14ac:dyDescent="0.25">
      <c r="A2769" t="s">
        <v>2659</v>
      </c>
      <c r="B2769" t="s">
        <v>4866</v>
      </c>
      <c r="C2769">
        <v>1</v>
      </c>
    </row>
    <row r="2770" spans="1:3" x14ac:dyDescent="0.25">
      <c r="A2770" t="s">
        <v>2660</v>
      </c>
      <c r="B2770" t="s">
        <v>4866</v>
      </c>
      <c r="C2770">
        <v>5</v>
      </c>
    </row>
    <row r="2771" spans="1:3" x14ac:dyDescent="0.25">
      <c r="A2771" t="s">
        <v>2661</v>
      </c>
      <c r="B2771" t="s">
        <v>4866</v>
      </c>
      <c r="C2771">
        <v>5</v>
      </c>
    </row>
    <row r="2772" spans="1:3" x14ac:dyDescent="0.25">
      <c r="A2772" t="s">
        <v>2662</v>
      </c>
      <c r="B2772" t="s">
        <v>4866</v>
      </c>
      <c r="C2772">
        <v>5</v>
      </c>
    </row>
    <row r="2773" spans="1:3" x14ac:dyDescent="0.25">
      <c r="A2773" t="s">
        <v>2663</v>
      </c>
      <c r="B2773" t="s">
        <v>4866</v>
      </c>
      <c r="C2773">
        <v>5</v>
      </c>
    </row>
    <row r="2774" spans="1:3" x14ac:dyDescent="0.25">
      <c r="A2774" t="s">
        <v>2664</v>
      </c>
      <c r="B2774" t="s">
        <v>4866</v>
      </c>
      <c r="C2774">
        <v>4</v>
      </c>
    </row>
    <row r="2775" spans="1:3" x14ac:dyDescent="0.25">
      <c r="A2775" t="s">
        <v>2665</v>
      </c>
      <c r="B2775" t="s">
        <v>4866</v>
      </c>
      <c r="C2775">
        <v>5</v>
      </c>
    </row>
    <row r="2776" spans="1:3" x14ac:dyDescent="0.25">
      <c r="A2776" t="s">
        <v>2666</v>
      </c>
      <c r="B2776" t="s">
        <v>4866</v>
      </c>
      <c r="C2776">
        <v>1</v>
      </c>
    </row>
    <row r="2777" spans="1:3" x14ac:dyDescent="0.25">
      <c r="A2777" t="s">
        <v>2667</v>
      </c>
      <c r="B2777" t="s">
        <v>4866</v>
      </c>
      <c r="C2777">
        <v>5</v>
      </c>
    </row>
    <row r="2778" spans="1:3" x14ac:dyDescent="0.25">
      <c r="A2778" t="s">
        <v>2668</v>
      </c>
      <c r="B2778" t="s">
        <v>4866</v>
      </c>
      <c r="C2778">
        <v>4</v>
      </c>
    </row>
    <row r="2779" spans="1:3" x14ac:dyDescent="0.25">
      <c r="A2779" t="s">
        <v>2669</v>
      </c>
      <c r="B2779" t="s">
        <v>4866</v>
      </c>
      <c r="C2779">
        <v>1</v>
      </c>
    </row>
    <row r="2780" spans="1:3" x14ac:dyDescent="0.25">
      <c r="A2780" t="s">
        <v>2670</v>
      </c>
      <c r="B2780" t="s">
        <v>4866</v>
      </c>
      <c r="C2780">
        <v>5</v>
      </c>
    </row>
    <row r="2781" spans="1:3" x14ac:dyDescent="0.25">
      <c r="A2781" t="s">
        <v>2671</v>
      </c>
      <c r="B2781" t="s">
        <v>4866</v>
      </c>
      <c r="C2781">
        <v>2</v>
      </c>
    </row>
    <row r="2782" spans="1:3" x14ac:dyDescent="0.25">
      <c r="A2782" t="s">
        <v>2672</v>
      </c>
      <c r="B2782" t="s">
        <v>4866</v>
      </c>
      <c r="C2782">
        <v>1</v>
      </c>
    </row>
    <row r="2783" spans="1:3" x14ac:dyDescent="0.25">
      <c r="A2783" t="s">
        <v>2673</v>
      </c>
      <c r="B2783" t="s">
        <v>4866</v>
      </c>
      <c r="C2783">
        <v>5</v>
      </c>
    </row>
    <row r="2784" spans="1:3" x14ac:dyDescent="0.25">
      <c r="A2784" t="s">
        <v>2674</v>
      </c>
      <c r="B2784" t="s">
        <v>4866</v>
      </c>
      <c r="C2784">
        <v>5</v>
      </c>
    </row>
    <row r="2785" spans="1:3" x14ac:dyDescent="0.25">
      <c r="A2785" t="s">
        <v>2675</v>
      </c>
      <c r="B2785" t="s">
        <v>4866</v>
      </c>
      <c r="C2785">
        <v>5</v>
      </c>
    </row>
    <row r="2786" spans="1:3" x14ac:dyDescent="0.25">
      <c r="A2786" t="s">
        <v>2676</v>
      </c>
      <c r="B2786" t="s">
        <v>4866</v>
      </c>
      <c r="C2786">
        <v>5</v>
      </c>
    </row>
    <row r="2787" spans="1:3" x14ac:dyDescent="0.25">
      <c r="A2787" t="s">
        <v>2677</v>
      </c>
      <c r="B2787" t="s">
        <v>4866</v>
      </c>
      <c r="C2787">
        <v>5</v>
      </c>
    </row>
    <row r="2788" spans="1:3" x14ac:dyDescent="0.25">
      <c r="A2788" t="s">
        <v>2678</v>
      </c>
      <c r="B2788" t="s">
        <v>4866</v>
      </c>
      <c r="C2788">
        <v>5</v>
      </c>
    </row>
    <row r="2789" spans="1:3" x14ac:dyDescent="0.25">
      <c r="A2789" t="s">
        <v>2679</v>
      </c>
      <c r="B2789" t="s">
        <v>4866</v>
      </c>
      <c r="C2789">
        <v>5</v>
      </c>
    </row>
    <row r="2790" spans="1:3" x14ac:dyDescent="0.25">
      <c r="A2790" t="s">
        <v>2680</v>
      </c>
      <c r="B2790" t="s">
        <v>4866</v>
      </c>
      <c r="C2790">
        <v>4</v>
      </c>
    </row>
    <row r="2791" spans="1:3" x14ac:dyDescent="0.25">
      <c r="A2791" t="s">
        <v>2681</v>
      </c>
      <c r="B2791" t="s">
        <v>4866</v>
      </c>
      <c r="C2791">
        <v>5</v>
      </c>
    </row>
    <row r="2792" spans="1:3" x14ac:dyDescent="0.25">
      <c r="A2792" t="s">
        <v>2682</v>
      </c>
      <c r="B2792" t="s">
        <v>4866</v>
      </c>
      <c r="C2792">
        <v>5</v>
      </c>
    </row>
    <row r="2793" spans="1:3" x14ac:dyDescent="0.25">
      <c r="A2793" t="s">
        <v>2683</v>
      </c>
      <c r="B2793" t="s">
        <v>4866</v>
      </c>
      <c r="C2793">
        <v>5</v>
      </c>
    </row>
    <row r="2794" spans="1:3" x14ac:dyDescent="0.25">
      <c r="A2794" t="s">
        <v>2684</v>
      </c>
      <c r="B2794" t="s">
        <v>4866</v>
      </c>
      <c r="C2794">
        <v>5</v>
      </c>
    </row>
    <row r="2795" spans="1:3" x14ac:dyDescent="0.25">
      <c r="A2795" t="s">
        <v>2685</v>
      </c>
      <c r="B2795" t="s">
        <v>4866</v>
      </c>
      <c r="C2795">
        <v>5</v>
      </c>
    </row>
    <row r="2796" spans="1:3" x14ac:dyDescent="0.25">
      <c r="A2796" t="s">
        <v>2686</v>
      </c>
      <c r="B2796" t="s">
        <v>4866</v>
      </c>
      <c r="C2796">
        <v>5</v>
      </c>
    </row>
    <row r="2797" spans="1:3" x14ac:dyDescent="0.25">
      <c r="A2797" t="s">
        <v>2687</v>
      </c>
      <c r="B2797" t="s">
        <v>4866</v>
      </c>
      <c r="C2797">
        <v>5</v>
      </c>
    </row>
    <row r="2798" spans="1:3" x14ac:dyDescent="0.25">
      <c r="A2798" t="s">
        <v>2688</v>
      </c>
      <c r="B2798" t="s">
        <v>4866</v>
      </c>
      <c r="C2798">
        <v>5</v>
      </c>
    </row>
    <row r="2799" spans="1:3" x14ac:dyDescent="0.25">
      <c r="A2799" t="s">
        <v>2689</v>
      </c>
      <c r="B2799" t="s">
        <v>4866</v>
      </c>
      <c r="C2799">
        <v>3</v>
      </c>
    </row>
    <row r="2800" spans="1:3" x14ac:dyDescent="0.25">
      <c r="A2800" t="s">
        <v>2690</v>
      </c>
      <c r="B2800" t="s">
        <v>4866</v>
      </c>
      <c r="C2800">
        <v>5</v>
      </c>
    </row>
    <row r="2801" spans="1:3" x14ac:dyDescent="0.25">
      <c r="A2801" t="s">
        <v>2691</v>
      </c>
      <c r="B2801" t="s">
        <v>4866</v>
      </c>
      <c r="C2801">
        <v>5</v>
      </c>
    </row>
    <row r="2802" spans="1:3" x14ac:dyDescent="0.25">
      <c r="A2802" t="s">
        <v>2692</v>
      </c>
      <c r="B2802" t="s">
        <v>4866</v>
      </c>
      <c r="C2802">
        <v>1</v>
      </c>
    </row>
    <row r="2803" spans="1:3" x14ac:dyDescent="0.25">
      <c r="A2803" t="s">
        <v>2693</v>
      </c>
      <c r="B2803" t="s">
        <v>4866</v>
      </c>
      <c r="C2803">
        <v>5</v>
      </c>
    </row>
    <row r="2804" spans="1:3" x14ac:dyDescent="0.25">
      <c r="A2804" t="s">
        <v>2694</v>
      </c>
      <c r="B2804" t="s">
        <v>4866</v>
      </c>
      <c r="C2804">
        <v>4</v>
      </c>
    </row>
    <row r="2805" spans="1:3" x14ac:dyDescent="0.25">
      <c r="A2805" t="s">
        <v>2695</v>
      </c>
      <c r="B2805" t="s">
        <v>4866</v>
      </c>
      <c r="C2805">
        <v>5</v>
      </c>
    </row>
    <row r="2806" spans="1:3" x14ac:dyDescent="0.25">
      <c r="A2806" t="s">
        <v>2696</v>
      </c>
      <c r="B2806" t="s">
        <v>4866</v>
      </c>
      <c r="C2806">
        <v>3</v>
      </c>
    </row>
    <row r="2807" spans="1:3" x14ac:dyDescent="0.25">
      <c r="A2807" t="s">
        <v>2697</v>
      </c>
      <c r="B2807" t="s">
        <v>4866</v>
      </c>
      <c r="C2807">
        <v>5</v>
      </c>
    </row>
    <row r="2808" spans="1:3" x14ac:dyDescent="0.25">
      <c r="A2808" t="s">
        <v>2698</v>
      </c>
      <c r="B2808" t="s">
        <v>4866</v>
      </c>
      <c r="C2808">
        <v>5</v>
      </c>
    </row>
    <row r="2809" spans="1:3" x14ac:dyDescent="0.25">
      <c r="A2809" t="s">
        <v>2699</v>
      </c>
      <c r="B2809" t="s">
        <v>4866</v>
      </c>
      <c r="C2809">
        <v>5</v>
      </c>
    </row>
    <row r="2810" spans="1:3" x14ac:dyDescent="0.25">
      <c r="A2810" t="s">
        <v>2700</v>
      </c>
      <c r="B2810" t="s">
        <v>4866</v>
      </c>
      <c r="C2810">
        <v>5</v>
      </c>
    </row>
    <row r="2811" spans="1:3" x14ac:dyDescent="0.25">
      <c r="A2811" t="s">
        <v>2701</v>
      </c>
      <c r="B2811" t="s">
        <v>4866</v>
      </c>
      <c r="C2811">
        <v>5</v>
      </c>
    </row>
    <row r="2812" spans="1:3" x14ac:dyDescent="0.25">
      <c r="A2812" t="s">
        <v>2702</v>
      </c>
      <c r="B2812" t="s">
        <v>4866</v>
      </c>
      <c r="C2812">
        <v>5</v>
      </c>
    </row>
    <row r="2813" spans="1:3" x14ac:dyDescent="0.25">
      <c r="A2813" t="s">
        <v>2703</v>
      </c>
      <c r="B2813" t="s">
        <v>4866</v>
      </c>
      <c r="C2813">
        <v>4</v>
      </c>
    </row>
    <row r="2814" spans="1:3" x14ac:dyDescent="0.25">
      <c r="A2814" t="s">
        <v>2704</v>
      </c>
      <c r="B2814" t="s">
        <v>4866</v>
      </c>
      <c r="C2814">
        <v>5</v>
      </c>
    </row>
    <row r="2815" spans="1:3" x14ac:dyDescent="0.25">
      <c r="A2815" t="s">
        <v>2705</v>
      </c>
      <c r="B2815" t="s">
        <v>4866</v>
      </c>
      <c r="C2815">
        <v>5</v>
      </c>
    </row>
    <row r="2816" spans="1:3" x14ac:dyDescent="0.25">
      <c r="A2816" t="s">
        <v>2706</v>
      </c>
      <c r="B2816" t="s">
        <v>4866</v>
      </c>
      <c r="C2816">
        <v>3</v>
      </c>
    </row>
    <row r="2817" spans="1:3" x14ac:dyDescent="0.25">
      <c r="A2817" t="s">
        <v>2707</v>
      </c>
      <c r="B2817" t="s">
        <v>4866</v>
      </c>
      <c r="C2817">
        <v>5</v>
      </c>
    </row>
    <row r="2818" spans="1:3" x14ac:dyDescent="0.25">
      <c r="A2818" t="s">
        <v>2708</v>
      </c>
      <c r="B2818" t="s">
        <v>4866</v>
      </c>
      <c r="C2818">
        <v>5</v>
      </c>
    </row>
    <row r="2819" spans="1:3" x14ac:dyDescent="0.25">
      <c r="A2819" t="s">
        <v>2709</v>
      </c>
      <c r="B2819" t="s">
        <v>4866</v>
      </c>
      <c r="C2819">
        <v>5</v>
      </c>
    </row>
    <row r="2820" spans="1:3" x14ac:dyDescent="0.25">
      <c r="A2820" t="s">
        <v>2710</v>
      </c>
      <c r="B2820" t="s">
        <v>4866</v>
      </c>
      <c r="C2820">
        <v>5</v>
      </c>
    </row>
    <row r="2821" spans="1:3" x14ac:dyDescent="0.25">
      <c r="A2821" t="s">
        <v>2711</v>
      </c>
      <c r="B2821" t="s">
        <v>4866</v>
      </c>
      <c r="C2821">
        <v>5</v>
      </c>
    </row>
    <row r="2822" spans="1:3" x14ac:dyDescent="0.25">
      <c r="A2822" t="s">
        <v>2712</v>
      </c>
      <c r="B2822" t="s">
        <v>4866</v>
      </c>
      <c r="C2822">
        <v>3</v>
      </c>
    </row>
    <row r="2823" spans="1:3" x14ac:dyDescent="0.25">
      <c r="A2823" t="s">
        <v>2713</v>
      </c>
      <c r="B2823" t="s">
        <v>4866</v>
      </c>
      <c r="C2823">
        <v>5</v>
      </c>
    </row>
    <row r="2824" spans="1:3" x14ac:dyDescent="0.25">
      <c r="A2824" t="s">
        <v>2714</v>
      </c>
      <c r="B2824" t="s">
        <v>4866</v>
      </c>
      <c r="C2824">
        <v>5</v>
      </c>
    </row>
    <row r="2825" spans="1:3" x14ac:dyDescent="0.25">
      <c r="A2825" t="s">
        <v>2715</v>
      </c>
      <c r="B2825" t="s">
        <v>4866</v>
      </c>
      <c r="C2825">
        <v>5</v>
      </c>
    </row>
    <row r="2826" spans="1:3" x14ac:dyDescent="0.25">
      <c r="A2826" t="s">
        <v>2716</v>
      </c>
      <c r="B2826" t="s">
        <v>4866</v>
      </c>
      <c r="C2826">
        <v>5</v>
      </c>
    </row>
    <row r="2827" spans="1:3" x14ac:dyDescent="0.25">
      <c r="A2827" t="s">
        <v>2717</v>
      </c>
      <c r="B2827" t="s">
        <v>4866</v>
      </c>
      <c r="C2827">
        <v>5</v>
      </c>
    </row>
    <row r="2828" spans="1:3" x14ac:dyDescent="0.25">
      <c r="A2828" t="s">
        <v>2718</v>
      </c>
      <c r="B2828" t="s">
        <v>4866</v>
      </c>
      <c r="C2828">
        <v>3</v>
      </c>
    </row>
    <row r="2829" spans="1:3" x14ac:dyDescent="0.25">
      <c r="A2829" t="s">
        <v>2719</v>
      </c>
      <c r="B2829" t="s">
        <v>4866</v>
      </c>
      <c r="C2829">
        <v>4</v>
      </c>
    </row>
    <row r="2830" spans="1:3" x14ac:dyDescent="0.25">
      <c r="A2830" t="s">
        <v>2720</v>
      </c>
      <c r="B2830" t="s">
        <v>4866</v>
      </c>
      <c r="C2830">
        <v>5</v>
      </c>
    </row>
    <row r="2831" spans="1:3" x14ac:dyDescent="0.25">
      <c r="A2831" t="s">
        <v>2721</v>
      </c>
      <c r="B2831" t="s">
        <v>4866</v>
      </c>
      <c r="C2831">
        <v>5</v>
      </c>
    </row>
    <row r="2832" spans="1:3" x14ac:dyDescent="0.25">
      <c r="A2832" t="s">
        <v>2722</v>
      </c>
      <c r="B2832" t="s">
        <v>4866</v>
      </c>
      <c r="C2832">
        <v>1</v>
      </c>
    </row>
    <row r="2833" spans="1:3" x14ac:dyDescent="0.25">
      <c r="A2833" t="s">
        <v>2723</v>
      </c>
      <c r="B2833" t="s">
        <v>4866</v>
      </c>
      <c r="C2833">
        <v>5</v>
      </c>
    </row>
    <row r="2834" spans="1:3" x14ac:dyDescent="0.25">
      <c r="A2834" t="s">
        <v>2724</v>
      </c>
      <c r="B2834" t="s">
        <v>4866</v>
      </c>
      <c r="C2834">
        <v>5</v>
      </c>
    </row>
    <row r="2835" spans="1:3" x14ac:dyDescent="0.25">
      <c r="A2835" t="s">
        <v>2725</v>
      </c>
      <c r="B2835" t="s">
        <v>4866</v>
      </c>
      <c r="C2835">
        <v>2</v>
      </c>
    </row>
    <row r="2836" spans="1:3" x14ac:dyDescent="0.25">
      <c r="A2836" t="s">
        <v>2726</v>
      </c>
      <c r="B2836" t="s">
        <v>4866</v>
      </c>
      <c r="C2836">
        <v>5</v>
      </c>
    </row>
    <row r="2837" spans="1:3" x14ac:dyDescent="0.25">
      <c r="A2837" t="s">
        <v>2727</v>
      </c>
      <c r="B2837" t="s">
        <v>4866</v>
      </c>
      <c r="C2837">
        <v>3</v>
      </c>
    </row>
    <row r="2838" spans="1:3" x14ac:dyDescent="0.25">
      <c r="A2838" t="s">
        <v>2728</v>
      </c>
      <c r="B2838" t="s">
        <v>4866</v>
      </c>
      <c r="C2838">
        <v>5</v>
      </c>
    </row>
    <row r="2839" spans="1:3" x14ac:dyDescent="0.25">
      <c r="A2839" t="s">
        <v>2729</v>
      </c>
      <c r="B2839" t="s">
        <v>4866</v>
      </c>
      <c r="C2839">
        <v>5</v>
      </c>
    </row>
    <row r="2840" spans="1:3" x14ac:dyDescent="0.25">
      <c r="A2840" t="s">
        <v>2730</v>
      </c>
      <c r="B2840" t="s">
        <v>4866</v>
      </c>
      <c r="C2840">
        <v>5</v>
      </c>
    </row>
    <row r="2841" spans="1:3" x14ac:dyDescent="0.25">
      <c r="A2841" t="s">
        <v>2731</v>
      </c>
      <c r="B2841" t="s">
        <v>4866</v>
      </c>
      <c r="C2841">
        <v>5</v>
      </c>
    </row>
    <row r="2842" spans="1:3" x14ac:dyDescent="0.25">
      <c r="A2842" t="s">
        <v>2732</v>
      </c>
      <c r="B2842" t="s">
        <v>4866</v>
      </c>
      <c r="C2842">
        <v>4</v>
      </c>
    </row>
    <row r="2843" spans="1:3" x14ac:dyDescent="0.25">
      <c r="A2843" t="s">
        <v>2733</v>
      </c>
      <c r="B2843" t="s">
        <v>4866</v>
      </c>
      <c r="C2843">
        <v>5</v>
      </c>
    </row>
    <row r="2844" spans="1:3" x14ac:dyDescent="0.25">
      <c r="A2844" t="s">
        <v>2734</v>
      </c>
      <c r="B2844" t="s">
        <v>4866</v>
      </c>
      <c r="C2844">
        <v>4</v>
      </c>
    </row>
    <row r="2845" spans="1:3" x14ac:dyDescent="0.25">
      <c r="A2845" t="s">
        <v>2735</v>
      </c>
      <c r="B2845" t="s">
        <v>4866</v>
      </c>
      <c r="C2845">
        <v>5</v>
      </c>
    </row>
    <row r="2846" spans="1:3" x14ac:dyDescent="0.25">
      <c r="A2846" t="s">
        <v>2736</v>
      </c>
      <c r="B2846" t="s">
        <v>4866</v>
      </c>
      <c r="C2846">
        <v>5</v>
      </c>
    </row>
    <row r="2847" spans="1:3" x14ac:dyDescent="0.25">
      <c r="A2847" t="s">
        <v>2737</v>
      </c>
      <c r="B2847" t="s">
        <v>4866</v>
      </c>
      <c r="C2847">
        <v>5</v>
      </c>
    </row>
    <row r="2848" spans="1:3" x14ac:dyDescent="0.25">
      <c r="A2848" t="s">
        <v>2738</v>
      </c>
      <c r="B2848" t="s">
        <v>4866</v>
      </c>
      <c r="C2848">
        <v>5</v>
      </c>
    </row>
    <row r="2849" spans="1:3" x14ac:dyDescent="0.25">
      <c r="A2849" t="s">
        <v>2739</v>
      </c>
      <c r="B2849" t="s">
        <v>4866</v>
      </c>
      <c r="C2849">
        <v>5</v>
      </c>
    </row>
    <row r="2850" spans="1:3" x14ac:dyDescent="0.25">
      <c r="A2850" t="s">
        <v>2740</v>
      </c>
      <c r="B2850" t="s">
        <v>4866</v>
      </c>
      <c r="C2850">
        <v>5</v>
      </c>
    </row>
    <row r="2851" spans="1:3" x14ac:dyDescent="0.25">
      <c r="A2851" t="s">
        <v>2741</v>
      </c>
      <c r="B2851" t="s">
        <v>4866</v>
      </c>
      <c r="C2851">
        <v>5</v>
      </c>
    </row>
    <row r="2852" spans="1:3" x14ac:dyDescent="0.25">
      <c r="A2852" t="s">
        <v>2742</v>
      </c>
      <c r="B2852" t="s">
        <v>4866</v>
      </c>
      <c r="C2852">
        <v>1</v>
      </c>
    </row>
    <row r="2853" spans="1:3" x14ac:dyDescent="0.25">
      <c r="A2853" t="s">
        <v>2743</v>
      </c>
      <c r="B2853" t="s">
        <v>4866</v>
      </c>
      <c r="C2853">
        <v>5</v>
      </c>
    </row>
    <row r="2854" spans="1:3" x14ac:dyDescent="0.25">
      <c r="A2854" t="s">
        <v>2744</v>
      </c>
      <c r="B2854" t="s">
        <v>4866</v>
      </c>
      <c r="C2854">
        <v>5</v>
      </c>
    </row>
    <row r="2855" spans="1:3" x14ac:dyDescent="0.25">
      <c r="A2855" t="s">
        <v>2745</v>
      </c>
      <c r="B2855" t="s">
        <v>4866</v>
      </c>
      <c r="C2855">
        <v>5</v>
      </c>
    </row>
    <row r="2856" spans="1:3" x14ac:dyDescent="0.25">
      <c r="A2856" t="s">
        <v>2746</v>
      </c>
      <c r="B2856" t="s">
        <v>4866</v>
      </c>
      <c r="C2856">
        <v>4</v>
      </c>
    </row>
    <row r="2857" spans="1:3" x14ac:dyDescent="0.25">
      <c r="A2857" t="s">
        <v>2747</v>
      </c>
      <c r="B2857" t="s">
        <v>4866</v>
      </c>
      <c r="C2857">
        <v>1</v>
      </c>
    </row>
    <row r="2858" spans="1:3" x14ac:dyDescent="0.25">
      <c r="A2858" t="s">
        <v>2748</v>
      </c>
      <c r="B2858" t="s">
        <v>4866</v>
      </c>
      <c r="C2858">
        <v>5</v>
      </c>
    </row>
    <row r="2859" spans="1:3" x14ac:dyDescent="0.25">
      <c r="A2859" t="s">
        <v>2749</v>
      </c>
      <c r="B2859" t="s">
        <v>4866</v>
      </c>
      <c r="C2859">
        <v>5</v>
      </c>
    </row>
    <row r="2860" spans="1:3" x14ac:dyDescent="0.25">
      <c r="A2860" t="s">
        <v>2750</v>
      </c>
      <c r="B2860" t="s">
        <v>4866</v>
      </c>
      <c r="C2860">
        <v>5</v>
      </c>
    </row>
    <row r="2861" spans="1:3" x14ac:dyDescent="0.25">
      <c r="A2861" t="s">
        <v>2751</v>
      </c>
      <c r="B2861" t="s">
        <v>4866</v>
      </c>
      <c r="C2861">
        <v>3</v>
      </c>
    </row>
    <row r="2862" spans="1:3" x14ac:dyDescent="0.25">
      <c r="A2862" t="s">
        <v>2752</v>
      </c>
      <c r="B2862" t="s">
        <v>4866</v>
      </c>
      <c r="C2862">
        <v>5</v>
      </c>
    </row>
    <row r="2863" spans="1:3" x14ac:dyDescent="0.25">
      <c r="A2863" t="s">
        <v>2753</v>
      </c>
      <c r="B2863" t="s">
        <v>4866</v>
      </c>
      <c r="C2863">
        <v>5</v>
      </c>
    </row>
    <row r="2864" spans="1:3" x14ac:dyDescent="0.25">
      <c r="A2864" t="s">
        <v>2754</v>
      </c>
      <c r="B2864" t="s">
        <v>4866</v>
      </c>
      <c r="C2864">
        <v>5</v>
      </c>
    </row>
    <row r="2865" spans="1:3" x14ac:dyDescent="0.25">
      <c r="A2865" t="s">
        <v>2755</v>
      </c>
      <c r="B2865" t="s">
        <v>4866</v>
      </c>
      <c r="C2865">
        <v>4</v>
      </c>
    </row>
    <row r="2866" spans="1:3" x14ac:dyDescent="0.25">
      <c r="A2866" t="s">
        <v>2756</v>
      </c>
      <c r="B2866" t="s">
        <v>4866</v>
      </c>
      <c r="C2866">
        <v>5</v>
      </c>
    </row>
    <row r="2867" spans="1:3" x14ac:dyDescent="0.25">
      <c r="A2867" t="s">
        <v>2757</v>
      </c>
      <c r="B2867" t="s">
        <v>4866</v>
      </c>
      <c r="C2867">
        <v>5</v>
      </c>
    </row>
    <row r="2868" spans="1:3" x14ac:dyDescent="0.25">
      <c r="A2868" t="s">
        <v>2758</v>
      </c>
      <c r="B2868" t="s">
        <v>4866</v>
      </c>
      <c r="C2868">
        <v>1</v>
      </c>
    </row>
    <row r="2869" spans="1:3" x14ac:dyDescent="0.25">
      <c r="A2869" t="s">
        <v>2759</v>
      </c>
      <c r="B2869" t="s">
        <v>4866</v>
      </c>
      <c r="C2869">
        <v>5</v>
      </c>
    </row>
    <row r="2870" spans="1:3" x14ac:dyDescent="0.25">
      <c r="A2870" t="s">
        <v>2760</v>
      </c>
      <c r="B2870" t="s">
        <v>4866</v>
      </c>
      <c r="C2870">
        <v>5</v>
      </c>
    </row>
    <row r="2871" spans="1:3" x14ac:dyDescent="0.25">
      <c r="A2871" t="s">
        <v>2761</v>
      </c>
      <c r="B2871" t="s">
        <v>4866</v>
      </c>
      <c r="C2871">
        <v>4</v>
      </c>
    </row>
    <row r="2872" spans="1:3" x14ac:dyDescent="0.25">
      <c r="A2872" t="s">
        <v>2762</v>
      </c>
      <c r="B2872" t="s">
        <v>4866</v>
      </c>
      <c r="C2872">
        <v>3</v>
      </c>
    </row>
    <row r="2873" spans="1:3" x14ac:dyDescent="0.25">
      <c r="A2873" t="s">
        <v>2763</v>
      </c>
      <c r="B2873" t="s">
        <v>4866</v>
      </c>
      <c r="C2873">
        <v>4</v>
      </c>
    </row>
    <row r="2874" spans="1:3" x14ac:dyDescent="0.25">
      <c r="A2874" t="s">
        <v>2764</v>
      </c>
      <c r="B2874" t="s">
        <v>4866</v>
      </c>
      <c r="C2874">
        <v>1</v>
      </c>
    </row>
    <row r="2875" spans="1:3" x14ac:dyDescent="0.25">
      <c r="A2875" t="s">
        <v>2765</v>
      </c>
      <c r="B2875" t="s">
        <v>4866</v>
      </c>
      <c r="C2875">
        <v>5</v>
      </c>
    </row>
    <row r="2876" spans="1:3" x14ac:dyDescent="0.25">
      <c r="A2876" t="s">
        <v>2766</v>
      </c>
      <c r="B2876" t="s">
        <v>4866</v>
      </c>
      <c r="C2876">
        <v>4</v>
      </c>
    </row>
    <row r="2877" spans="1:3" x14ac:dyDescent="0.25">
      <c r="A2877" t="s">
        <v>2767</v>
      </c>
      <c r="B2877" t="s">
        <v>4866</v>
      </c>
      <c r="C2877">
        <v>5</v>
      </c>
    </row>
    <row r="2878" spans="1:3" x14ac:dyDescent="0.25">
      <c r="A2878" t="s">
        <v>2768</v>
      </c>
      <c r="B2878" t="s">
        <v>4866</v>
      </c>
      <c r="C2878">
        <v>5</v>
      </c>
    </row>
    <row r="2879" spans="1:3" x14ac:dyDescent="0.25">
      <c r="A2879" t="s">
        <v>2769</v>
      </c>
      <c r="B2879" t="s">
        <v>4866</v>
      </c>
      <c r="C2879">
        <v>5</v>
      </c>
    </row>
    <row r="2880" spans="1:3" x14ac:dyDescent="0.25">
      <c r="A2880" t="s">
        <v>2770</v>
      </c>
      <c r="B2880" t="s">
        <v>4866</v>
      </c>
      <c r="C2880">
        <v>3</v>
      </c>
    </row>
    <row r="2881" spans="1:3" x14ac:dyDescent="0.25">
      <c r="A2881" t="s">
        <v>2771</v>
      </c>
      <c r="B2881" t="s">
        <v>4866</v>
      </c>
      <c r="C2881">
        <v>5</v>
      </c>
    </row>
    <row r="2882" spans="1:3" x14ac:dyDescent="0.25">
      <c r="A2882" t="s">
        <v>2772</v>
      </c>
      <c r="B2882" t="s">
        <v>4866</v>
      </c>
      <c r="C2882">
        <v>1</v>
      </c>
    </row>
    <row r="2883" spans="1:3" x14ac:dyDescent="0.25">
      <c r="A2883" t="s">
        <v>2773</v>
      </c>
      <c r="B2883" t="s">
        <v>4866</v>
      </c>
      <c r="C2883">
        <v>5</v>
      </c>
    </row>
    <row r="2884" spans="1:3" x14ac:dyDescent="0.25">
      <c r="A2884" t="s">
        <v>2774</v>
      </c>
      <c r="B2884" t="s">
        <v>4866</v>
      </c>
      <c r="C2884">
        <v>5</v>
      </c>
    </row>
    <row r="2885" spans="1:3" x14ac:dyDescent="0.25">
      <c r="A2885" t="s">
        <v>2775</v>
      </c>
      <c r="B2885" t="s">
        <v>4866</v>
      </c>
      <c r="C2885">
        <v>5</v>
      </c>
    </row>
    <row r="2886" spans="1:3" x14ac:dyDescent="0.25">
      <c r="A2886" t="s">
        <v>2776</v>
      </c>
      <c r="B2886" t="s">
        <v>4866</v>
      </c>
      <c r="C2886">
        <v>5</v>
      </c>
    </row>
    <row r="2887" spans="1:3" x14ac:dyDescent="0.25">
      <c r="A2887" t="s">
        <v>2777</v>
      </c>
      <c r="B2887" t="s">
        <v>4866</v>
      </c>
      <c r="C2887">
        <v>5</v>
      </c>
    </row>
    <row r="2888" spans="1:3" x14ac:dyDescent="0.25">
      <c r="A2888" t="s">
        <v>2778</v>
      </c>
      <c r="B2888" t="s">
        <v>4866</v>
      </c>
      <c r="C2888">
        <v>4</v>
      </c>
    </row>
    <row r="2889" spans="1:3" x14ac:dyDescent="0.25">
      <c r="A2889" t="s">
        <v>2779</v>
      </c>
      <c r="B2889" t="s">
        <v>4866</v>
      </c>
      <c r="C2889">
        <v>5</v>
      </c>
    </row>
    <row r="2890" spans="1:3" x14ac:dyDescent="0.25">
      <c r="A2890" t="s">
        <v>2780</v>
      </c>
      <c r="B2890" t="s">
        <v>4866</v>
      </c>
      <c r="C2890">
        <v>5</v>
      </c>
    </row>
    <row r="2891" spans="1:3" x14ac:dyDescent="0.25">
      <c r="A2891" t="s">
        <v>2781</v>
      </c>
      <c r="B2891" t="s">
        <v>4866</v>
      </c>
      <c r="C2891">
        <v>4</v>
      </c>
    </row>
    <row r="2892" spans="1:3" x14ac:dyDescent="0.25">
      <c r="A2892" t="s">
        <v>2782</v>
      </c>
      <c r="B2892" t="s">
        <v>4866</v>
      </c>
      <c r="C2892">
        <v>5</v>
      </c>
    </row>
    <row r="2893" spans="1:3" x14ac:dyDescent="0.25">
      <c r="A2893" t="s">
        <v>2783</v>
      </c>
      <c r="B2893" t="s">
        <v>4866</v>
      </c>
      <c r="C2893">
        <v>5</v>
      </c>
    </row>
    <row r="2894" spans="1:3" x14ac:dyDescent="0.25">
      <c r="A2894" t="s">
        <v>2784</v>
      </c>
      <c r="B2894" t="s">
        <v>4866</v>
      </c>
      <c r="C2894">
        <v>3</v>
      </c>
    </row>
    <row r="2895" spans="1:3" x14ac:dyDescent="0.25">
      <c r="A2895" t="s">
        <v>2785</v>
      </c>
      <c r="B2895" t="s">
        <v>4866</v>
      </c>
      <c r="C2895">
        <v>5</v>
      </c>
    </row>
    <row r="2896" spans="1:3" x14ac:dyDescent="0.25">
      <c r="A2896" t="s">
        <v>2786</v>
      </c>
      <c r="B2896" t="s">
        <v>4866</v>
      </c>
      <c r="C2896">
        <v>5</v>
      </c>
    </row>
    <row r="2897" spans="1:3" x14ac:dyDescent="0.25">
      <c r="A2897" t="s">
        <v>2787</v>
      </c>
      <c r="B2897" t="s">
        <v>4866</v>
      </c>
      <c r="C2897">
        <v>5</v>
      </c>
    </row>
    <row r="2898" spans="1:3" x14ac:dyDescent="0.25">
      <c r="A2898" t="s">
        <v>2788</v>
      </c>
      <c r="B2898" t="s">
        <v>4866</v>
      </c>
      <c r="C2898">
        <v>5</v>
      </c>
    </row>
    <row r="2899" spans="1:3" x14ac:dyDescent="0.25">
      <c r="A2899" t="s">
        <v>2789</v>
      </c>
      <c r="B2899" t="s">
        <v>4866</v>
      </c>
      <c r="C2899">
        <v>3</v>
      </c>
    </row>
    <row r="2900" spans="1:3" x14ac:dyDescent="0.25">
      <c r="A2900" t="s">
        <v>2790</v>
      </c>
      <c r="B2900" t="s">
        <v>4866</v>
      </c>
      <c r="C2900">
        <v>5</v>
      </c>
    </row>
    <row r="2901" spans="1:3" x14ac:dyDescent="0.25">
      <c r="A2901" t="s">
        <v>2791</v>
      </c>
      <c r="B2901" t="s">
        <v>4866</v>
      </c>
      <c r="C2901">
        <v>2</v>
      </c>
    </row>
    <row r="2902" spans="1:3" x14ac:dyDescent="0.25">
      <c r="A2902" t="s">
        <v>2792</v>
      </c>
      <c r="B2902" t="s">
        <v>4866</v>
      </c>
      <c r="C2902">
        <v>5</v>
      </c>
    </row>
    <row r="2903" spans="1:3" x14ac:dyDescent="0.25">
      <c r="A2903" t="s">
        <v>2793</v>
      </c>
      <c r="B2903" t="s">
        <v>4866</v>
      </c>
      <c r="C2903">
        <v>5</v>
      </c>
    </row>
    <row r="2904" spans="1:3" x14ac:dyDescent="0.25">
      <c r="A2904" t="s">
        <v>2794</v>
      </c>
      <c r="B2904" t="s">
        <v>4866</v>
      </c>
      <c r="C2904">
        <v>4</v>
      </c>
    </row>
    <row r="2905" spans="1:3" x14ac:dyDescent="0.25">
      <c r="A2905" t="s">
        <v>2795</v>
      </c>
      <c r="B2905" t="s">
        <v>4866</v>
      </c>
      <c r="C2905">
        <v>1</v>
      </c>
    </row>
    <row r="2906" spans="1:3" x14ac:dyDescent="0.25">
      <c r="A2906" t="s">
        <v>2796</v>
      </c>
      <c r="B2906" t="s">
        <v>4866</v>
      </c>
      <c r="C2906">
        <v>5</v>
      </c>
    </row>
    <row r="2907" spans="1:3" x14ac:dyDescent="0.25">
      <c r="A2907" t="s">
        <v>2797</v>
      </c>
      <c r="B2907" t="s">
        <v>4866</v>
      </c>
      <c r="C2907">
        <v>4</v>
      </c>
    </row>
    <row r="2908" spans="1:3" x14ac:dyDescent="0.25">
      <c r="A2908" t="s">
        <v>2798</v>
      </c>
      <c r="B2908" t="s">
        <v>4866</v>
      </c>
      <c r="C2908">
        <v>5</v>
      </c>
    </row>
    <row r="2909" spans="1:3" x14ac:dyDescent="0.25">
      <c r="A2909" t="s">
        <v>2799</v>
      </c>
      <c r="B2909" t="s">
        <v>4866</v>
      </c>
      <c r="C2909">
        <v>1</v>
      </c>
    </row>
    <row r="2910" spans="1:3" x14ac:dyDescent="0.25">
      <c r="A2910" t="s">
        <v>2800</v>
      </c>
      <c r="B2910" t="s">
        <v>4866</v>
      </c>
      <c r="C2910">
        <v>5</v>
      </c>
    </row>
    <row r="2911" spans="1:3" x14ac:dyDescent="0.25">
      <c r="A2911" t="s">
        <v>2801</v>
      </c>
      <c r="B2911" t="s">
        <v>4866</v>
      </c>
      <c r="C2911">
        <v>4</v>
      </c>
    </row>
    <row r="2912" spans="1:3" x14ac:dyDescent="0.25">
      <c r="A2912" t="s">
        <v>2802</v>
      </c>
      <c r="B2912" t="s">
        <v>4866</v>
      </c>
      <c r="C2912">
        <v>5</v>
      </c>
    </row>
    <row r="2913" spans="1:3" x14ac:dyDescent="0.25">
      <c r="A2913" t="s">
        <v>2803</v>
      </c>
      <c r="B2913" t="s">
        <v>4866</v>
      </c>
      <c r="C2913">
        <v>5</v>
      </c>
    </row>
    <row r="2914" spans="1:3" x14ac:dyDescent="0.25">
      <c r="A2914" t="s">
        <v>2804</v>
      </c>
      <c r="B2914" t="s">
        <v>4866</v>
      </c>
      <c r="C2914">
        <v>3</v>
      </c>
    </row>
    <row r="2915" spans="1:3" x14ac:dyDescent="0.25">
      <c r="A2915" t="s">
        <v>2805</v>
      </c>
      <c r="B2915" t="s">
        <v>4866</v>
      </c>
      <c r="C2915">
        <v>3</v>
      </c>
    </row>
    <row r="2916" spans="1:3" x14ac:dyDescent="0.25">
      <c r="A2916" t="s">
        <v>2806</v>
      </c>
      <c r="B2916" t="s">
        <v>4866</v>
      </c>
      <c r="C2916">
        <v>1</v>
      </c>
    </row>
    <row r="2917" spans="1:3" x14ac:dyDescent="0.25">
      <c r="A2917" t="s">
        <v>2807</v>
      </c>
      <c r="B2917" t="s">
        <v>4866</v>
      </c>
      <c r="C2917">
        <v>5</v>
      </c>
    </row>
    <row r="2918" spans="1:3" x14ac:dyDescent="0.25">
      <c r="A2918" t="s">
        <v>2808</v>
      </c>
      <c r="B2918" t="s">
        <v>4866</v>
      </c>
      <c r="C2918">
        <v>1</v>
      </c>
    </row>
    <row r="2919" spans="1:3" x14ac:dyDescent="0.25">
      <c r="A2919" t="s">
        <v>2809</v>
      </c>
      <c r="B2919" t="s">
        <v>4866</v>
      </c>
      <c r="C2919">
        <v>5</v>
      </c>
    </row>
    <row r="2920" spans="1:3" x14ac:dyDescent="0.25">
      <c r="A2920" t="s">
        <v>2810</v>
      </c>
      <c r="B2920" t="s">
        <v>4866</v>
      </c>
      <c r="C2920">
        <v>4</v>
      </c>
    </row>
    <row r="2921" spans="1:3" x14ac:dyDescent="0.25">
      <c r="A2921" t="s">
        <v>2811</v>
      </c>
      <c r="B2921" t="s">
        <v>4866</v>
      </c>
      <c r="C2921">
        <v>5</v>
      </c>
    </row>
    <row r="2922" spans="1:3" x14ac:dyDescent="0.25">
      <c r="A2922" t="s">
        <v>2812</v>
      </c>
      <c r="B2922" t="s">
        <v>4866</v>
      </c>
      <c r="C2922">
        <v>5</v>
      </c>
    </row>
    <row r="2923" spans="1:3" x14ac:dyDescent="0.25">
      <c r="A2923" t="s">
        <v>2813</v>
      </c>
      <c r="B2923" t="s">
        <v>4866</v>
      </c>
      <c r="C2923">
        <v>5</v>
      </c>
    </row>
    <row r="2924" spans="1:3" x14ac:dyDescent="0.25">
      <c r="A2924" t="s">
        <v>2814</v>
      </c>
      <c r="B2924" t="s">
        <v>4866</v>
      </c>
      <c r="C2924">
        <v>5</v>
      </c>
    </row>
    <row r="2925" spans="1:3" x14ac:dyDescent="0.25">
      <c r="A2925" t="s">
        <v>2815</v>
      </c>
      <c r="B2925" t="s">
        <v>4866</v>
      </c>
      <c r="C2925">
        <v>5</v>
      </c>
    </row>
    <row r="2926" spans="1:3" x14ac:dyDescent="0.25">
      <c r="A2926" t="s">
        <v>2816</v>
      </c>
      <c r="B2926" t="s">
        <v>4866</v>
      </c>
      <c r="C2926">
        <v>5</v>
      </c>
    </row>
    <row r="2927" spans="1:3" x14ac:dyDescent="0.25">
      <c r="A2927" t="s">
        <v>2817</v>
      </c>
      <c r="B2927" t="s">
        <v>4866</v>
      </c>
      <c r="C2927">
        <v>4</v>
      </c>
    </row>
    <row r="2928" spans="1:3" x14ac:dyDescent="0.25">
      <c r="A2928" t="s">
        <v>2818</v>
      </c>
      <c r="B2928" t="s">
        <v>4866</v>
      </c>
      <c r="C2928">
        <v>5</v>
      </c>
    </row>
    <row r="2929" spans="1:3" x14ac:dyDescent="0.25">
      <c r="A2929" t="s">
        <v>2819</v>
      </c>
      <c r="B2929" t="s">
        <v>4866</v>
      </c>
      <c r="C2929">
        <v>5</v>
      </c>
    </row>
    <row r="2930" spans="1:3" x14ac:dyDescent="0.25">
      <c r="A2930" t="s">
        <v>2820</v>
      </c>
      <c r="B2930" t="s">
        <v>4866</v>
      </c>
      <c r="C2930">
        <v>5</v>
      </c>
    </row>
    <row r="2931" spans="1:3" x14ac:dyDescent="0.25">
      <c r="A2931" t="s">
        <v>2821</v>
      </c>
      <c r="B2931" t="s">
        <v>4866</v>
      </c>
      <c r="C2931">
        <v>5</v>
      </c>
    </row>
    <row r="2932" spans="1:3" x14ac:dyDescent="0.25">
      <c r="A2932" t="s">
        <v>2822</v>
      </c>
      <c r="B2932" t="s">
        <v>4866</v>
      </c>
      <c r="C2932">
        <v>3</v>
      </c>
    </row>
    <row r="2933" spans="1:3" x14ac:dyDescent="0.25">
      <c r="A2933" t="s">
        <v>2823</v>
      </c>
      <c r="B2933" t="s">
        <v>4866</v>
      </c>
      <c r="C2933">
        <v>3</v>
      </c>
    </row>
    <row r="2934" spans="1:3" x14ac:dyDescent="0.25">
      <c r="A2934" t="s">
        <v>2824</v>
      </c>
      <c r="B2934" t="s">
        <v>4866</v>
      </c>
      <c r="C2934">
        <v>5</v>
      </c>
    </row>
    <row r="2935" spans="1:3" x14ac:dyDescent="0.25">
      <c r="A2935" t="s">
        <v>2825</v>
      </c>
      <c r="B2935" t="s">
        <v>4866</v>
      </c>
      <c r="C2935">
        <v>5</v>
      </c>
    </row>
    <row r="2936" spans="1:3" x14ac:dyDescent="0.25">
      <c r="A2936" t="s">
        <v>2826</v>
      </c>
      <c r="B2936" t="s">
        <v>4866</v>
      </c>
      <c r="C2936">
        <v>4</v>
      </c>
    </row>
    <row r="2937" spans="1:3" x14ac:dyDescent="0.25">
      <c r="A2937" t="s">
        <v>2827</v>
      </c>
      <c r="B2937" t="s">
        <v>4866</v>
      </c>
      <c r="C2937">
        <v>5</v>
      </c>
    </row>
    <row r="2938" spans="1:3" x14ac:dyDescent="0.25">
      <c r="A2938" t="s">
        <v>2828</v>
      </c>
      <c r="B2938" t="s">
        <v>4866</v>
      </c>
      <c r="C2938">
        <v>3</v>
      </c>
    </row>
    <row r="2939" spans="1:3" x14ac:dyDescent="0.25">
      <c r="A2939" t="s">
        <v>2829</v>
      </c>
      <c r="B2939" t="s">
        <v>4866</v>
      </c>
      <c r="C2939">
        <v>5</v>
      </c>
    </row>
    <row r="2940" spans="1:3" x14ac:dyDescent="0.25">
      <c r="A2940" t="s">
        <v>2830</v>
      </c>
      <c r="B2940" t="s">
        <v>4866</v>
      </c>
      <c r="C2940">
        <v>4</v>
      </c>
    </row>
    <row r="2941" spans="1:3" x14ac:dyDescent="0.25">
      <c r="A2941" t="s">
        <v>2831</v>
      </c>
      <c r="B2941" t="s">
        <v>4866</v>
      </c>
      <c r="C2941">
        <v>5</v>
      </c>
    </row>
    <row r="2942" spans="1:3" x14ac:dyDescent="0.25">
      <c r="A2942" t="s">
        <v>2832</v>
      </c>
      <c r="B2942" t="s">
        <v>4866</v>
      </c>
      <c r="C2942">
        <v>4</v>
      </c>
    </row>
    <row r="2943" spans="1:3" x14ac:dyDescent="0.25">
      <c r="A2943" t="s">
        <v>2833</v>
      </c>
      <c r="B2943" t="s">
        <v>4866</v>
      </c>
      <c r="C2943">
        <v>5</v>
      </c>
    </row>
    <row r="2944" spans="1:3" x14ac:dyDescent="0.25">
      <c r="A2944" t="s">
        <v>2834</v>
      </c>
      <c r="B2944" t="s">
        <v>4866</v>
      </c>
      <c r="C2944">
        <v>3</v>
      </c>
    </row>
    <row r="2945" spans="1:3" x14ac:dyDescent="0.25">
      <c r="A2945" t="s">
        <v>2835</v>
      </c>
      <c r="B2945" t="s">
        <v>4866</v>
      </c>
      <c r="C2945">
        <v>1</v>
      </c>
    </row>
    <row r="2946" spans="1:3" x14ac:dyDescent="0.25">
      <c r="A2946" t="s">
        <v>2836</v>
      </c>
      <c r="B2946" t="s">
        <v>4866</v>
      </c>
      <c r="C2946">
        <v>4</v>
      </c>
    </row>
    <row r="2947" spans="1:3" x14ac:dyDescent="0.25">
      <c r="A2947" t="s">
        <v>2837</v>
      </c>
      <c r="B2947" t="s">
        <v>4866</v>
      </c>
      <c r="C2947">
        <v>2</v>
      </c>
    </row>
    <row r="2948" spans="1:3" x14ac:dyDescent="0.25">
      <c r="A2948" t="s">
        <v>2838</v>
      </c>
      <c r="B2948" t="s">
        <v>4866</v>
      </c>
      <c r="C2948">
        <v>2</v>
      </c>
    </row>
    <row r="2949" spans="1:3" x14ac:dyDescent="0.25">
      <c r="A2949" t="s">
        <v>2839</v>
      </c>
      <c r="B2949" t="s">
        <v>4866</v>
      </c>
      <c r="C2949">
        <v>5</v>
      </c>
    </row>
    <row r="2950" spans="1:3" x14ac:dyDescent="0.25">
      <c r="A2950" t="s">
        <v>2840</v>
      </c>
      <c r="B2950" t="s">
        <v>4866</v>
      </c>
      <c r="C2950">
        <v>5</v>
      </c>
    </row>
    <row r="2951" spans="1:3" x14ac:dyDescent="0.25">
      <c r="A2951" t="s">
        <v>2841</v>
      </c>
      <c r="B2951" t="s">
        <v>4866</v>
      </c>
      <c r="C2951">
        <v>5</v>
      </c>
    </row>
    <row r="2952" spans="1:3" x14ac:dyDescent="0.25">
      <c r="A2952" t="s">
        <v>2842</v>
      </c>
      <c r="B2952" t="s">
        <v>4866</v>
      </c>
      <c r="C2952">
        <v>1</v>
      </c>
    </row>
    <row r="2953" spans="1:3" x14ac:dyDescent="0.25">
      <c r="A2953" t="s">
        <v>2843</v>
      </c>
      <c r="B2953" t="s">
        <v>4866</v>
      </c>
      <c r="C2953">
        <v>5</v>
      </c>
    </row>
    <row r="2954" spans="1:3" x14ac:dyDescent="0.25">
      <c r="A2954" t="s">
        <v>2844</v>
      </c>
      <c r="B2954" t="s">
        <v>4866</v>
      </c>
      <c r="C2954">
        <v>5</v>
      </c>
    </row>
    <row r="2955" spans="1:3" x14ac:dyDescent="0.25">
      <c r="A2955" t="s">
        <v>2845</v>
      </c>
      <c r="B2955" t="s">
        <v>4866</v>
      </c>
      <c r="C2955">
        <v>5</v>
      </c>
    </row>
    <row r="2956" spans="1:3" x14ac:dyDescent="0.25">
      <c r="A2956" t="s">
        <v>2846</v>
      </c>
      <c r="B2956" t="s">
        <v>4866</v>
      </c>
      <c r="C2956">
        <v>5</v>
      </c>
    </row>
    <row r="2957" spans="1:3" x14ac:dyDescent="0.25">
      <c r="A2957" t="s">
        <v>2847</v>
      </c>
      <c r="B2957" t="s">
        <v>4866</v>
      </c>
      <c r="C2957">
        <v>5</v>
      </c>
    </row>
    <row r="2958" spans="1:3" x14ac:dyDescent="0.25">
      <c r="A2958" t="s">
        <v>2848</v>
      </c>
      <c r="B2958" t="s">
        <v>4866</v>
      </c>
      <c r="C2958">
        <v>5</v>
      </c>
    </row>
    <row r="2959" spans="1:3" x14ac:dyDescent="0.25">
      <c r="A2959" t="s">
        <v>2849</v>
      </c>
      <c r="B2959" t="s">
        <v>4866</v>
      </c>
      <c r="C2959">
        <v>5</v>
      </c>
    </row>
    <row r="2960" spans="1:3" x14ac:dyDescent="0.25">
      <c r="A2960" t="s">
        <v>2850</v>
      </c>
      <c r="B2960" t="s">
        <v>4866</v>
      </c>
      <c r="C2960">
        <v>5</v>
      </c>
    </row>
    <row r="2961" spans="1:3" x14ac:dyDescent="0.25">
      <c r="A2961" t="s">
        <v>2851</v>
      </c>
      <c r="B2961" t="s">
        <v>4866</v>
      </c>
      <c r="C2961">
        <v>3</v>
      </c>
    </row>
    <row r="2962" spans="1:3" x14ac:dyDescent="0.25">
      <c r="A2962" t="s">
        <v>2852</v>
      </c>
      <c r="B2962" t="s">
        <v>4866</v>
      </c>
      <c r="C2962">
        <v>5</v>
      </c>
    </row>
    <row r="2963" spans="1:3" x14ac:dyDescent="0.25">
      <c r="A2963" t="s">
        <v>2853</v>
      </c>
      <c r="B2963" t="s">
        <v>4866</v>
      </c>
      <c r="C2963">
        <v>4</v>
      </c>
    </row>
    <row r="2964" spans="1:3" x14ac:dyDescent="0.25">
      <c r="A2964" t="s">
        <v>2854</v>
      </c>
      <c r="B2964" t="s">
        <v>4866</v>
      </c>
      <c r="C2964">
        <v>5</v>
      </c>
    </row>
    <row r="2965" spans="1:3" x14ac:dyDescent="0.25">
      <c r="A2965" t="s">
        <v>2855</v>
      </c>
      <c r="B2965" t="s">
        <v>4866</v>
      </c>
      <c r="C2965">
        <v>4</v>
      </c>
    </row>
    <row r="2966" spans="1:3" x14ac:dyDescent="0.25">
      <c r="A2966" t="s">
        <v>2856</v>
      </c>
      <c r="B2966" t="s">
        <v>4866</v>
      </c>
      <c r="C2966">
        <v>5</v>
      </c>
    </row>
    <row r="2967" spans="1:3" x14ac:dyDescent="0.25">
      <c r="A2967" t="s">
        <v>2857</v>
      </c>
      <c r="B2967" t="s">
        <v>4866</v>
      </c>
      <c r="C2967">
        <v>2</v>
      </c>
    </row>
    <row r="2968" spans="1:3" x14ac:dyDescent="0.25">
      <c r="A2968" t="s">
        <v>2858</v>
      </c>
      <c r="B2968" t="s">
        <v>4866</v>
      </c>
      <c r="C2968">
        <v>5</v>
      </c>
    </row>
    <row r="2969" spans="1:3" x14ac:dyDescent="0.25">
      <c r="A2969" t="s">
        <v>2859</v>
      </c>
      <c r="B2969" t="s">
        <v>4866</v>
      </c>
      <c r="C2969">
        <v>5</v>
      </c>
    </row>
    <row r="2970" spans="1:3" x14ac:dyDescent="0.25">
      <c r="A2970" t="s">
        <v>2860</v>
      </c>
      <c r="B2970" t="s">
        <v>4866</v>
      </c>
      <c r="C2970">
        <v>2</v>
      </c>
    </row>
    <row r="2971" spans="1:3" x14ac:dyDescent="0.25">
      <c r="A2971" t="s">
        <v>2861</v>
      </c>
      <c r="B2971" t="s">
        <v>4866</v>
      </c>
      <c r="C2971">
        <v>5</v>
      </c>
    </row>
    <row r="2972" spans="1:3" x14ac:dyDescent="0.25">
      <c r="A2972" t="s">
        <v>2862</v>
      </c>
      <c r="B2972" t="s">
        <v>4866</v>
      </c>
      <c r="C2972">
        <v>1</v>
      </c>
    </row>
    <row r="2973" spans="1:3" x14ac:dyDescent="0.25">
      <c r="A2973" t="s">
        <v>2863</v>
      </c>
      <c r="B2973" t="s">
        <v>4866</v>
      </c>
      <c r="C2973">
        <v>5</v>
      </c>
    </row>
    <row r="2974" spans="1:3" x14ac:dyDescent="0.25">
      <c r="A2974" t="s">
        <v>2864</v>
      </c>
      <c r="B2974" t="s">
        <v>4866</v>
      </c>
      <c r="C2974">
        <v>5</v>
      </c>
    </row>
    <row r="2975" spans="1:3" x14ac:dyDescent="0.25">
      <c r="A2975" t="s">
        <v>2865</v>
      </c>
      <c r="B2975" t="s">
        <v>4866</v>
      </c>
      <c r="C2975">
        <v>5</v>
      </c>
    </row>
    <row r="2976" spans="1:3" x14ac:dyDescent="0.25">
      <c r="A2976" t="s">
        <v>2866</v>
      </c>
      <c r="B2976" t="s">
        <v>4866</v>
      </c>
      <c r="C2976">
        <v>5</v>
      </c>
    </row>
    <row r="2977" spans="1:3" x14ac:dyDescent="0.25">
      <c r="A2977" t="s">
        <v>2867</v>
      </c>
      <c r="B2977" t="s">
        <v>4866</v>
      </c>
      <c r="C2977">
        <v>5</v>
      </c>
    </row>
    <row r="2978" spans="1:3" x14ac:dyDescent="0.25">
      <c r="A2978" t="s">
        <v>2868</v>
      </c>
      <c r="B2978" t="s">
        <v>4866</v>
      </c>
      <c r="C2978">
        <v>3</v>
      </c>
    </row>
    <row r="2979" spans="1:3" x14ac:dyDescent="0.25">
      <c r="A2979" t="s">
        <v>2869</v>
      </c>
      <c r="B2979" t="s">
        <v>4866</v>
      </c>
      <c r="C2979">
        <v>5</v>
      </c>
    </row>
    <row r="2980" spans="1:3" x14ac:dyDescent="0.25">
      <c r="A2980" t="s">
        <v>2870</v>
      </c>
      <c r="B2980" t="s">
        <v>4866</v>
      </c>
      <c r="C2980">
        <v>3</v>
      </c>
    </row>
    <row r="2981" spans="1:3" x14ac:dyDescent="0.25">
      <c r="A2981" t="s">
        <v>2871</v>
      </c>
      <c r="B2981" t="s">
        <v>4866</v>
      </c>
      <c r="C2981">
        <v>3</v>
      </c>
    </row>
    <row r="2982" spans="1:3" x14ac:dyDescent="0.25">
      <c r="A2982" t="s">
        <v>2872</v>
      </c>
      <c r="B2982" t="s">
        <v>4866</v>
      </c>
      <c r="C2982">
        <v>5</v>
      </c>
    </row>
    <row r="2983" spans="1:3" x14ac:dyDescent="0.25">
      <c r="A2983" t="s">
        <v>2873</v>
      </c>
      <c r="B2983" t="s">
        <v>4866</v>
      </c>
      <c r="C2983">
        <v>5</v>
      </c>
    </row>
    <row r="2984" spans="1:3" x14ac:dyDescent="0.25">
      <c r="A2984" t="s">
        <v>2874</v>
      </c>
      <c r="B2984" t="s">
        <v>4866</v>
      </c>
      <c r="C2984">
        <v>5</v>
      </c>
    </row>
    <row r="2985" spans="1:3" x14ac:dyDescent="0.25">
      <c r="A2985" t="s">
        <v>2875</v>
      </c>
      <c r="B2985" t="s">
        <v>4866</v>
      </c>
      <c r="C2985">
        <v>2</v>
      </c>
    </row>
    <row r="2986" spans="1:3" x14ac:dyDescent="0.25">
      <c r="A2986" t="s">
        <v>2876</v>
      </c>
      <c r="B2986" t="s">
        <v>4866</v>
      </c>
      <c r="C2986">
        <v>5</v>
      </c>
    </row>
    <row r="2987" spans="1:3" x14ac:dyDescent="0.25">
      <c r="A2987" t="s">
        <v>2877</v>
      </c>
      <c r="B2987" t="s">
        <v>4866</v>
      </c>
      <c r="C2987">
        <v>5</v>
      </c>
    </row>
    <row r="2988" spans="1:3" x14ac:dyDescent="0.25">
      <c r="A2988" t="s">
        <v>2878</v>
      </c>
      <c r="B2988" t="s">
        <v>4866</v>
      </c>
      <c r="C2988">
        <v>4</v>
      </c>
    </row>
    <row r="2989" spans="1:3" x14ac:dyDescent="0.25">
      <c r="A2989" t="s">
        <v>2879</v>
      </c>
      <c r="B2989" t="s">
        <v>4866</v>
      </c>
      <c r="C2989">
        <v>5</v>
      </c>
    </row>
    <row r="2990" spans="1:3" x14ac:dyDescent="0.25">
      <c r="A2990" t="s">
        <v>2880</v>
      </c>
      <c r="B2990" t="s">
        <v>4866</v>
      </c>
      <c r="C2990">
        <v>1</v>
      </c>
    </row>
    <row r="2991" spans="1:3" x14ac:dyDescent="0.25">
      <c r="A2991" t="s">
        <v>2881</v>
      </c>
      <c r="B2991" t="s">
        <v>4866</v>
      </c>
      <c r="C2991">
        <v>5</v>
      </c>
    </row>
    <row r="2992" spans="1:3" x14ac:dyDescent="0.25">
      <c r="A2992" t="s">
        <v>2882</v>
      </c>
      <c r="B2992" t="s">
        <v>4866</v>
      </c>
      <c r="C2992">
        <v>4</v>
      </c>
    </row>
    <row r="2993" spans="1:3" x14ac:dyDescent="0.25">
      <c r="A2993" t="s">
        <v>2883</v>
      </c>
      <c r="B2993" t="s">
        <v>4866</v>
      </c>
      <c r="C2993">
        <v>5</v>
      </c>
    </row>
    <row r="2994" spans="1:3" x14ac:dyDescent="0.25">
      <c r="A2994" t="s">
        <v>2884</v>
      </c>
      <c r="B2994" t="s">
        <v>4866</v>
      </c>
      <c r="C2994">
        <v>4</v>
      </c>
    </row>
    <row r="2995" spans="1:3" x14ac:dyDescent="0.25">
      <c r="A2995" t="s">
        <v>2885</v>
      </c>
      <c r="B2995" t="s">
        <v>4866</v>
      </c>
      <c r="C2995">
        <v>5</v>
      </c>
    </row>
    <row r="2996" spans="1:3" x14ac:dyDescent="0.25">
      <c r="A2996" t="s">
        <v>2886</v>
      </c>
      <c r="B2996" t="s">
        <v>4866</v>
      </c>
      <c r="C2996">
        <v>1</v>
      </c>
    </row>
    <row r="2997" spans="1:3" x14ac:dyDescent="0.25">
      <c r="A2997" t="s">
        <v>2887</v>
      </c>
      <c r="B2997" t="s">
        <v>4866</v>
      </c>
      <c r="C2997">
        <v>5</v>
      </c>
    </row>
    <row r="2998" spans="1:3" x14ac:dyDescent="0.25">
      <c r="A2998" t="s">
        <v>2888</v>
      </c>
      <c r="B2998" t="s">
        <v>4866</v>
      </c>
      <c r="C2998">
        <v>5</v>
      </c>
    </row>
    <row r="2999" spans="1:3" x14ac:dyDescent="0.25">
      <c r="A2999" t="s">
        <v>2889</v>
      </c>
      <c r="B2999" t="s">
        <v>4866</v>
      </c>
      <c r="C2999">
        <v>1</v>
      </c>
    </row>
    <row r="3000" spans="1:3" x14ac:dyDescent="0.25">
      <c r="A3000" t="s">
        <v>2890</v>
      </c>
      <c r="B3000" t="s">
        <v>4866</v>
      </c>
      <c r="C3000">
        <v>5</v>
      </c>
    </row>
    <row r="3001" spans="1:3" x14ac:dyDescent="0.25">
      <c r="A3001" t="s">
        <v>2891</v>
      </c>
      <c r="B3001" t="s">
        <v>4866</v>
      </c>
      <c r="C3001">
        <v>5</v>
      </c>
    </row>
    <row r="3002" spans="1:3" x14ac:dyDescent="0.25">
      <c r="A3002" t="s">
        <v>2892</v>
      </c>
      <c r="B3002" t="s">
        <v>4866</v>
      </c>
      <c r="C3002">
        <v>5</v>
      </c>
    </row>
    <row r="3003" spans="1:3" x14ac:dyDescent="0.25">
      <c r="A3003" t="s">
        <v>2893</v>
      </c>
      <c r="B3003" t="s">
        <v>4866</v>
      </c>
      <c r="C3003">
        <v>4</v>
      </c>
    </row>
    <row r="3004" spans="1:3" x14ac:dyDescent="0.25">
      <c r="A3004" t="s">
        <v>2894</v>
      </c>
      <c r="B3004" t="s">
        <v>4866</v>
      </c>
      <c r="C3004">
        <v>4</v>
      </c>
    </row>
    <row r="3005" spans="1:3" x14ac:dyDescent="0.25">
      <c r="A3005" t="s">
        <v>2895</v>
      </c>
      <c r="B3005" t="s">
        <v>4866</v>
      </c>
      <c r="C3005">
        <v>5</v>
      </c>
    </row>
    <row r="3006" spans="1:3" x14ac:dyDescent="0.25">
      <c r="A3006" t="s">
        <v>2896</v>
      </c>
      <c r="B3006" t="s">
        <v>4866</v>
      </c>
      <c r="C3006">
        <v>5</v>
      </c>
    </row>
    <row r="3007" spans="1:3" x14ac:dyDescent="0.25">
      <c r="A3007" t="s">
        <v>2897</v>
      </c>
      <c r="B3007" t="s">
        <v>4866</v>
      </c>
      <c r="C3007">
        <v>5</v>
      </c>
    </row>
    <row r="3008" spans="1:3" x14ac:dyDescent="0.25">
      <c r="A3008" t="s">
        <v>2898</v>
      </c>
      <c r="B3008" t="s">
        <v>4866</v>
      </c>
      <c r="C3008">
        <v>5</v>
      </c>
    </row>
    <row r="3009" spans="1:3" x14ac:dyDescent="0.25">
      <c r="A3009" t="s">
        <v>2899</v>
      </c>
      <c r="B3009" t="s">
        <v>4866</v>
      </c>
      <c r="C3009">
        <v>5</v>
      </c>
    </row>
    <row r="3010" spans="1:3" x14ac:dyDescent="0.25">
      <c r="A3010" t="s">
        <v>2900</v>
      </c>
      <c r="B3010" t="s">
        <v>4866</v>
      </c>
      <c r="C3010">
        <v>5</v>
      </c>
    </row>
    <row r="3011" spans="1:3" x14ac:dyDescent="0.25">
      <c r="A3011" t="s">
        <v>2901</v>
      </c>
      <c r="B3011" t="s">
        <v>4866</v>
      </c>
      <c r="C3011">
        <v>5</v>
      </c>
    </row>
    <row r="3012" spans="1:3" x14ac:dyDescent="0.25">
      <c r="A3012" t="s">
        <v>2902</v>
      </c>
      <c r="B3012" t="s">
        <v>4866</v>
      </c>
      <c r="C3012">
        <v>5</v>
      </c>
    </row>
    <row r="3013" spans="1:3" x14ac:dyDescent="0.25">
      <c r="A3013" t="s">
        <v>2903</v>
      </c>
      <c r="B3013" t="s">
        <v>4866</v>
      </c>
      <c r="C3013">
        <v>1</v>
      </c>
    </row>
    <row r="3014" spans="1:3" x14ac:dyDescent="0.25">
      <c r="A3014" t="s">
        <v>2904</v>
      </c>
      <c r="B3014" t="s">
        <v>4866</v>
      </c>
      <c r="C3014">
        <v>5</v>
      </c>
    </row>
    <row r="3015" spans="1:3" x14ac:dyDescent="0.25">
      <c r="A3015" t="s">
        <v>2905</v>
      </c>
      <c r="B3015" t="s">
        <v>4866</v>
      </c>
      <c r="C3015">
        <v>5</v>
      </c>
    </row>
    <row r="3016" spans="1:3" x14ac:dyDescent="0.25">
      <c r="A3016" t="s">
        <v>2906</v>
      </c>
      <c r="B3016" t="s">
        <v>4866</v>
      </c>
      <c r="C3016">
        <v>5</v>
      </c>
    </row>
    <row r="3017" spans="1:3" x14ac:dyDescent="0.25">
      <c r="A3017" t="s">
        <v>2907</v>
      </c>
      <c r="B3017" t="s">
        <v>4866</v>
      </c>
      <c r="C3017">
        <v>5</v>
      </c>
    </row>
    <row r="3018" spans="1:3" x14ac:dyDescent="0.25">
      <c r="A3018" t="s">
        <v>2908</v>
      </c>
      <c r="B3018" t="s">
        <v>4866</v>
      </c>
      <c r="C3018">
        <v>5</v>
      </c>
    </row>
    <row r="3019" spans="1:3" x14ac:dyDescent="0.25">
      <c r="A3019" t="s">
        <v>2909</v>
      </c>
      <c r="B3019" t="s">
        <v>4866</v>
      </c>
      <c r="C3019">
        <v>5</v>
      </c>
    </row>
    <row r="3020" spans="1:3" x14ac:dyDescent="0.25">
      <c r="A3020" t="s">
        <v>2910</v>
      </c>
      <c r="B3020" t="s">
        <v>4866</v>
      </c>
      <c r="C3020">
        <v>5</v>
      </c>
    </row>
    <row r="3021" spans="1:3" x14ac:dyDescent="0.25">
      <c r="A3021" t="s">
        <v>2911</v>
      </c>
      <c r="B3021" t="s">
        <v>4866</v>
      </c>
      <c r="C3021">
        <v>5</v>
      </c>
    </row>
    <row r="3022" spans="1:3" x14ac:dyDescent="0.25">
      <c r="A3022" t="s">
        <v>2912</v>
      </c>
      <c r="B3022" t="s">
        <v>4866</v>
      </c>
      <c r="C3022">
        <v>5</v>
      </c>
    </row>
    <row r="3023" spans="1:3" x14ac:dyDescent="0.25">
      <c r="A3023" t="s">
        <v>2913</v>
      </c>
      <c r="B3023" t="s">
        <v>4866</v>
      </c>
      <c r="C3023">
        <v>5</v>
      </c>
    </row>
    <row r="3024" spans="1:3" x14ac:dyDescent="0.25">
      <c r="A3024" t="s">
        <v>2914</v>
      </c>
      <c r="B3024" t="s">
        <v>4866</v>
      </c>
      <c r="C3024">
        <v>1</v>
      </c>
    </row>
    <row r="3025" spans="1:3" x14ac:dyDescent="0.25">
      <c r="A3025" t="s">
        <v>2915</v>
      </c>
      <c r="B3025" t="s">
        <v>4866</v>
      </c>
      <c r="C3025">
        <v>5</v>
      </c>
    </row>
    <row r="3026" spans="1:3" x14ac:dyDescent="0.25">
      <c r="A3026" t="s">
        <v>2916</v>
      </c>
      <c r="B3026" t="s">
        <v>4866</v>
      </c>
      <c r="C3026">
        <v>4</v>
      </c>
    </row>
    <row r="3027" spans="1:3" x14ac:dyDescent="0.25">
      <c r="A3027" t="s">
        <v>2917</v>
      </c>
      <c r="B3027" t="s">
        <v>4866</v>
      </c>
      <c r="C3027">
        <v>5</v>
      </c>
    </row>
    <row r="3028" spans="1:3" x14ac:dyDescent="0.25">
      <c r="A3028" t="s">
        <v>2918</v>
      </c>
      <c r="B3028" t="s">
        <v>4866</v>
      </c>
      <c r="C3028">
        <v>5</v>
      </c>
    </row>
    <row r="3029" spans="1:3" x14ac:dyDescent="0.25">
      <c r="A3029" t="s">
        <v>2919</v>
      </c>
      <c r="B3029" t="s">
        <v>4866</v>
      </c>
      <c r="C3029">
        <v>5</v>
      </c>
    </row>
    <row r="3030" spans="1:3" x14ac:dyDescent="0.25">
      <c r="A3030" t="s">
        <v>2920</v>
      </c>
      <c r="B3030" t="s">
        <v>4866</v>
      </c>
      <c r="C3030">
        <v>5</v>
      </c>
    </row>
    <row r="3031" spans="1:3" x14ac:dyDescent="0.25">
      <c r="A3031" t="s">
        <v>2921</v>
      </c>
      <c r="B3031" t="s">
        <v>4866</v>
      </c>
      <c r="C3031">
        <v>5</v>
      </c>
    </row>
    <row r="3032" spans="1:3" x14ac:dyDescent="0.25">
      <c r="A3032" t="s">
        <v>2922</v>
      </c>
      <c r="B3032" t="s">
        <v>4866</v>
      </c>
      <c r="C3032">
        <v>5</v>
      </c>
    </row>
    <row r="3033" spans="1:3" x14ac:dyDescent="0.25">
      <c r="A3033" t="s">
        <v>2923</v>
      </c>
      <c r="B3033" t="s">
        <v>4866</v>
      </c>
      <c r="C3033">
        <v>4</v>
      </c>
    </row>
    <row r="3034" spans="1:3" x14ac:dyDescent="0.25">
      <c r="A3034" t="s">
        <v>2924</v>
      </c>
      <c r="B3034" t="s">
        <v>4866</v>
      </c>
      <c r="C3034">
        <v>5</v>
      </c>
    </row>
    <row r="3035" spans="1:3" x14ac:dyDescent="0.25">
      <c r="A3035" t="s">
        <v>2925</v>
      </c>
      <c r="B3035" t="s">
        <v>4866</v>
      </c>
      <c r="C3035">
        <v>5</v>
      </c>
    </row>
    <row r="3036" spans="1:3" x14ac:dyDescent="0.25">
      <c r="A3036" t="s">
        <v>2926</v>
      </c>
      <c r="B3036" t="s">
        <v>4866</v>
      </c>
      <c r="C3036">
        <v>5</v>
      </c>
    </row>
    <row r="3037" spans="1:3" x14ac:dyDescent="0.25">
      <c r="A3037" t="s">
        <v>2927</v>
      </c>
      <c r="B3037" t="s">
        <v>4866</v>
      </c>
      <c r="C3037">
        <v>5</v>
      </c>
    </row>
    <row r="3038" spans="1:3" x14ac:dyDescent="0.25">
      <c r="A3038" t="s">
        <v>2928</v>
      </c>
      <c r="B3038" t="s">
        <v>4866</v>
      </c>
      <c r="C3038">
        <v>5</v>
      </c>
    </row>
    <row r="3039" spans="1:3" x14ac:dyDescent="0.25">
      <c r="A3039" t="s">
        <v>2929</v>
      </c>
      <c r="B3039" t="s">
        <v>4866</v>
      </c>
      <c r="C3039">
        <v>5</v>
      </c>
    </row>
    <row r="3040" spans="1:3" x14ac:dyDescent="0.25">
      <c r="A3040" t="s">
        <v>2930</v>
      </c>
      <c r="B3040" t="s">
        <v>4866</v>
      </c>
      <c r="C3040">
        <v>5</v>
      </c>
    </row>
    <row r="3041" spans="1:3" x14ac:dyDescent="0.25">
      <c r="A3041" t="s">
        <v>2931</v>
      </c>
      <c r="B3041" t="s">
        <v>4866</v>
      </c>
      <c r="C3041">
        <v>5</v>
      </c>
    </row>
    <row r="3042" spans="1:3" x14ac:dyDescent="0.25">
      <c r="A3042" t="s">
        <v>2932</v>
      </c>
      <c r="B3042" t="s">
        <v>4866</v>
      </c>
      <c r="C3042">
        <v>2</v>
      </c>
    </row>
    <row r="3043" spans="1:3" x14ac:dyDescent="0.25">
      <c r="A3043" t="s">
        <v>2933</v>
      </c>
      <c r="B3043" t="s">
        <v>4866</v>
      </c>
      <c r="C3043">
        <v>5</v>
      </c>
    </row>
    <row r="3044" spans="1:3" x14ac:dyDescent="0.25">
      <c r="A3044" t="s">
        <v>2934</v>
      </c>
      <c r="B3044" t="s">
        <v>4866</v>
      </c>
      <c r="C3044">
        <v>4</v>
      </c>
    </row>
    <row r="3045" spans="1:3" x14ac:dyDescent="0.25">
      <c r="A3045" t="s">
        <v>2935</v>
      </c>
      <c r="B3045" t="s">
        <v>4866</v>
      </c>
      <c r="C3045">
        <v>1</v>
      </c>
    </row>
    <row r="3046" spans="1:3" x14ac:dyDescent="0.25">
      <c r="A3046" t="s">
        <v>2936</v>
      </c>
      <c r="B3046" t="s">
        <v>4866</v>
      </c>
      <c r="C3046">
        <v>4</v>
      </c>
    </row>
    <row r="3047" spans="1:3" x14ac:dyDescent="0.25">
      <c r="A3047" t="s">
        <v>2937</v>
      </c>
      <c r="B3047" t="s">
        <v>4866</v>
      </c>
      <c r="C3047">
        <v>5</v>
      </c>
    </row>
    <row r="3048" spans="1:3" x14ac:dyDescent="0.25">
      <c r="A3048" t="s">
        <v>2938</v>
      </c>
      <c r="B3048" t="s">
        <v>4866</v>
      </c>
      <c r="C3048">
        <v>5</v>
      </c>
    </row>
    <row r="3049" spans="1:3" x14ac:dyDescent="0.25">
      <c r="A3049" t="s">
        <v>2939</v>
      </c>
      <c r="B3049" t="s">
        <v>4866</v>
      </c>
      <c r="C3049">
        <v>5</v>
      </c>
    </row>
    <row r="3050" spans="1:3" x14ac:dyDescent="0.25">
      <c r="A3050" t="s">
        <v>2940</v>
      </c>
      <c r="B3050" t="s">
        <v>4866</v>
      </c>
      <c r="C3050">
        <v>4</v>
      </c>
    </row>
    <row r="3051" spans="1:3" x14ac:dyDescent="0.25">
      <c r="A3051" t="s">
        <v>2941</v>
      </c>
      <c r="B3051" t="s">
        <v>4866</v>
      </c>
      <c r="C3051">
        <v>4</v>
      </c>
    </row>
    <row r="3052" spans="1:3" x14ac:dyDescent="0.25">
      <c r="A3052" t="s">
        <v>2942</v>
      </c>
      <c r="B3052" t="s">
        <v>4866</v>
      </c>
      <c r="C3052">
        <v>5</v>
      </c>
    </row>
    <row r="3053" spans="1:3" x14ac:dyDescent="0.25">
      <c r="A3053" t="s">
        <v>2943</v>
      </c>
      <c r="B3053" t="s">
        <v>4866</v>
      </c>
      <c r="C3053">
        <v>5</v>
      </c>
    </row>
    <row r="3054" spans="1:3" x14ac:dyDescent="0.25">
      <c r="A3054" t="s">
        <v>2944</v>
      </c>
      <c r="B3054" t="s">
        <v>4866</v>
      </c>
      <c r="C3054">
        <v>5</v>
      </c>
    </row>
    <row r="3055" spans="1:3" x14ac:dyDescent="0.25">
      <c r="A3055" t="s">
        <v>2945</v>
      </c>
      <c r="B3055" t="s">
        <v>4866</v>
      </c>
      <c r="C3055">
        <v>5</v>
      </c>
    </row>
    <row r="3056" spans="1:3" x14ac:dyDescent="0.25">
      <c r="A3056" t="s">
        <v>2946</v>
      </c>
      <c r="B3056" t="s">
        <v>4866</v>
      </c>
      <c r="C3056">
        <v>5</v>
      </c>
    </row>
    <row r="3057" spans="1:3" x14ac:dyDescent="0.25">
      <c r="A3057" t="s">
        <v>2947</v>
      </c>
      <c r="B3057" t="s">
        <v>4866</v>
      </c>
      <c r="C3057">
        <v>5</v>
      </c>
    </row>
    <row r="3058" spans="1:3" x14ac:dyDescent="0.25">
      <c r="A3058" t="s">
        <v>2948</v>
      </c>
      <c r="B3058" t="s">
        <v>4866</v>
      </c>
      <c r="C3058">
        <v>4</v>
      </c>
    </row>
    <row r="3059" spans="1:3" x14ac:dyDescent="0.25">
      <c r="A3059" t="s">
        <v>2949</v>
      </c>
      <c r="B3059" t="s">
        <v>4866</v>
      </c>
      <c r="C3059">
        <v>1</v>
      </c>
    </row>
    <row r="3060" spans="1:3" x14ac:dyDescent="0.25">
      <c r="A3060" t="s">
        <v>2950</v>
      </c>
      <c r="B3060" t="s">
        <v>4866</v>
      </c>
      <c r="C3060">
        <v>5</v>
      </c>
    </row>
    <row r="3061" spans="1:3" x14ac:dyDescent="0.25">
      <c r="A3061" t="s">
        <v>2951</v>
      </c>
      <c r="B3061" t="s">
        <v>4866</v>
      </c>
      <c r="C3061">
        <v>5</v>
      </c>
    </row>
    <row r="3062" spans="1:3" x14ac:dyDescent="0.25">
      <c r="A3062" t="s">
        <v>2952</v>
      </c>
      <c r="B3062" t="s">
        <v>4866</v>
      </c>
      <c r="C3062">
        <v>5</v>
      </c>
    </row>
    <row r="3063" spans="1:3" x14ac:dyDescent="0.25">
      <c r="A3063" t="s">
        <v>2953</v>
      </c>
      <c r="B3063" t="s">
        <v>4866</v>
      </c>
      <c r="C3063">
        <v>5</v>
      </c>
    </row>
    <row r="3064" spans="1:3" x14ac:dyDescent="0.25">
      <c r="A3064" t="s">
        <v>2954</v>
      </c>
      <c r="B3064" t="s">
        <v>4866</v>
      </c>
      <c r="C3064">
        <v>4</v>
      </c>
    </row>
    <row r="3065" spans="1:3" x14ac:dyDescent="0.25">
      <c r="A3065" t="s">
        <v>2955</v>
      </c>
      <c r="B3065" t="s">
        <v>4866</v>
      </c>
      <c r="C3065">
        <v>1</v>
      </c>
    </row>
    <row r="3066" spans="1:3" x14ac:dyDescent="0.25">
      <c r="A3066" t="s">
        <v>2956</v>
      </c>
      <c r="B3066" t="s">
        <v>4866</v>
      </c>
      <c r="C3066">
        <v>1</v>
      </c>
    </row>
    <row r="3067" spans="1:3" x14ac:dyDescent="0.25">
      <c r="A3067" t="s">
        <v>2957</v>
      </c>
      <c r="B3067" t="s">
        <v>4866</v>
      </c>
      <c r="C3067">
        <v>1</v>
      </c>
    </row>
    <row r="3068" spans="1:3" x14ac:dyDescent="0.25">
      <c r="A3068" t="s">
        <v>2958</v>
      </c>
      <c r="B3068" t="s">
        <v>4866</v>
      </c>
      <c r="C3068">
        <v>5</v>
      </c>
    </row>
    <row r="3069" spans="1:3" x14ac:dyDescent="0.25">
      <c r="A3069" t="s">
        <v>2959</v>
      </c>
      <c r="B3069" t="s">
        <v>4866</v>
      </c>
      <c r="C3069">
        <v>5</v>
      </c>
    </row>
    <row r="3070" spans="1:3" x14ac:dyDescent="0.25">
      <c r="A3070" t="s">
        <v>2960</v>
      </c>
      <c r="B3070" t="s">
        <v>4866</v>
      </c>
      <c r="C3070">
        <v>4</v>
      </c>
    </row>
    <row r="3071" spans="1:3" x14ac:dyDescent="0.25">
      <c r="A3071" t="s">
        <v>2961</v>
      </c>
      <c r="B3071" t="s">
        <v>4866</v>
      </c>
      <c r="C3071">
        <v>5</v>
      </c>
    </row>
    <row r="3072" spans="1:3" x14ac:dyDescent="0.25">
      <c r="A3072" t="s">
        <v>2962</v>
      </c>
      <c r="B3072" t="s">
        <v>4866</v>
      </c>
      <c r="C3072">
        <v>5</v>
      </c>
    </row>
    <row r="3073" spans="1:3" x14ac:dyDescent="0.25">
      <c r="A3073" t="s">
        <v>2963</v>
      </c>
      <c r="B3073" t="s">
        <v>4866</v>
      </c>
      <c r="C3073">
        <v>3</v>
      </c>
    </row>
    <row r="3074" spans="1:3" x14ac:dyDescent="0.25">
      <c r="A3074" t="s">
        <v>2964</v>
      </c>
      <c r="B3074" t="s">
        <v>4866</v>
      </c>
      <c r="C3074">
        <v>5</v>
      </c>
    </row>
    <row r="3075" spans="1:3" x14ac:dyDescent="0.25">
      <c r="A3075" t="s">
        <v>2965</v>
      </c>
      <c r="B3075" t="s">
        <v>4866</v>
      </c>
      <c r="C3075">
        <v>5</v>
      </c>
    </row>
    <row r="3076" spans="1:3" x14ac:dyDescent="0.25">
      <c r="A3076" t="s">
        <v>2966</v>
      </c>
      <c r="B3076" t="s">
        <v>4866</v>
      </c>
      <c r="C3076">
        <v>5</v>
      </c>
    </row>
    <row r="3077" spans="1:3" x14ac:dyDescent="0.25">
      <c r="A3077" t="s">
        <v>2967</v>
      </c>
      <c r="B3077" t="s">
        <v>4866</v>
      </c>
      <c r="C3077">
        <v>5</v>
      </c>
    </row>
    <row r="3078" spans="1:3" x14ac:dyDescent="0.25">
      <c r="A3078" t="s">
        <v>2968</v>
      </c>
      <c r="B3078" t="s">
        <v>4866</v>
      </c>
      <c r="C3078">
        <v>2</v>
      </c>
    </row>
    <row r="3079" spans="1:3" x14ac:dyDescent="0.25">
      <c r="A3079" t="s">
        <v>2969</v>
      </c>
      <c r="B3079" t="s">
        <v>4866</v>
      </c>
      <c r="C3079">
        <v>3</v>
      </c>
    </row>
    <row r="3080" spans="1:3" x14ac:dyDescent="0.25">
      <c r="A3080" t="s">
        <v>2970</v>
      </c>
      <c r="B3080" t="s">
        <v>4866</v>
      </c>
      <c r="C3080">
        <v>3</v>
      </c>
    </row>
    <row r="3081" spans="1:3" x14ac:dyDescent="0.25">
      <c r="A3081" t="s">
        <v>2971</v>
      </c>
      <c r="B3081" t="s">
        <v>4866</v>
      </c>
      <c r="C3081">
        <v>5</v>
      </c>
    </row>
    <row r="3082" spans="1:3" x14ac:dyDescent="0.25">
      <c r="A3082" t="s">
        <v>2972</v>
      </c>
      <c r="B3082" t="s">
        <v>4866</v>
      </c>
      <c r="C3082">
        <v>5</v>
      </c>
    </row>
    <row r="3083" spans="1:3" x14ac:dyDescent="0.25">
      <c r="A3083" t="s">
        <v>2973</v>
      </c>
      <c r="B3083" t="s">
        <v>4866</v>
      </c>
      <c r="C3083">
        <v>4</v>
      </c>
    </row>
    <row r="3084" spans="1:3" x14ac:dyDescent="0.25">
      <c r="A3084" t="s">
        <v>2974</v>
      </c>
      <c r="B3084" t="s">
        <v>4866</v>
      </c>
      <c r="C3084">
        <v>5</v>
      </c>
    </row>
    <row r="3085" spans="1:3" x14ac:dyDescent="0.25">
      <c r="A3085" t="s">
        <v>2975</v>
      </c>
      <c r="B3085" t="s">
        <v>4866</v>
      </c>
      <c r="C3085">
        <v>5</v>
      </c>
    </row>
    <row r="3086" spans="1:3" x14ac:dyDescent="0.25">
      <c r="A3086" t="s">
        <v>2976</v>
      </c>
      <c r="B3086" t="s">
        <v>4866</v>
      </c>
      <c r="C3086">
        <v>5</v>
      </c>
    </row>
    <row r="3087" spans="1:3" x14ac:dyDescent="0.25">
      <c r="A3087" t="s">
        <v>2977</v>
      </c>
      <c r="B3087" t="s">
        <v>4866</v>
      </c>
      <c r="C3087">
        <v>1</v>
      </c>
    </row>
    <row r="3088" spans="1:3" x14ac:dyDescent="0.25">
      <c r="A3088" t="s">
        <v>2978</v>
      </c>
      <c r="B3088" t="s">
        <v>4866</v>
      </c>
      <c r="C3088">
        <v>5</v>
      </c>
    </row>
    <row r="3089" spans="1:3" x14ac:dyDescent="0.25">
      <c r="A3089" t="s">
        <v>2979</v>
      </c>
      <c r="B3089" t="s">
        <v>4866</v>
      </c>
      <c r="C3089">
        <v>3</v>
      </c>
    </row>
    <row r="3090" spans="1:3" x14ac:dyDescent="0.25">
      <c r="A3090" t="s">
        <v>2980</v>
      </c>
      <c r="B3090" t="s">
        <v>4866</v>
      </c>
      <c r="C3090">
        <v>5</v>
      </c>
    </row>
    <row r="3091" spans="1:3" x14ac:dyDescent="0.25">
      <c r="A3091" t="s">
        <v>2981</v>
      </c>
      <c r="B3091" t="s">
        <v>4866</v>
      </c>
      <c r="C3091">
        <v>2</v>
      </c>
    </row>
    <row r="3092" spans="1:3" x14ac:dyDescent="0.25">
      <c r="A3092" t="s">
        <v>2982</v>
      </c>
      <c r="B3092" t="s">
        <v>4866</v>
      </c>
      <c r="C3092">
        <v>5</v>
      </c>
    </row>
    <row r="3093" spans="1:3" x14ac:dyDescent="0.25">
      <c r="A3093" t="s">
        <v>2983</v>
      </c>
      <c r="B3093" t="s">
        <v>4866</v>
      </c>
      <c r="C3093">
        <v>5</v>
      </c>
    </row>
    <row r="3094" spans="1:3" x14ac:dyDescent="0.25">
      <c r="A3094" t="s">
        <v>2984</v>
      </c>
      <c r="B3094" t="s">
        <v>4866</v>
      </c>
      <c r="C3094">
        <v>4</v>
      </c>
    </row>
    <row r="3095" spans="1:3" x14ac:dyDescent="0.25">
      <c r="A3095" t="s">
        <v>2985</v>
      </c>
      <c r="B3095" t="s">
        <v>4866</v>
      </c>
      <c r="C3095">
        <v>5</v>
      </c>
    </row>
    <row r="3096" spans="1:3" x14ac:dyDescent="0.25">
      <c r="A3096" t="s">
        <v>2986</v>
      </c>
      <c r="B3096" t="s">
        <v>4866</v>
      </c>
      <c r="C3096">
        <v>5</v>
      </c>
    </row>
    <row r="3097" spans="1:3" x14ac:dyDescent="0.25">
      <c r="A3097" t="s">
        <v>2987</v>
      </c>
      <c r="B3097" t="s">
        <v>4866</v>
      </c>
      <c r="C3097">
        <v>5</v>
      </c>
    </row>
    <row r="3098" spans="1:3" x14ac:dyDescent="0.25">
      <c r="A3098" t="s">
        <v>2988</v>
      </c>
      <c r="B3098" t="s">
        <v>4866</v>
      </c>
      <c r="C3098">
        <v>1</v>
      </c>
    </row>
    <row r="3099" spans="1:3" x14ac:dyDescent="0.25">
      <c r="A3099" t="s">
        <v>2989</v>
      </c>
      <c r="B3099" t="s">
        <v>4866</v>
      </c>
      <c r="C3099">
        <v>5</v>
      </c>
    </row>
    <row r="3100" spans="1:3" x14ac:dyDescent="0.25">
      <c r="A3100" t="s">
        <v>2990</v>
      </c>
      <c r="B3100" t="s">
        <v>4866</v>
      </c>
      <c r="C3100">
        <v>5</v>
      </c>
    </row>
    <row r="3101" spans="1:3" x14ac:dyDescent="0.25">
      <c r="A3101" t="s">
        <v>2991</v>
      </c>
      <c r="B3101" t="s">
        <v>4866</v>
      </c>
      <c r="C3101">
        <v>5</v>
      </c>
    </row>
    <row r="3102" spans="1:3" x14ac:dyDescent="0.25">
      <c r="A3102" t="s">
        <v>2992</v>
      </c>
      <c r="B3102" t="s">
        <v>4866</v>
      </c>
      <c r="C3102">
        <v>1</v>
      </c>
    </row>
    <row r="3103" spans="1:3" x14ac:dyDescent="0.25">
      <c r="A3103" t="s">
        <v>2993</v>
      </c>
      <c r="B3103" t="s">
        <v>4866</v>
      </c>
      <c r="C3103">
        <v>5</v>
      </c>
    </row>
    <row r="3104" spans="1:3" x14ac:dyDescent="0.25">
      <c r="A3104" t="s">
        <v>2994</v>
      </c>
      <c r="B3104" t="s">
        <v>4866</v>
      </c>
      <c r="C3104">
        <v>5</v>
      </c>
    </row>
    <row r="3105" spans="1:3" x14ac:dyDescent="0.25">
      <c r="A3105" t="s">
        <v>2995</v>
      </c>
      <c r="B3105" t="s">
        <v>4866</v>
      </c>
      <c r="C3105">
        <v>5</v>
      </c>
    </row>
    <row r="3106" spans="1:3" x14ac:dyDescent="0.25">
      <c r="A3106" t="s">
        <v>2996</v>
      </c>
      <c r="B3106" t="s">
        <v>4866</v>
      </c>
      <c r="C3106">
        <v>1</v>
      </c>
    </row>
    <row r="3107" spans="1:3" x14ac:dyDescent="0.25">
      <c r="A3107" t="s">
        <v>2997</v>
      </c>
      <c r="B3107" t="s">
        <v>4866</v>
      </c>
      <c r="C3107">
        <v>4</v>
      </c>
    </row>
    <row r="3108" spans="1:3" x14ac:dyDescent="0.25">
      <c r="A3108" t="s">
        <v>2998</v>
      </c>
      <c r="B3108" t="s">
        <v>4866</v>
      </c>
      <c r="C3108">
        <v>3</v>
      </c>
    </row>
    <row r="3109" spans="1:3" x14ac:dyDescent="0.25">
      <c r="A3109" t="s">
        <v>2999</v>
      </c>
      <c r="B3109" t="s">
        <v>4866</v>
      </c>
      <c r="C3109">
        <v>5</v>
      </c>
    </row>
    <row r="3110" spans="1:3" x14ac:dyDescent="0.25">
      <c r="A3110" t="s">
        <v>3000</v>
      </c>
      <c r="B3110" t="s">
        <v>4866</v>
      </c>
      <c r="C3110">
        <v>5</v>
      </c>
    </row>
    <row r="3111" spans="1:3" x14ac:dyDescent="0.25">
      <c r="A3111" t="s">
        <v>3001</v>
      </c>
      <c r="B3111" t="s">
        <v>4866</v>
      </c>
      <c r="C3111">
        <v>5</v>
      </c>
    </row>
    <row r="3112" spans="1:3" x14ac:dyDescent="0.25">
      <c r="A3112" t="s">
        <v>3002</v>
      </c>
      <c r="B3112" t="s">
        <v>4866</v>
      </c>
      <c r="C3112">
        <v>5</v>
      </c>
    </row>
    <row r="3113" spans="1:3" x14ac:dyDescent="0.25">
      <c r="A3113" t="s">
        <v>3003</v>
      </c>
      <c r="B3113" t="s">
        <v>4866</v>
      </c>
      <c r="C3113">
        <v>5</v>
      </c>
    </row>
    <row r="3114" spans="1:3" x14ac:dyDescent="0.25">
      <c r="A3114" t="s">
        <v>3004</v>
      </c>
      <c r="B3114" t="s">
        <v>4866</v>
      </c>
      <c r="C3114">
        <v>5</v>
      </c>
    </row>
    <row r="3115" spans="1:3" x14ac:dyDescent="0.25">
      <c r="A3115" t="s">
        <v>3005</v>
      </c>
      <c r="B3115" t="s">
        <v>4866</v>
      </c>
      <c r="C3115">
        <v>5</v>
      </c>
    </row>
    <row r="3116" spans="1:3" x14ac:dyDescent="0.25">
      <c r="A3116" t="s">
        <v>3006</v>
      </c>
      <c r="B3116" t="s">
        <v>4866</v>
      </c>
      <c r="C3116">
        <v>5</v>
      </c>
    </row>
    <row r="3117" spans="1:3" x14ac:dyDescent="0.25">
      <c r="A3117" t="s">
        <v>3007</v>
      </c>
      <c r="B3117" t="s">
        <v>4866</v>
      </c>
      <c r="C3117">
        <v>1</v>
      </c>
    </row>
    <row r="3118" spans="1:3" x14ac:dyDescent="0.25">
      <c r="A3118" t="s">
        <v>3008</v>
      </c>
      <c r="B3118" t="s">
        <v>4866</v>
      </c>
      <c r="C3118">
        <v>5</v>
      </c>
    </row>
    <row r="3119" spans="1:3" x14ac:dyDescent="0.25">
      <c r="A3119" t="s">
        <v>3009</v>
      </c>
      <c r="B3119" t="s">
        <v>4866</v>
      </c>
      <c r="C3119">
        <v>5</v>
      </c>
    </row>
    <row r="3120" spans="1:3" x14ac:dyDescent="0.25">
      <c r="A3120" t="s">
        <v>3010</v>
      </c>
      <c r="B3120" t="s">
        <v>4866</v>
      </c>
      <c r="C3120">
        <v>5</v>
      </c>
    </row>
    <row r="3121" spans="1:3" x14ac:dyDescent="0.25">
      <c r="A3121" t="s">
        <v>3011</v>
      </c>
      <c r="B3121" t="s">
        <v>4866</v>
      </c>
      <c r="C3121">
        <v>3</v>
      </c>
    </row>
    <row r="3122" spans="1:3" x14ac:dyDescent="0.25">
      <c r="A3122" t="s">
        <v>3012</v>
      </c>
      <c r="B3122" t="s">
        <v>4866</v>
      </c>
      <c r="C3122">
        <v>5</v>
      </c>
    </row>
    <row r="3123" spans="1:3" x14ac:dyDescent="0.25">
      <c r="A3123" t="s">
        <v>3013</v>
      </c>
      <c r="B3123" t="s">
        <v>4866</v>
      </c>
      <c r="C3123">
        <v>1</v>
      </c>
    </row>
    <row r="3124" spans="1:3" x14ac:dyDescent="0.25">
      <c r="A3124" t="s">
        <v>3014</v>
      </c>
      <c r="B3124" t="s">
        <v>4866</v>
      </c>
      <c r="C3124">
        <v>5</v>
      </c>
    </row>
    <row r="3125" spans="1:3" x14ac:dyDescent="0.25">
      <c r="A3125" t="s">
        <v>3015</v>
      </c>
      <c r="B3125" t="s">
        <v>4866</v>
      </c>
      <c r="C3125">
        <v>5</v>
      </c>
    </row>
    <row r="3126" spans="1:3" x14ac:dyDescent="0.25">
      <c r="A3126" t="s">
        <v>3016</v>
      </c>
      <c r="B3126" t="s">
        <v>4866</v>
      </c>
      <c r="C3126">
        <v>5</v>
      </c>
    </row>
    <row r="3127" spans="1:3" x14ac:dyDescent="0.25">
      <c r="A3127" t="s">
        <v>3017</v>
      </c>
      <c r="B3127" t="s">
        <v>4866</v>
      </c>
      <c r="C3127">
        <v>5</v>
      </c>
    </row>
    <row r="3128" spans="1:3" x14ac:dyDescent="0.25">
      <c r="A3128" t="s">
        <v>3018</v>
      </c>
      <c r="B3128" t="s">
        <v>4866</v>
      </c>
      <c r="C3128">
        <v>5</v>
      </c>
    </row>
    <row r="3129" spans="1:3" x14ac:dyDescent="0.25">
      <c r="A3129" t="s">
        <v>3019</v>
      </c>
      <c r="B3129" t="s">
        <v>4866</v>
      </c>
      <c r="C3129">
        <v>5</v>
      </c>
    </row>
    <row r="3130" spans="1:3" x14ac:dyDescent="0.25">
      <c r="A3130" t="s">
        <v>3020</v>
      </c>
      <c r="B3130" t="s">
        <v>4866</v>
      </c>
      <c r="C3130">
        <v>4</v>
      </c>
    </row>
    <row r="3131" spans="1:3" x14ac:dyDescent="0.25">
      <c r="A3131" t="s">
        <v>3021</v>
      </c>
      <c r="B3131" t="s">
        <v>4866</v>
      </c>
      <c r="C3131">
        <v>5</v>
      </c>
    </row>
    <row r="3132" spans="1:3" x14ac:dyDescent="0.25">
      <c r="A3132" t="s">
        <v>3022</v>
      </c>
      <c r="B3132" t="s">
        <v>4866</v>
      </c>
      <c r="C3132">
        <v>5</v>
      </c>
    </row>
    <row r="3133" spans="1:3" x14ac:dyDescent="0.25">
      <c r="A3133" t="s">
        <v>3023</v>
      </c>
      <c r="B3133" t="s">
        <v>4866</v>
      </c>
      <c r="C3133">
        <v>5</v>
      </c>
    </row>
    <row r="3134" spans="1:3" x14ac:dyDescent="0.25">
      <c r="A3134" t="s">
        <v>3024</v>
      </c>
      <c r="B3134" t="s">
        <v>4866</v>
      </c>
      <c r="C3134">
        <v>2</v>
      </c>
    </row>
    <row r="3135" spans="1:3" x14ac:dyDescent="0.25">
      <c r="A3135" t="s">
        <v>3025</v>
      </c>
      <c r="B3135" t="s">
        <v>4866</v>
      </c>
      <c r="C3135">
        <v>5</v>
      </c>
    </row>
    <row r="3136" spans="1:3" x14ac:dyDescent="0.25">
      <c r="A3136" t="s">
        <v>3026</v>
      </c>
      <c r="B3136" t="s">
        <v>4866</v>
      </c>
      <c r="C3136">
        <v>1</v>
      </c>
    </row>
    <row r="3137" spans="1:3" x14ac:dyDescent="0.25">
      <c r="A3137" t="s">
        <v>3027</v>
      </c>
      <c r="B3137" t="s">
        <v>4866</v>
      </c>
      <c r="C3137">
        <v>4</v>
      </c>
    </row>
    <row r="3138" spans="1:3" x14ac:dyDescent="0.25">
      <c r="A3138" t="s">
        <v>3028</v>
      </c>
      <c r="B3138" t="s">
        <v>4866</v>
      </c>
      <c r="C3138">
        <v>5</v>
      </c>
    </row>
    <row r="3139" spans="1:3" x14ac:dyDescent="0.25">
      <c r="A3139" t="s">
        <v>3029</v>
      </c>
      <c r="B3139" t="s">
        <v>4866</v>
      </c>
      <c r="C3139">
        <v>3</v>
      </c>
    </row>
    <row r="3140" spans="1:3" x14ac:dyDescent="0.25">
      <c r="A3140" t="s">
        <v>3030</v>
      </c>
      <c r="B3140" t="s">
        <v>4866</v>
      </c>
      <c r="C3140">
        <v>4</v>
      </c>
    </row>
    <row r="3141" spans="1:3" x14ac:dyDescent="0.25">
      <c r="A3141" t="s">
        <v>3031</v>
      </c>
      <c r="B3141" t="s">
        <v>4866</v>
      </c>
      <c r="C3141">
        <v>5</v>
      </c>
    </row>
    <row r="3142" spans="1:3" x14ac:dyDescent="0.25">
      <c r="A3142" t="s">
        <v>3032</v>
      </c>
      <c r="B3142" t="s">
        <v>4866</v>
      </c>
      <c r="C3142">
        <v>4</v>
      </c>
    </row>
    <row r="3143" spans="1:3" x14ac:dyDescent="0.25">
      <c r="A3143" t="s">
        <v>3033</v>
      </c>
      <c r="B3143" t="s">
        <v>4866</v>
      </c>
      <c r="C3143">
        <v>5</v>
      </c>
    </row>
    <row r="3144" spans="1:3" x14ac:dyDescent="0.25">
      <c r="A3144" t="s">
        <v>3034</v>
      </c>
      <c r="B3144" t="s">
        <v>4866</v>
      </c>
      <c r="C3144">
        <v>5</v>
      </c>
    </row>
    <row r="3145" spans="1:3" x14ac:dyDescent="0.25">
      <c r="A3145" t="s">
        <v>3035</v>
      </c>
      <c r="B3145" t="s">
        <v>4866</v>
      </c>
      <c r="C3145">
        <v>3</v>
      </c>
    </row>
    <row r="3146" spans="1:3" x14ac:dyDescent="0.25">
      <c r="A3146" t="s">
        <v>3036</v>
      </c>
      <c r="B3146" t="s">
        <v>4866</v>
      </c>
      <c r="C3146">
        <v>4</v>
      </c>
    </row>
    <row r="3147" spans="1:3" x14ac:dyDescent="0.25">
      <c r="A3147" t="s">
        <v>3037</v>
      </c>
      <c r="B3147" t="s">
        <v>4866</v>
      </c>
      <c r="C3147">
        <v>5</v>
      </c>
    </row>
    <row r="3148" spans="1:3" x14ac:dyDescent="0.25">
      <c r="A3148" t="s">
        <v>3038</v>
      </c>
      <c r="B3148" t="s">
        <v>4866</v>
      </c>
      <c r="C3148">
        <v>5</v>
      </c>
    </row>
    <row r="3149" spans="1:3" x14ac:dyDescent="0.25">
      <c r="A3149" t="s">
        <v>3039</v>
      </c>
      <c r="B3149" t="s">
        <v>4866</v>
      </c>
      <c r="C3149">
        <v>5</v>
      </c>
    </row>
    <row r="3150" spans="1:3" x14ac:dyDescent="0.25">
      <c r="A3150" t="s">
        <v>3040</v>
      </c>
      <c r="B3150" t="s">
        <v>4866</v>
      </c>
      <c r="C3150">
        <v>5</v>
      </c>
    </row>
    <row r="3151" spans="1:3" x14ac:dyDescent="0.25">
      <c r="A3151" t="s">
        <v>3041</v>
      </c>
      <c r="B3151" t="s">
        <v>4866</v>
      </c>
      <c r="C3151">
        <v>5</v>
      </c>
    </row>
    <row r="3152" spans="1:3" x14ac:dyDescent="0.25">
      <c r="A3152" t="s">
        <v>3042</v>
      </c>
      <c r="B3152" t="s">
        <v>4866</v>
      </c>
      <c r="C3152">
        <v>5</v>
      </c>
    </row>
    <row r="3153" spans="1:3" x14ac:dyDescent="0.25">
      <c r="A3153" t="s">
        <v>3043</v>
      </c>
      <c r="B3153" t="s">
        <v>4866</v>
      </c>
      <c r="C3153">
        <v>5</v>
      </c>
    </row>
    <row r="3154" spans="1:3" x14ac:dyDescent="0.25">
      <c r="A3154" t="s">
        <v>3044</v>
      </c>
      <c r="B3154" t="s">
        <v>4866</v>
      </c>
      <c r="C3154">
        <v>5</v>
      </c>
    </row>
    <row r="3155" spans="1:3" x14ac:dyDescent="0.25">
      <c r="A3155" t="s">
        <v>3045</v>
      </c>
      <c r="B3155" t="s">
        <v>4866</v>
      </c>
      <c r="C3155">
        <v>5</v>
      </c>
    </row>
    <row r="3156" spans="1:3" x14ac:dyDescent="0.25">
      <c r="A3156" t="s">
        <v>3046</v>
      </c>
      <c r="B3156" t="s">
        <v>4866</v>
      </c>
      <c r="C3156">
        <v>5</v>
      </c>
    </row>
    <row r="3157" spans="1:3" x14ac:dyDescent="0.25">
      <c r="A3157" t="s">
        <v>3047</v>
      </c>
      <c r="B3157" t="s">
        <v>4866</v>
      </c>
      <c r="C3157">
        <v>5</v>
      </c>
    </row>
    <row r="3158" spans="1:3" x14ac:dyDescent="0.25">
      <c r="A3158" t="s">
        <v>3048</v>
      </c>
      <c r="B3158" t="s">
        <v>4866</v>
      </c>
      <c r="C3158">
        <v>5</v>
      </c>
    </row>
    <row r="3159" spans="1:3" x14ac:dyDescent="0.25">
      <c r="A3159" t="s">
        <v>3049</v>
      </c>
      <c r="B3159" t="s">
        <v>4866</v>
      </c>
      <c r="C3159">
        <v>5</v>
      </c>
    </row>
    <row r="3160" spans="1:3" x14ac:dyDescent="0.25">
      <c r="A3160" t="s">
        <v>3050</v>
      </c>
      <c r="B3160" t="s">
        <v>4866</v>
      </c>
      <c r="C3160">
        <v>4</v>
      </c>
    </row>
    <row r="3161" spans="1:3" x14ac:dyDescent="0.25">
      <c r="A3161" t="s">
        <v>3051</v>
      </c>
      <c r="B3161" t="s">
        <v>4866</v>
      </c>
      <c r="C3161">
        <v>5</v>
      </c>
    </row>
    <row r="3162" spans="1:3" x14ac:dyDescent="0.25">
      <c r="A3162" t="s">
        <v>3052</v>
      </c>
      <c r="B3162" t="s">
        <v>4866</v>
      </c>
      <c r="C3162">
        <v>4</v>
      </c>
    </row>
    <row r="3163" spans="1:3" x14ac:dyDescent="0.25">
      <c r="A3163" t="s">
        <v>3053</v>
      </c>
      <c r="B3163" t="s">
        <v>4866</v>
      </c>
      <c r="C3163">
        <v>3</v>
      </c>
    </row>
    <row r="3164" spans="1:3" x14ac:dyDescent="0.25">
      <c r="A3164" t="s">
        <v>3054</v>
      </c>
      <c r="B3164" t="s">
        <v>4866</v>
      </c>
      <c r="C3164">
        <v>5</v>
      </c>
    </row>
    <row r="3165" spans="1:3" x14ac:dyDescent="0.25">
      <c r="A3165" t="s">
        <v>3055</v>
      </c>
      <c r="B3165" t="s">
        <v>4866</v>
      </c>
      <c r="C3165">
        <v>1</v>
      </c>
    </row>
    <row r="3166" spans="1:3" x14ac:dyDescent="0.25">
      <c r="A3166" t="s">
        <v>3056</v>
      </c>
      <c r="B3166" t="s">
        <v>4866</v>
      </c>
      <c r="C3166">
        <v>5</v>
      </c>
    </row>
    <row r="3167" spans="1:3" x14ac:dyDescent="0.25">
      <c r="A3167" t="s">
        <v>3057</v>
      </c>
      <c r="B3167" t="s">
        <v>4866</v>
      </c>
      <c r="C3167">
        <v>4</v>
      </c>
    </row>
    <row r="3168" spans="1:3" x14ac:dyDescent="0.25">
      <c r="A3168" t="s">
        <v>3058</v>
      </c>
      <c r="B3168" t="s">
        <v>4866</v>
      </c>
      <c r="C3168">
        <v>5</v>
      </c>
    </row>
    <row r="3169" spans="1:3" x14ac:dyDescent="0.25">
      <c r="A3169" t="s">
        <v>3059</v>
      </c>
      <c r="B3169" t="s">
        <v>4866</v>
      </c>
      <c r="C3169">
        <v>5</v>
      </c>
    </row>
    <row r="3170" spans="1:3" x14ac:dyDescent="0.25">
      <c r="A3170" t="s">
        <v>3060</v>
      </c>
      <c r="B3170" t="s">
        <v>4866</v>
      </c>
      <c r="C3170">
        <v>5</v>
      </c>
    </row>
    <row r="3171" spans="1:3" x14ac:dyDescent="0.25">
      <c r="A3171" t="s">
        <v>3061</v>
      </c>
      <c r="B3171" t="s">
        <v>4866</v>
      </c>
      <c r="C3171">
        <v>5</v>
      </c>
    </row>
    <row r="3172" spans="1:3" x14ac:dyDescent="0.25">
      <c r="A3172" t="s">
        <v>3062</v>
      </c>
      <c r="B3172" t="s">
        <v>4866</v>
      </c>
      <c r="C3172">
        <v>5</v>
      </c>
    </row>
    <row r="3173" spans="1:3" x14ac:dyDescent="0.25">
      <c r="A3173" t="s">
        <v>3063</v>
      </c>
      <c r="B3173" t="s">
        <v>4866</v>
      </c>
      <c r="C3173">
        <v>2</v>
      </c>
    </row>
    <row r="3174" spans="1:3" x14ac:dyDescent="0.25">
      <c r="A3174" t="s">
        <v>3064</v>
      </c>
      <c r="B3174" t="s">
        <v>4866</v>
      </c>
      <c r="C3174">
        <v>2</v>
      </c>
    </row>
    <row r="3175" spans="1:3" x14ac:dyDescent="0.25">
      <c r="A3175" t="s">
        <v>3065</v>
      </c>
      <c r="B3175" t="s">
        <v>4866</v>
      </c>
      <c r="C3175">
        <v>5</v>
      </c>
    </row>
    <row r="3176" spans="1:3" x14ac:dyDescent="0.25">
      <c r="A3176" t="s">
        <v>3066</v>
      </c>
      <c r="B3176" t="s">
        <v>4866</v>
      </c>
      <c r="C3176">
        <v>3</v>
      </c>
    </row>
    <row r="3177" spans="1:3" x14ac:dyDescent="0.25">
      <c r="A3177" t="s">
        <v>3067</v>
      </c>
      <c r="B3177" t="s">
        <v>4866</v>
      </c>
      <c r="C3177">
        <v>5</v>
      </c>
    </row>
    <row r="3178" spans="1:3" x14ac:dyDescent="0.25">
      <c r="A3178" t="s">
        <v>3068</v>
      </c>
      <c r="B3178" t="s">
        <v>4866</v>
      </c>
      <c r="C3178">
        <v>5</v>
      </c>
    </row>
    <row r="3179" spans="1:3" x14ac:dyDescent="0.25">
      <c r="A3179" t="s">
        <v>3069</v>
      </c>
      <c r="B3179" t="s">
        <v>4866</v>
      </c>
      <c r="C3179">
        <v>5</v>
      </c>
    </row>
    <row r="3180" spans="1:3" x14ac:dyDescent="0.25">
      <c r="A3180" t="s">
        <v>3070</v>
      </c>
      <c r="B3180" t="s">
        <v>4866</v>
      </c>
      <c r="C3180">
        <v>1</v>
      </c>
    </row>
    <row r="3181" spans="1:3" x14ac:dyDescent="0.25">
      <c r="A3181" t="s">
        <v>3071</v>
      </c>
      <c r="B3181" t="s">
        <v>4866</v>
      </c>
      <c r="C3181">
        <v>2</v>
      </c>
    </row>
    <row r="3182" spans="1:3" x14ac:dyDescent="0.25">
      <c r="A3182" t="s">
        <v>3072</v>
      </c>
      <c r="B3182" t="s">
        <v>4866</v>
      </c>
      <c r="C3182">
        <v>5</v>
      </c>
    </row>
    <row r="3183" spans="1:3" x14ac:dyDescent="0.25">
      <c r="A3183" t="s">
        <v>3073</v>
      </c>
      <c r="B3183" t="s">
        <v>4866</v>
      </c>
      <c r="C3183">
        <v>5</v>
      </c>
    </row>
    <row r="3184" spans="1:3" x14ac:dyDescent="0.25">
      <c r="A3184" t="s">
        <v>3074</v>
      </c>
      <c r="B3184" t="s">
        <v>4866</v>
      </c>
      <c r="C3184">
        <v>4</v>
      </c>
    </row>
    <row r="3185" spans="1:3" x14ac:dyDescent="0.25">
      <c r="A3185" t="s">
        <v>3075</v>
      </c>
      <c r="B3185" t="s">
        <v>4866</v>
      </c>
      <c r="C3185">
        <v>5</v>
      </c>
    </row>
    <row r="3186" spans="1:3" x14ac:dyDescent="0.25">
      <c r="A3186" t="s">
        <v>3076</v>
      </c>
      <c r="B3186" t="s">
        <v>4866</v>
      </c>
      <c r="C3186">
        <v>5</v>
      </c>
    </row>
    <row r="3187" spans="1:3" x14ac:dyDescent="0.25">
      <c r="A3187" t="s">
        <v>3077</v>
      </c>
      <c r="B3187" t="s">
        <v>4866</v>
      </c>
      <c r="C3187">
        <v>1</v>
      </c>
    </row>
    <row r="3188" spans="1:3" x14ac:dyDescent="0.25">
      <c r="A3188" t="s">
        <v>3078</v>
      </c>
      <c r="B3188" t="s">
        <v>4866</v>
      </c>
      <c r="C3188">
        <v>5</v>
      </c>
    </row>
    <row r="3189" spans="1:3" x14ac:dyDescent="0.25">
      <c r="A3189" t="s">
        <v>3079</v>
      </c>
      <c r="B3189" t="s">
        <v>4866</v>
      </c>
      <c r="C3189">
        <v>5</v>
      </c>
    </row>
    <row r="3190" spans="1:3" x14ac:dyDescent="0.25">
      <c r="A3190" t="s">
        <v>3080</v>
      </c>
      <c r="B3190" t="s">
        <v>4866</v>
      </c>
      <c r="C3190">
        <v>5</v>
      </c>
    </row>
    <row r="3191" spans="1:3" x14ac:dyDescent="0.25">
      <c r="A3191" t="s">
        <v>3081</v>
      </c>
      <c r="B3191" t="s">
        <v>4866</v>
      </c>
      <c r="C3191">
        <v>5</v>
      </c>
    </row>
    <row r="3192" spans="1:3" x14ac:dyDescent="0.25">
      <c r="A3192" t="s">
        <v>3082</v>
      </c>
      <c r="B3192" t="s">
        <v>4866</v>
      </c>
      <c r="C3192">
        <v>5</v>
      </c>
    </row>
    <row r="3193" spans="1:3" x14ac:dyDescent="0.25">
      <c r="A3193" t="s">
        <v>3083</v>
      </c>
      <c r="B3193" t="s">
        <v>4866</v>
      </c>
      <c r="C3193">
        <v>5</v>
      </c>
    </row>
    <row r="3194" spans="1:3" x14ac:dyDescent="0.25">
      <c r="A3194" t="s">
        <v>3084</v>
      </c>
      <c r="B3194" t="s">
        <v>4866</v>
      </c>
      <c r="C3194">
        <v>5</v>
      </c>
    </row>
    <row r="3195" spans="1:3" x14ac:dyDescent="0.25">
      <c r="A3195" t="s">
        <v>3085</v>
      </c>
      <c r="B3195" t="s">
        <v>4866</v>
      </c>
      <c r="C3195">
        <v>5</v>
      </c>
    </row>
    <row r="3196" spans="1:3" x14ac:dyDescent="0.25">
      <c r="A3196" t="s">
        <v>3086</v>
      </c>
      <c r="B3196" t="s">
        <v>4866</v>
      </c>
      <c r="C3196">
        <v>5</v>
      </c>
    </row>
    <row r="3197" spans="1:3" x14ac:dyDescent="0.25">
      <c r="A3197" t="s">
        <v>3087</v>
      </c>
      <c r="B3197" t="s">
        <v>4866</v>
      </c>
      <c r="C3197">
        <v>5</v>
      </c>
    </row>
    <row r="3198" spans="1:3" x14ac:dyDescent="0.25">
      <c r="A3198" t="s">
        <v>3088</v>
      </c>
      <c r="B3198" t="s">
        <v>4866</v>
      </c>
      <c r="C3198">
        <v>5</v>
      </c>
    </row>
    <row r="3199" spans="1:3" x14ac:dyDescent="0.25">
      <c r="A3199" t="s">
        <v>3089</v>
      </c>
      <c r="B3199" t="s">
        <v>4866</v>
      </c>
      <c r="C3199">
        <v>1</v>
      </c>
    </row>
    <row r="3200" spans="1:3" x14ac:dyDescent="0.25">
      <c r="A3200" t="s">
        <v>3090</v>
      </c>
      <c r="B3200" t="s">
        <v>4866</v>
      </c>
      <c r="C3200">
        <v>5</v>
      </c>
    </row>
    <row r="3201" spans="1:3" x14ac:dyDescent="0.25">
      <c r="A3201" t="s">
        <v>3091</v>
      </c>
      <c r="B3201" t="s">
        <v>4866</v>
      </c>
      <c r="C3201">
        <v>5</v>
      </c>
    </row>
    <row r="3202" spans="1:3" x14ac:dyDescent="0.25">
      <c r="A3202" t="s">
        <v>3092</v>
      </c>
      <c r="B3202" t="s">
        <v>4866</v>
      </c>
      <c r="C3202">
        <v>5</v>
      </c>
    </row>
    <row r="3203" spans="1:3" x14ac:dyDescent="0.25">
      <c r="A3203" t="s">
        <v>3093</v>
      </c>
      <c r="B3203" t="s">
        <v>4866</v>
      </c>
      <c r="C3203">
        <v>5</v>
      </c>
    </row>
    <row r="3204" spans="1:3" x14ac:dyDescent="0.25">
      <c r="A3204" t="s">
        <v>3094</v>
      </c>
      <c r="B3204" t="s">
        <v>4866</v>
      </c>
      <c r="C3204">
        <v>1</v>
      </c>
    </row>
    <row r="3205" spans="1:3" x14ac:dyDescent="0.25">
      <c r="A3205" t="s">
        <v>3095</v>
      </c>
      <c r="B3205" t="s">
        <v>4866</v>
      </c>
      <c r="C3205">
        <v>5</v>
      </c>
    </row>
    <row r="3206" spans="1:3" x14ac:dyDescent="0.25">
      <c r="A3206" t="s">
        <v>3096</v>
      </c>
      <c r="B3206" t="s">
        <v>4866</v>
      </c>
      <c r="C3206">
        <v>5</v>
      </c>
    </row>
    <row r="3207" spans="1:3" x14ac:dyDescent="0.25">
      <c r="A3207" t="s">
        <v>3097</v>
      </c>
      <c r="B3207" t="s">
        <v>4866</v>
      </c>
      <c r="C3207">
        <v>5</v>
      </c>
    </row>
    <row r="3208" spans="1:3" x14ac:dyDescent="0.25">
      <c r="A3208" t="s">
        <v>3098</v>
      </c>
      <c r="B3208" t="s">
        <v>4866</v>
      </c>
      <c r="C3208">
        <v>5</v>
      </c>
    </row>
    <row r="3209" spans="1:3" x14ac:dyDescent="0.25">
      <c r="A3209" t="s">
        <v>3099</v>
      </c>
      <c r="B3209" t="s">
        <v>4866</v>
      </c>
      <c r="C3209">
        <v>5</v>
      </c>
    </row>
    <row r="3210" spans="1:3" x14ac:dyDescent="0.25">
      <c r="A3210" t="s">
        <v>3100</v>
      </c>
      <c r="B3210" t="s">
        <v>4866</v>
      </c>
      <c r="C3210">
        <v>4</v>
      </c>
    </row>
    <row r="3211" spans="1:3" x14ac:dyDescent="0.25">
      <c r="A3211" t="s">
        <v>3101</v>
      </c>
      <c r="B3211" t="s">
        <v>4866</v>
      </c>
      <c r="C3211">
        <v>4</v>
      </c>
    </row>
    <row r="3212" spans="1:3" x14ac:dyDescent="0.25">
      <c r="A3212" t="s">
        <v>3102</v>
      </c>
      <c r="B3212" t="s">
        <v>4866</v>
      </c>
      <c r="C3212">
        <v>5</v>
      </c>
    </row>
    <row r="3213" spans="1:3" x14ac:dyDescent="0.25">
      <c r="A3213" t="s">
        <v>3103</v>
      </c>
      <c r="B3213" t="s">
        <v>4866</v>
      </c>
      <c r="C3213">
        <v>5</v>
      </c>
    </row>
    <row r="3214" spans="1:3" x14ac:dyDescent="0.25">
      <c r="A3214" t="s">
        <v>3104</v>
      </c>
      <c r="B3214" t="s">
        <v>4866</v>
      </c>
      <c r="C3214">
        <v>3</v>
      </c>
    </row>
    <row r="3215" spans="1:3" x14ac:dyDescent="0.25">
      <c r="A3215" t="s">
        <v>3105</v>
      </c>
      <c r="B3215" t="s">
        <v>4866</v>
      </c>
      <c r="C3215">
        <v>1</v>
      </c>
    </row>
    <row r="3216" spans="1:3" x14ac:dyDescent="0.25">
      <c r="A3216" t="s">
        <v>3106</v>
      </c>
      <c r="B3216" t="s">
        <v>4866</v>
      </c>
      <c r="C3216">
        <v>5</v>
      </c>
    </row>
    <row r="3217" spans="1:3" x14ac:dyDescent="0.25">
      <c r="A3217" t="s">
        <v>3107</v>
      </c>
      <c r="B3217" t="s">
        <v>4866</v>
      </c>
      <c r="C3217">
        <v>5</v>
      </c>
    </row>
    <row r="3218" spans="1:3" x14ac:dyDescent="0.25">
      <c r="A3218" t="s">
        <v>3108</v>
      </c>
      <c r="B3218" t="s">
        <v>4866</v>
      </c>
      <c r="C3218">
        <v>5</v>
      </c>
    </row>
    <row r="3219" spans="1:3" x14ac:dyDescent="0.25">
      <c r="A3219" t="s">
        <v>3109</v>
      </c>
      <c r="B3219" t="s">
        <v>4866</v>
      </c>
      <c r="C3219">
        <v>5</v>
      </c>
    </row>
    <row r="3220" spans="1:3" x14ac:dyDescent="0.25">
      <c r="A3220" t="s">
        <v>3110</v>
      </c>
      <c r="B3220" t="s">
        <v>4866</v>
      </c>
      <c r="C3220">
        <v>3</v>
      </c>
    </row>
    <row r="3221" spans="1:3" x14ac:dyDescent="0.25">
      <c r="A3221" t="s">
        <v>3111</v>
      </c>
      <c r="B3221" t="s">
        <v>4866</v>
      </c>
      <c r="C3221">
        <v>5</v>
      </c>
    </row>
    <row r="3222" spans="1:3" x14ac:dyDescent="0.25">
      <c r="A3222" t="s">
        <v>3112</v>
      </c>
      <c r="B3222" t="s">
        <v>4866</v>
      </c>
      <c r="C3222">
        <v>3</v>
      </c>
    </row>
    <row r="3223" spans="1:3" x14ac:dyDescent="0.25">
      <c r="A3223" t="s">
        <v>3113</v>
      </c>
      <c r="B3223" t="s">
        <v>4866</v>
      </c>
      <c r="C3223">
        <v>1</v>
      </c>
    </row>
    <row r="3224" spans="1:3" x14ac:dyDescent="0.25">
      <c r="A3224" t="s">
        <v>3114</v>
      </c>
      <c r="B3224" t="s">
        <v>4866</v>
      </c>
      <c r="C3224">
        <v>4</v>
      </c>
    </row>
    <row r="3225" spans="1:3" x14ac:dyDescent="0.25">
      <c r="A3225" t="s">
        <v>3115</v>
      </c>
      <c r="B3225" t="s">
        <v>4866</v>
      </c>
      <c r="C3225">
        <v>3</v>
      </c>
    </row>
    <row r="3226" spans="1:3" x14ac:dyDescent="0.25">
      <c r="A3226" t="s">
        <v>3116</v>
      </c>
      <c r="B3226" t="s">
        <v>4866</v>
      </c>
      <c r="C3226">
        <v>5</v>
      </c>
    </row>
    <row r="3227" spans="1:3" x14ac:dyDescent="0.25">
      <c r="A3227" t="s">
        <v>3117</v>
      </c>
      <c r="B3227" t="s">
        <v>4866</v>
      </c>
      <c r="C3227">
        <v>5</v>
      </c>
    </row>
    <row r="3228" spans="1:3" x14ac:dyDescent="0.25">
      <c r="A3228" t="s">
        <v>3118</v>
      </c>
      <c r="B3228" t="s">
        <v>4866</v>
      </c>
      <c r="C3228">
        <v>5</v>
      </c>
    </row>
    <row r="3229" spans="1:3" x14ac:dyDescent="0.25">
      <c r="A3229" t="s">
        <v>3119</v>
      </c>
      <c r="B3229" t="s">
        <v>4866</v>
      </c>
      <c r="C3229">
        <v>4</v>
      </c>
    </row>
    <row r="3230" spans="1:3" x14ac:dyDescent="0.25">
      <c r="A3230" t="s">
        <v>3120</v>
      </c>
      <c r="B3230" t="s">
        <v>4866</v>
      </c>
      <c r="C3230">
        <v>3</v>
      </c>
    </row>
    <row r="3231" spans="1:3" x14ac:dyDescent="0.25">
      <c r="A3231" t="s">
        <v>3121</v>
      </c>
      <c r="B3231" t="s">
        <v>4866</v>
      </c>
      <c r="C3231">
        <v>5</v>
      </c>
    </row>
    <row r="3232" spans="1:3" x14ac:dyDescent="0.25">
      <c r="A3232" t="s">
        <v>3122</v>
      </c>
      <c r="B3232" t="s">
        <v>4866</v>
      </c>
      <c r="C3232">
        <v>5</v>
      </c>
    </row>
    <row r="3233" spans="1:3" x14ac:dyDescent="0.25">
      <c r="A3233" t="s">
        <v>3123</v>
      </c>
      <c r="B3233" t="s">
        <v>4866</v>
      </c>
      <c r="C3233">
        <v>5</v>
      </c>
    </row>
    <row r="3234" spans="1:3" x14ac:dyDescent="0.25">
      <c r="A3234" t="s">
        <v>3124</v>
      </c>
      <c r="B3234" t="s">
        <v>4866</v>
      </c>
      <c r="C3234">
        <v>5</v>
      </c>
    </row>
    <row r="3235" spans="1:3" x14ac:dyDescent="0.25">
      <c r="A3235" t="s">
        <v>3125</v>
      </c>
      <c r="B3235" t="s">
        <v>4866</v>
      </c>
      <c r="C3235">
        <v>5</v>
      </c>
    </row>
    <row r="3236" spans="1:3" x14ac:dyDescent="0.25">
      <c r="A3236" t="s">
        <v>3126</v>
      </c>
      <c r="B3236" t="s">
        <v>4866</v>
      </c>
      <c r="C3236">
        <v>3</v>
      </c>
    </row>
    <row r="3237" spans="1:3" x14ac:dyDescent="0.25">
      <c r="A3237" t="s">
        <v>3127</v>
      </c>
      <c r="B3237" t="s">
        <v>4866</v>
      </c>
      <c r="C3237">
        <v>5</v>
      </c>
    </row>
    <row r="3238" spans="1:3" x14ac:dyDescent="0.25">
      <c r="A3238" t="s">
        <v>3128</v>
      </c>
      <c r="B3238" t="s">
        <v>4866</v>
      </c>
      <c r="C3238">
        <v>5</v>
      </c>
    </row>
    <row r="3239" spans="1:3" x14ac:dyDescent="0.25">
      <c r="A3239" t="s">
        <v>3129</v>
      </c>
      <c r="B3239" t="s">
        <v>4866</v>
      </c>
      <c r="C3239">
        <v>2</v>
      </c>
    </row>
    <row r="3240" spans="1:3" x14ac:dyDescent="0.25">
      <c r="A3240" t="s">
        <v>3130</v>
      </c>
      <c r="B3240" t="s">
        <v>4866</v>
      </c>
      <c r="C3240">
        <v>3</v>
      </c>
    </row>
    <row r="3241" spans="1:3" x14ac:dyDescent="0.25">
      <c r="A3241" t="s">
        <v>3131</v>
      </c>
      <c r="B3241" t="s">
        <v>4866</v>
      </c>
      <c r="C3241">
        <v>4</v>
      </c>
    </row>
    <row r="3242" spans="1:3" x14ac:dyDescent="0.25">
      <c r="A3242" t="s">
        <v>3132</v>
      </c>
      <c r="B3242" t="s">
        <v>4866</v>
      </c>
      <c r="C3242">
        <v>1</v>
      </c>
    </row>
    <row r="3243" spans="1:3" x14ac:dyDescent="0.25">
      <c r="A3243" t="s">
        <v>3133</v>
      </c>
      <c r="B3243" t="s">
        <v>4866</v>
      </c>
      <c r="C3243">
        <v>5</v>
      </c>
    </row>
    <row r="3244" spans="1:3" x14ac:dyDescent="0.25">
      <c r="A3244" t="s">
        <v>3134</v>
      </c>
      <c r="B3244" t="s">
        <v>4866</v>
      </c>
      <c r="C3244">
        <v>5</v>
      </c>
    </row>
    <row r="3245" spans="1:3" x14ac:dyDescent="0.25">
      <c r="A3245" t="s">
        <v>3135</v>
      </c>
      <c r="B3245" t="s">
        <v>4866</v>
      </c>
      <c r="C3245">
        <v>5</v>
      </c>
    </row>
    <row r="3246" spans="1:3" x14ac:dyDescent="0.25">
      <c r="A3246" t="s">
        <v>3136</v>
      </c>
      <c r="B3246" t="s">
        <v>4866</v>
      </c>
      <c r="C3246">
        <v>5</v>
      </c>
    </row>
    <row r="3247" spans="1:3" x14ac:dyDescent="0.25">
      <c r="A3247" t="s">
        <v>3137</v>
      </c>
      <c r="B3247" t="s">
        <v>4866</v>
      </c>
      <c r="C3247">
        <v>1</v>
      </c>
    </row>
    <row r="3248" spans="1:3" x14ac:dyDescent="0.25">
      <c r="A3248" t="s">
        <v>3138</v>
      </c>
      <c r="B3248" t="s">
        <v>4866</v>
      </c>
      <c r="C3248">
        <v>5</v>
      </c>
    </row>
    <row r="3249" spans="1:3" x14ac:dyDescent="0.25">
      <c r="A3249" t="s">
        <v>3139</v>
      </c>
      <c r="B3249" t="s">
        <v>4866</v>
      </c>
      <c r="C3249">
        <v>2</v>
      </c>
    </row>
    <row r="3250" spans="1:3" x14ac:dyDescent="0.25">
      <c r="A3250" t="s">
        <v>3140</v>
      </c>
      <c r="B3250" t="s">
        <v>4866</v>
      </c>
      <c r="C3250">
        <v>4</v>
      </c>
    </row>
    <row r="3251" spans="1:3" x14ac:dyDescent="0.25">
      <c r="A3251" t="s">
        <v>3141</v>
      </c>
      <c r="B3251" t="s">
        <v>4866</v>
      </c>
      <c r="C3251">
        <v>5</v>
      </c>
    </row>
    <row r="3252" spans="1:3" x14ac:dyDescent="0.25">
      <c r="A3252" t="s">
        <v>3142</v>
      </c>
      <c r="B3252" t="s">
        <v>4866</v>
      </c>
      <c r="C3252">
        <v>5</v>
      </c>
    </row>
    <row r="3253" spans="1:3" x14ac:dyDescent="0.25">
      <c r="A3253" t="s">
        <v>3143</v>
      </c>
      <c r="B3253" t="s">
        <v>4866</v>
      </c>
      <c r="C3253">
        <v>5</v>
      </c>
    </row>
    <row r="3254" spans="1:3" x14ac:dyDescent="0.25">
      <c r="A3254" t="s">
        <v>3144</v>
      </c>
      <c r="B3254" t="s">
        <v>4866</v>
      </c>
      <c r="C3254">
        <v>2</v>
      </c>
    </row>
    <row r="3255" spans="1:3" x14ac:dyDescent="0.25">
      <c r="A3255" t="s">
        <v>3145</v>
      </c>
      <c r="B3255" t="s">
        <v>4866</v>
      </c>
      <c r="C3255">
        <v>5</v>
      </c>
    </row>
    <row r="3256" spans="1:3" x14ac:dyDescent="0.25">
      <c r="A3256" t="s">
        <v>3146</v>
      </c>
      <c r="B3256" t="s">
        <v>4866</v>
      </c>
      <c r="C3256">
        <v>4</v>
      </c>
    </row>
    <row r="3257" spans="1:3" x14ac:dyDescent="0.25">
      <c r="A3257" t="s">
        <v>3147</v>
      </c>
      <c r="B3257" t="s">
        <v>4866</v>
      </c>
      <c r="C3257">
        <v>5</v>
      </c>
    </row>
    <row r="3258" spans="1:3" x14ac:dyDescent="0.25">
      <c r="A3258" t="s">
        <v>3148</v>
      </c>
      <c r="B3258" t="s">
        <v>4866</v>
      </c>
      <c r="C3258">
        <v>4</v>
      </c>
    </row>
    <row r="3259" spans="1:3" x14ac:dyDescent="0.25">
      <c r="A3259" t="s">
        <v>3149</v>
      </c>
      <c r="B3259" t="s">
        <v>4866</v>
      </c>
      <c r="C3259">
        <v>1</v>
      </c>
    </row>
    <row r="3260" spans="1:3" x14ac:dyDescent="0.25">
      <c r="A3260" t="s">
        <v>3150</v>
      </c>
      <c r="B3260" t="s">
        <v>4866</v>
      </c>
      <c r="C3260">
        <v>2</v>
      </c>
    </row>
    <row r="3261" spans="1:3" x14ac:dyDescent="0.25">
      <c r="A3261" t="s">
        <v>3151</v>
      </c>
      <c r="B3261" t="s">
        <v>4866</v>
      </c>
      <c r="C3261">
        <v>4</v>
      </c>
    </row>
    <row r="3262" spans="1:3" x14ac:dyDescent="0.25">
      <c r="A3262" t="s">
        <v>3152</v>
      </c>
      <c r="B3262" t="s">
        <v>4866</v>
      </c>
      <c r="C3262">
        <v>5</v>
      </c>
    </row>
    <row r="3263" spans="1:3" x14ac:dyDescent="0.25">
      <c r="A3263" t="s">
        <v>3153</v>
      </c>
      <c r="B3263" t="s">
        <v>4866</v>
      </c>
      <c r="C3263">
        <v>2</v>
      </c>
    </row>
    <row r="3264" spans="1:3" x14ac:dyDescent="0.25">
      <c r="A3264" t="s">
        <v>3154</v>
      </c>
      <c r="B3264" t="s">
        <v>4866</v>
      </c>
      <c r="C3264">
        <v>2</v>
      </c>
    </row>
    <row r="3265" spans="1:3" x14ac:dyDescent="0.25">
      <c r="A3265" t="s">
        <v>3155</v>
      </c>
      <c r="B3265" t="s">
        <v>4866</v>
      </c>
      <c r="C3265">
        <v>2</v>
      </c>
    </row>
    <row r="3266" spans="1:3" x14ac:dyDescent="0.25">
      <c r="A3266" t="s">
        <v>3156</v>
      </c>
      <c r="B3266" t="s">
        <v>4866</v>
      </c>
      <c r="C3266">
        <v>5</v>
      </c>
    </row>
    <row r="3267" spans="1:3" x14ac:dyDescent="0.25">
      <c r="A3267" t="s">
        <v>3157</v>
      </c>
      <c r="B3267" t="s">
        <v>4866</v>
      </c>
      <c r="C3267">
        <v>3</v>
      </c>
    </row>
    <row r="3268" spans="1:3" x14ac:dyDescent="0.25">
      <c r="A3268" t="s">
        <v>3158</v>
      </c>
      <c r="B3268" t="s">
        <v>4866</v>
      </c>
      <c r="C3268">
        <v>5</v>
      </c>
    </row>
    <row r="3269" spans="1:3" x14ac:dyDescent="0.25">
      <c r="A3269" t="s">
        <v>3159</v>
      </c>
      <c r="B3269" t="s">
        <v>4866</v>
      </c>
      <c r="C3269">
        <v>1</v>
      </c>
    </row>
    <row r="3270" spans="1:3" x14ac:dyDescent="0.25">
      <c r="A3270" t="s">
        <v>3160</v>
      </c>
      <c r="B3270" t="s">
        <v>4866</v>
      </c>
      <c r="C3270">
        <v>5</v>
      </c>
    </row>
    <row r="3271" spans="1:3" x14ac:dyDescent="0.25">
      <c r="A3271" t="s">
        <v>3161</v>
      </c>
      <c r="B3271" t="s">
        <v>4866</v>
      </c>
      <c r="C3271">
        <v>5</v>
      </c>
    </row>
    <row r="3272" spans="1:3" x14ac:dyDescent="0.25">
      <c r="A3272" t="s">
        <v>3162</v>
      </c>
      <c r="B3272" t="s">
        <v>4866</v>
      </c>
      <c r="C3272">
        <v>3</v>
      </c>
    </row>
    <row r="3273" spans="1:3" x14ac:dyDescent="0.25">
      <c r="A3273" t="s">
        <v>3163</v>
      </c>
      <c r="B3273" t="s">
        <v>4866</v>
      </c>
      <c r="C3273">
        <v>1</v>
      </c>
    </row>
    <row r="3274" spans="1:3" x14ac:dyDescent="0.25">
      <c r="A3274" t="s">
        <v>3164</v>
      </c>
      <c r="B3274" t="s">
        <v>4866</v>
      </c>
      <c r="C3274">
        <v>5</v>
      </c>
    </row>
    <row r="3275" spans="1:3" x14ac:dyDescent="0.25">
      <c r="A3275" t="s">
        <v>3165</v>
      </c>
      <c r="B3275" t="s">
        <v>4866</v>
      </c>
      <c r="C3275">
        <v>5</v>
      </c>
    </row>
    <row r="3276" spans="1:3" x14ac:dyDescent="0.25">
      <c r="A3276" t="s">
        <v>3166</v>
      </c>
      <c r="B3276" t="s">
        <v>4866</v>
      </c>
      <c r="C3276">
        <v>3</v>
      </c>
    </row>
    <row r="3277" spans="1:3" x14ac:dyDescent="0.25">
      <c r="A3277" t="s">
        <v>3167</v>
      </c>
      <c r="B3277" t="s">
        <v>4866</v>
      </c>
      <c r="C3277">
        <v>5</v>
      </c>
    </row>
    <row r="3278" spans="1:3" x14ac:dyDescent="0.25">
      <c r="A3278" t="s">
        <v>3168</v>
      </c>
      <c r="B3278" t="s">
        <v>4866</v>
      </c>
      <c r="C3278">
        <v>5</v>
      </c>
    </row>
    <row r="3279" spans="1:3" x14ac:dyDescent="0.25">
      <c r="A3279" t="s">
        <v>3169</v>
      </c>
      <c r="B3279" t="s">
        <v>4866</v>
      </c>
      <c r="C3279">
        <v>5</v>
      </c>
    </row>
    <row r="3280" spans="1:3" x14ac:dyDescent="0.25">
      <c r="A3280" t="s">
        <v>3169</v>
      </c>
      <c r="B3280" t="s">
        <v>4886</v>
      </c>
      <c r="C3280">
        <v>5</v>
      </c>
    </row>
    <row r="3281" spans="1:3" x14ac:dyDescent="0.25">
      <c r="A3281" t="s">
        <v>3170</v>
      </c>
      <c r="B3281" t="s">
        <v>4866</v>
      </c>
      <c r="C3281">
        <v>5</v>
      </c>
    </row>
    <row r="3282" spans="1:3" x14ac:dyDescent="0.25">
      <c r="A3282" t="s">
        <v>3171</v>
      </c>
      <c r="B3282" t="s">
        <v>4866</v>
      </c>
      <c r="C3282">
        <v>5</v>
      </c>
    </row>
    <row r="3283" spans="1:3" x14ac:dyDescent="0.25">
      <c r="A3283" t="s">
        <v>3172</v>
      </c>
      <c r="B3283" t="s">
        <v>4866</v>
      </c>
      <c r="C3283">
        <v>5</v>
      </c>
    </row>
    <row r="3284" spans="1:3" x14ac:dyDescent="0.25">
      <c r="A3284" t="s">
        <v>3173</v>
      </c>
      <c r="B3284" t="s">
        <v>4866</v>
      </c>
      <c r="C3284">
        <v>5</v>
      </c>
    </row>
    <row r="3285" spans="1:3" x14ac:dyDescent="0.25">
      <c r="A3285" t="s">
        <v>3174</v>
      </c>
      <c r="B3285" t="s">
        <v>4866</v>
      </c>
      <c r="C3285">
        <v>5</v>
      </c>
    </row>
    <row r="3286" spans="1:3" x14ac:dyDescent="0.25">
      <c r="A3286" t="s">
        <v>3175</v>
      </c>
      <c r="B3286" t="s">
        <v>4866</v>
      </c>
      <c r="C3286">
        <v>5</v>
      </c>
    </row>
    <row r="3287" spans="1:3" x14ac:dyDescent="0.25">
      <c r="A3287" t="s">
        <v>3176</v>
      </c>
      <c r="B3287" t="s">
        <v>4866</v>
      </c>
      <c r="C3287">
        <v>3</v>
      </c>
    </row>
    <row r="3288" spans="1:3" x14ac:dyDescent="0.25">
      <c r="A3288" t="s">
        <v>3177</v>
      </c>
      <c r="B3288" t="s">
        <v>4866</v>
      </c>
      <c r="C3288">
        <v>4</v>
      </c>
    </row>
    <row r="3289" spans="1:3" x14ac:dyDescent="0.25">
      <c r="A3289" t="s">
        <v>3178</v>
      </c>
      <c r="B3289" t="s">
        <v>4866</v>
      </c>
      <c r="C3289">
        <v>1</v>
      </c>
    </row>
    <row r="3290" spans="1:3" x14ac:dyDescent="0.25">
      <c r="A3290" t="s">
        <v>3179</v>
      </c>
      <c r="B3290" t="s">
        <v>4866</v>
      </c>
      <c r="C3290">
        <v>1</v>
      </c>
    </row>
    <row r="3291" spans="1:3" x14ac:dyDescent="0.25">
      <c r="A3291" t="s">
        <v>3180</v>
      </c>
      <c r="B3291" t="s">
        <v>4866</v>
      </c>
      <c r="C3291">
        <v>1</v>
      </c>
    </row>
    <row r="3292" spans="1:3" x14ac:dyDescent="0.25">
      <c r="A3292" t="s">
        <v>3181</v>
      </c>
      <c r="B3292" t="s">
        <v>4866</v>
      </c>
      <c r="C3292">
        <v>5</v>
      </c>
    </row>
    <row r="3293" spans="1:3" x14ac:dyDescent="0.25">
      <c r="A3293" t="s">
        <v>3182</v>
      </c>
      <c r="B3293" t="s">
        <v>4866</v>
      </c>
      <c r="C3293">
        <v>5</v>
      </c>
    </row>
    <row r="3294" spans="1:3" x14ac:dyDescent="0.25">
      <c r="A3294" t="s">
        <v>3183</v>
      </c>
      <c r="B3294" t="s">
        <v>4866</v>
      </c>
      <c r="C3294">
        <v>4</v>
      </c>
    </row>
    <row r="3295" spans="1:3" x14ac:dyDescent="0.25">
      <c r="A3295" t="s">
        <v>3184</v>
      </c>
      <c r="B3295" t="s">
        <v>4866</v>
      </c>
      <c r="C3295">
        <v>5</v>
      </c>
    </row>
    <row r="3296" spans="1:3" x14ac:dyDescent="0.25">
      <c r="A3296" t="s">
        <v>3185</v>
      </c>
      <c r="B3296" t="s">
        <v>4866</v>
      </c>
      <c r="C3296">
        <v>5</v>
      </c>
    </row>
    <row r="3297" spans="1:3" x14ac:dyDescent="0.25">
      <c r="A3297" t="s">
        <v>3186</v>
      </c>
      <c r="B3297" t="s">
        <v>4866</v>
      </c>
      <c r="C3297">
        <v>1</v>
      </c>
    </row>
    <row r="3298" spans="1:3" x14ac:dyDescent="0.25">
      <c r="A3298" t="s">
        <v>3187</v>
      </c>
      <c r="B3298" t="s">
        <v>4866</v>
      </c>
      <c r="C3298">
        <v>5</v>
      </c>
    </row>
    <row r="3299" spans="1:3" x14ac:dyDescent="0.25">
      <c r="A3299" t="s">
        <v>3188</v>
      </c>
      <c r="B3299" t="s">
        <v>4866</v>
      </c>
      <c r="C3299">
        <v>1</v>
      </c>
    </row>
    <row r="3300" spans="1:3" x14ac:dyDescent="0.25">
      <c r="A3300" t="s">
        <v>3189</v>
      </c>
      <c r="B3300" t="s">
        <v>4866</v>
      </c>
      <c r="C3300">
        <v>5</v>
      </c>
    </row>
    <row r="3301" spans="1:3" x14ac:dyDescent="0.25">
      <c r="A3301" t="s">
        <v>3190</v>
      </c>
      <c r="B3301" t="s">
        <v>4866</v>
      </c>
      <c r="C3301">
        <v>3</v>
      </c>
    </row>
    <row r="3302" spans="1:3" x14ac:dyDescent="0.25">
      <c r="A3302" t="s">
        <v>3191</v>
      </c>
      <c r="B3302" t="s">
        <v>4866</v>
      </c>
      <c r="C3302">
        <v>3</v>
      </c>
    </row>
    <row r="3303" spans="1:3" x14ac:dyDescent="0.25">
      <c r="A3303" t="s">
        <v>3192</v>
      </c>
      <c r="B3303" t="s">
        <v>4866</v>
      </c>
      <c r="C3303">
        <v>5</v>
      </c>
    </row>
    <row r="3304" spans="1:3" x14ac:dyDescent="0.25">
      <c r="A3304" t="s">
        <v>3193</v>
      </c>
      <c r="B3304" t="s">
        <v>4866</v>
      </c>
      <c r="C3304">
        <v>5</v>
      </c>
    </row>
    <row r="3305" spans="1:3" x14ac:dyDescent="0.25">
      <c r="A3305" t="s">
        <v>3194</v>
      </c>
      <c r="B3305" t="s">
        <v>4866</v>
      </c>
      <c r="C3305">
        <v>1</v>
      </c>
    </row>
    <row r="3306" spans="1:3" x14ac:dyDescent="0.25">
      <c r="A3306" t="s">
        <v>3195</v>
      </c>
      <c r="B3306" t="s">
        <v>4866</v>
      </c>
      <c r="C3306">
        <v>2</v>
      </c>
    </row>
    <row r="3307" spans="1:3" x14ac:dyDescent="0.25">
      <c r="A3307" t="s">
        <v>3196</v>
      </c>
      <c r="B3307" t="s">
        <v>4866</v>
      </c>
      <c r="C3307">
        <v>5</v>
      </c>
    </row>
    <row r="3308" spans="1:3" x14ac:dyDescent="0.25">
      <c r="A3308" t="s">
        <v>3197</v>
      </c>
      <c r="B3308" t="s">
        <v>4866</v>
      </c>
      <c r="C3308">
        <v>5</v>
      </c>
    </row>
    <row r="3309" spans="1:3" x14ac:dyDescent="0.25">
      <c r="A3309" t="s">
        <v>3198</v>
      </c>
      <c r="B3309" t="s">
        <v>4866</v>
      </c>
      <c r="C3309">
        <v>5</v>
      </c>
    </row>
    <row r="3310" spans="1:3" x14ac:dyDescent="0.25">
      <c r="A3310" t="s">
        <v>3199</v>
      </c>
      <c r="B3310" t="s">
        <v>4866</v>
      </c>
      <c r="C3310">
        <v>5</v>
      </c>
    </row>
    <row r="3311" spans="1:3" x14ac:dyDescent="0.25">
      <c r="A3311" t="s">
        <v>3200</v>
      </c>
      <c r="B3311" t="s">
        <v>4866</v>
      </c>
      <c r="C3311">
        <v>5</v>
      </c>
    </row>
    <row r="3312" spans="1:3" x14ac:dyDescent="0.25">
      <c r="A3312" t="s">
        <v>3201</v>
      </c>
      <c r="B3312" t="s">
        <v>4866</v>
      </c>
      <c r="C3312">
        <v>5</v>
      </c>
    </row>
    <row r="3313" spans="1:3" x14ac:dyDescent="0.25">
      <c r="A3313" t="s">
        <v>3202</v>
      </c>
      <c r="B3313" t="s">
        <v>4866</v>
      </c>
      <c r="C3313">
        <v>5</v>
      </c>
    </row>
    <row r="3314" spans="1:3" x14ac:dyDescent="0.25">
      <c r="A3314" t="s">
        <v>3203</v>
      </c>
      <c r="B3314" t="s">
        <v>4866</v>
      </c>
      <c r="C3314">
        <v>5</v>
      </c>
    </row>
    <row r="3315" spans="1:3" x14ac:dyDescent="0.25">
      <c r="A3315" t="s">
        <v>3204</v>
      </c>
      <c r="B3315" t="s">
        <v>4866</v>
      </c>
      <c r="C3315">
        <v>5</v>
      </c>
    </row>
    <row r="3316" spans="1:3" x14ac:dyDescent="0.25">
      <c r="A3316" t="s">
        <v>3205</v>
      </c>
      <c r="B3316" t="s">
        <v>4866</v>
      </c>
      <c r="C3316">
        <v>5</v>
      </c>
    </row>
    <row r="3317" spans="1:3" x14ac:dyDescent="0.25">
      <c r="A3317" t="s">
        <v>3206</v>
      </c>
      <c r="B3317" t="s">
        <v>4866</v>
      </c>
      <c r="C3317">
        <v>2</v>
      </c>
    </row>
    <row r="3318" spans="1:3" x14ac:dyDescent="0.25">
      <c r="A3318" t="s">
        <v>3207</v>
      </c>
      <c r="B3318" t="s">
        <v>4866</v>
      </c>
      <c r="C3318">
        <v>2</v>
      </c>
    </row>
    <row r="3319" spans="1:3" x14ac:dyDescent="0.25">
      <c r="A3319" t="s">
        <v>3208</v>
      </c>
      <c r="B3319" t="s">
        <v>4866</v>
      </c>
      <c r="C3319">
        <v>2</v>
      </c>
    </row>
    <row r="3320" spans="1:3" x14ac:dyDescent="0.25">
      <c r="A3320" t="s">
        <v>3209</v>
      </c>
      <c r="B3320" t="s">
        <v>4866</v>
      </c>
      <c r="C3320">
        <v>5</v>
      </c>
    </row>
    <row r="3321" spans="1:3" x14ac:dyDescent="0.25">
      <c r="A3321" t="s">
        <v>3210</v>
      </c>
      <c r="B3321" t="s">
        <v>4866</v>
      </c>
      <c r="C3321">
        <v>1</v>
      </c>
    </row>
    <row r="3322" spans="1:3" x14ac:dyDescent="0.25">
      <c r="A3322" t="s">
        <v>3211</v>
      </c>
      <c r="B3322" t="s">
        <v>4866</v>
      </c>
      <c r="C3322">
        <v>5</v>
      </c>
    </row>
    <row r="3323" spans="1:3" x14ac:dyDescent="0.25">
      <c r="A3323" t="s">
        <v>3212</v>
      </c>
      <c r="B3323" t="s">
        <v>4866</v>
      </c>
      <c r="C3323">
        <v>5</v>
      </c>
    </row>
    <row r="3324" spans="1:3" x14ac:dyDescent="0.25">
      <c r="A3324" t="s">
        <v>3213</v>
      </c>
      <c r="B3324" t="s">
        <v>4866</v>
      </c>
      <c r="C3324">
        <v>5</v>
      </c>
    </row>
    <row r="3325" spans="1:3" x14ac:dyDescent="0.25">
      <c r="A3325" t="s">
        <v>3214</v>
      </c>
      <c r="B3325" t="s">
        <v>4866</v>
      </c>
      <c r="C3325">
        <v>5</v>
      </c>
    </row>
    <row r="3326" spans="1:3" x14ac:dyDescent="0.25">
      <c r="A3326" t="s">
        <v>3215</v>
      </c>
      <c r="B3326" t="s">
        <v>4866</v>
      </c>
      <c r="C3326">
        <v>4</v>
      </c>
    </row>
    <row r="3327" spans="1:3" x14ac:dyDescent="0.25">
      <c r="A3327" t="s">
        <v>3216</v>
      </c>
      <c r="B3327" t="s">
        <v>4866</v>
      </c>
      <c r="C3327">
        <v>5</v>
      </c>
    </row>
    <row r="3328" spans="1:3" x14ac:dyDescent="0.25">
      <c r="A3328" t="s">
        <v>3217</v>
      </c>
      <c r="B3328" t="s">
        <v>4866</v>
      </c>
      <c r="C3328">
        <v>5</v>
      </c>
    </row>
    <row r="3329" spans="1:3" x14ac:dyDescent="0.25">
      <c r="A3329" t="s">
        <v>3218</v>
      </c>
      <c r="B3329" t="s">
        <v>4866</v>
      </c>
      <c r="C3329">
        <v>5</v>
      </c>
    </row>
    <row r="3330" spans="1:3" x14ac:dyDescent="0.25">
      <c r="A3330" t="s">
        <v>3219</v>
      </c>
      <c r="B3330" t="s">
        <v>4866</v>
      </c>
      <c r="C3330">
        <v>4</v>
      </c>
    </row>
    <row r="3331" spans="1:3" x14ac:dyDescent="0.25">
      <c r="A3331" t="s">
        <v>3220</v>
      </c>
      <c r="B3331" t="s">
        <v>4866</v>
      </c>
      <c r="C3331">
        <v>4</v>
      </c>
    </row>
    <row r="3332" spans="1:3" x14ac:dyDescent="0.25">
      <c r="A3332" t="s">
        <v>3221</v>
      </c>
      <c r="B3332" t="s">
        <v>4866</v>
      </c>
      <c r="C3332">
        <v>5</v>
      </c>
    </row>
    <row r="3333" spans="1:3" x14ac:dyDescent="0.25">
      <c r="A3333" t="s">
        <v>3222</v>
      </c>
      <c r="B3333" t="s">
        <v>4866</v>
      </c>
      <c r="C3333">
        <v>5</v>
      </c>
    </row>
    <row r="3334" spans="1:3" x14ac:dyDescent="0.25">
      <c r="A3334" t="s">
        <v>3223</v>
      </c>
      <c r="B3334" t="s">
        <v>4866</v>
      </c>
      <c r="C3334">
        <v>5</v>
      </c>
    </row>
    <row r="3335" spans="1:3" x14ac:dyDescent="0.25">
      <c r="A3335" t="s">
        <v>3224</v>
      </c>
      <c r="B3335" t="s">
        <v>4866</v>
      </c>
      <c r="C3335">
        <v>5</v>
      </c>
    </row>
    <row r="3336" spans="1:3" x14ac:dyDescent="0.25">
      <c r="A3336" t="s">
        <v>3225</v>
      </c>
      <c r="B3336" t="s">
        <v>4866</v>
      </c>
      <c r="C3336">
        <v>4</v>
      </c>
    </row>
    <row r="3337" spans="1:3" x14ac:dyDescent="0.25">
      <c r="A3337" t="s">
        <v>3226</v>
      </c>
      <c r="B3337" t="s">
        <v>4866</v>
      </c>
      <c r="C3337">
        <v>5</v>
      </c>
    </row>
    <row r="3338" spans="1:3" x14ac:dyDescent="0.25">
      <c r="A3338" t="s">
        <v>3227</v>
      </c>
      <c r="B3338" t="s">
        <v>4866</v>
      </c>
      <c r="C3338">
        <v>2</v>
      </c>
    </row>
    <row r="3339" spans="1:3" x14ac:dyDescent="0.25">
      <c r="A3339" t="s">
        <v>3228</v>
      </c>
      <c r="B3339" t="s">
        <v>4866</v>
      </c>
      <c r="C3339">
        <v>5</v>
      </c>
    </row>
    <row r="3340" spans="1:3" x14ac:dyDescent="0.25">
      <c r="A3340" t="s">
        <v>3229</v>
      </c>
      <c r="B3340" t="s">
        <v>4866</v>
      </c>
      <c r="C3340">
        <v>5</v>
      </c>
    </row>
    <row r="3341" spans="1:3" x14ac:dyDescent="0.25">
      <c r="A3341" t="s">
        <v>3230</v>
      </c>
      <c r="B3341" t="s">
        <v>4866</v>
      </c>
      <c r="C3341">
        <v>5</v>
      </c>
    </row>
    <row r="3342" spans="1:3" x14ac:dyDescent="0.25">
      <c r="A3342" t="s">
        <v>3231</v>
      </c>
      <c r="B3342" t="s">
        <v>4866</v>
      </c>
      <c r="C3342">
        <v>5</v>
      </c>
    </row>
    <row r="3343" spans="1:3" x14ac:dyDescent="0.25">
      <c r="A3343" t="s">
        <v>3232</v>
      </c>
      <c r="B3343" t="s">
        <v>4866</v>
      </c>
      <c r="C3343">
        <v>5</v>
      </c>
    </row>
    <row r="3344" spans="1:3" x14ac:dyDescent="0.25">
      <c r="A3344" t="s">
        <v>3233</v>
      </c>
      <c r="B3344" t="s">
        <v>4866</v>
      </c>
      <c r="C3344">
        <v>2</v>
      </c>
    </row>
    <row r="3345" spans="1:3" x14ac:dyDescent="0.25">
      <c r="A3345" t="s">
        <v>3234</v>
      </c>
      <c r="B3345" t="s">
        <v>4866</v>
      </c>
      <c r="C3345">
        <v>5</v>
      </c>
    </row>
    <row r="3346" spans="1:3" x14ac:dyDescent="0.25">
      <c r="A3346" t="s">
        <v>3235</v>
      </c>
      <c r="B3346" t="s">
        <v>4866</v>
      </c>
      <c r="C3346">
        <v>5</v>
      </c>
    </row>
    <row r="3347" spans="1:3" x14ac:dyDescent="0.25">
      <c r="A3347" t="s">
        <v>3236</v>
      </c>
      <c r="B3347" t="s">
        <v>4866</v>
      </c>
      <c r="C3347">
        <v>4</v>
      </c>
    </row>
    <row r="3348" spans="1:3" x14ac:dyDescent="0.25">
      <c r="A3348" t="s">
        <v>3237</v>
      </c>
      <c r="B3348" t="s">
        <v>4866</v>
      </c>
      <c r="C3348">
        <v>5</v>
      </c>
    </row>
    <row r="3349" spans="1:3" x14ac:dyDescent="0.25">
      <c r="A3349" t="s">
        <v>3238</v>
      </c>
      <c r="B3349" t="s">
        <v>4866</v>
      </c>
      <c r="C3349">
        <v>1</v>
      </c>
    </row>
    <row r="3350" spans="1:3" x14ac:dyDescent="0.25">
      <c r="A3350" t="s">
        <v>3239</v>
      </c>
      <c r="B3350" t="s">
        <v>4866</v>
      </c>
      <c r="C3350">
        <v>5</v>
      </c>
    </row>
    <row r="3351" spans="1:3" x14ac:dyDescent="0.25">
      <c r="A3351" t="s">
        <v>3240</v>
      </c>
      <c r="B3351" t="s">
        <v>4866</v>
      </c>
      <c r="C3351">
        <v>5</v>
      </c>
    </row>
    <row r="3352" spans="1:3" x14ac:dyDescent="0.25">
      <c r="A3352" t="s">
        <v>3241</v>
      </c>
      <c r="B3352" t="s">
        <v>4866</v>
      </c>
      <c r="C3352">
        <v>5</v>
      </c>
    </row>
    <row r="3353" spans="1:3" x14ac:dyDescent="0.25">
      <c r="A3353" t="s">
        <v>3242</v>
      </c>
      <c r="B3353" t="s">
        <v>4866</v>
      </c>
      <c r="C3353">
        <v>1</v>
      </c>
    </row>
    <row r="3354" spans="1:3" x14ac:dyDescent="0.25">
      <c r="A3354" t="s">
        <v>3243</v>
      </c>
      <c r="B3354" t="s">
        <v>4866</v>
      </c>
      <c r="C3354">
        <v>5</v>
      </c>
    </row>
    <row r="3355" spans="1:3" x14ac:dyDescent="0.25">
      <c r="A3355" t="s">
        <v>3244</v>
      </c>
      <c r="B3355" t="s">
        <v>4866</v>
      </c>
      <c r="C3355">
        <v>4</v>
      </c>
    </row>
    <row r="3356" spans="1:3" x14ac:dyDescent="0.25">
      <c r="A3356" t="s">
        <v>3245</v>
      </c>
      <c r="B3356" t="s">
        <v>4866</v>
      </c>
      <c r="C3356">
        <v>1</v>
      </c>
    </row>
    <row r="3357" spans="1:3" x14ac:dyDescent="0.25">
      <c r="A3357" t="s">
        <v>3246</v>
      </c>
      <c r="B3357" t="s">
        <v>4866</v>
      </c>
      <c r="C3357">
        <v>5</v>
      </c>
    </row>
    <row r="3358" spans="1:3" x14ac:dyDescent="0.25">
      <c r="A3358" t="s">
        <v>3247</v>
      </c>
      <c r="B3358" t="s">
        <v>4866</v>
      </c>
      <c r="C3358">
        <v>5</v>
      </c>
    </row>
    <row r="3359" spans="1:3" x14ac:dyDescent="0.25">
      <c r="A3359" t="s">
        <v>3248</v>
      </c>
      <c r="B3359" t="s">
        <v>4866</v>
      </c>
      <c r="C3359">
        <v>5</v>
      </c>
    </row>
    <row r="3360" spans="1:3" x14ac:dyDescent="0.25">
      <c r="A3360" t="s">
        <v>3249</v>
      </c>
      <c r="B3360" t="s">
        <v>4866</v>
      </c>
      <c r="C3360">
        <v>5</v>
      </c>
    </row>
    <row r="3361" spans="1:3" x14ac:dyDescent="0.25">
      <c r="A3361" t="s">
        <v>3250</v>
      </c>
      <c r="B3361" t="s">
        <v>4866</v>
      </c>
      <c r="C3361">
        <v>5</v>
      </c>
    </row>
    <row r="3362" spans="1:3" x14ac:dyDescent="0.25">
      <c r="A3362" t="s">
        <v>3251</v>
      </c>
      <c r="B3362" t="s">
        <v>4866</v>
      </c>
      <c r="C3362">
        <v>5</v>
      </c>
    </row>
    <row r="3363" spans="1:3" x14ac:dyDescent="0.25">
      <c r="A3363" t="s">
        <v>3252</v>
      </c>
      <c r="B3363" t="s">
        <v>4866</v>
      </c>
      <c r="C3363">
        <v>5</v>
      </c>
    </row>
    <row r="3364" spans="1:3" x14ac:dyDescent="0.25">
      <c r="A3364" t="s">
        <v>3253</v>
      </c>
      <c r="B3364" t="s">
        <v>4866</v>
      </c>
      <c r="C3364">
        <v>1</v>
      </c>
    </row>
    <row r="3365" spans="1:3" x14ac:dyDescent="0.25">
      <c r="A3365" t="s">
        <v>3254</v>
      </c>
      <c r="B3365" t="s">
        <v>4866</v>
      </c>
      <c r="C3365">
        <v>5</v>
      </c>
    </row>
    <row r="3366" spans="1:3" x14ac:dyDescent="0.25">
      <c r="A3366" t="s">
        <v>3255</v>
      </c>
      <c r="B3366" t="s">
        <v>4866</v>
      </c>
      <c r="C3366">
        <v>3</v>
      </c>
    </row>
    <row r="3367" spans="1:3" x14ac:dyDescent="0.25">
      <c r="A3367" t="s">
        <v>3256</v>
      </c>
      <c r="B3367" t="s">
        <v>4866</v>
      </c>
      <c r="C3367">
        <v>5</v>
      </c>
    </row>
    <row r="3368" spans="1:3" x14ac:dyDescent="0.25">
      <c r="A3368" t="s">
        <v>3257</v>
      </c>
      <c r="B3368" t="s">
        <v>4866</v>
      </c>
      <c r="C3368">
        <v>5</v>
      </c>
    </row>
    <row r="3369" spans="1:3" x14ac:dyDescent="0.25">
      <c r="A3369" t="s">
        <v>3258</v>
      </c>
      <c r="B3369" t="s">
        <v>4866</v>
      </c>
      <c r="C3369">
        <v>4</v>
      </c>
    </row>
    <row r="3370" spans="1:3" x14ac:dyDescent="0.25">
      <c r="A3370" t="s">
        <v>3259</v>
      </c>
      <c r="B3370" t="s">
        <v>4866</v>
      </c>
      <c r="C3370">
        <v>3</v>
      </c>
    </row>
    <row r="3371" spans="1:3" x14ac:dyDescent="0.25">
      <c r="A3371" t="s">
        <v>3260</v>
      </c>
      <c r="B3371" t="s">
        <v>4866</v>
      </c>
      <c r="C3371">
        <v>5</v>
      </c>
    </row>
    <row r="3372" spans="1:3" x14ac:dyDescent="0.25">
      <c r="A3372" t="s">
        <v>3261</v>
      </c>
      <c r="B3372" t="s">
        <v>4866</v>
      </c>
      <c r="C3372">
        <v>2</v>
      </c>
    </row>
    <row r="3373" spans="1:3" x14ac:dyDescent="0.25">
      <c r="A3373" t="s">
        <v>3262</v>
      </c>
      <c r="B3373" t="s">
        <v>4866</v>
      </c>
      <c r="C3373">
        <v>3</v>
      </c>
    </row>
    <row r="3374" spans="1:3" x14ac:dyDescent="0.25">
      <c r="A3374" t="s">
        <v>3263</v>
      </c>
      <c r="B3374" t="s">
        <v>4866</v>
      </c>
      <c r="C3374">
        <v>5</v>
      </c>
    </row>
    <row r="3375" spans="1:3" x14ac:dyDescent="0.25">
      <c r="A3375" t="s">
        <v>3264</v>
      </c>
      <c r="B3375" t="s">
        <v>4866</v>
      </c>
      <c r="C3375">
        <v>1</v>
      </c>
    </row>
    <row r="3376" spans="1:3" x14ac:dyDescent="0.25">
      <c r="A3376" t="s">
        <v>3265</v>
      </c>
      <c r="B3376" t="s">
        <v>4866</v>
      </c>
      <c r="C3376">
        <v>5</v>
      </c>
    </row>
    <row r="3377" spans="1:3" x14ac:dyDescent="0.25">
      <c r="A3377" t="s">
        <v>3266</v>
      </c>
      <c r="B3377" t="s">
        <v>4866</v>
      </c>
      <c r="C3377">
        <v>5</v>
      </c>
    </row>
    <row r="3378" spans="1:3" x14ac:dyDescent="0.25">
      <c r="A3378" t="s">
        <v>3267</v>
      </c>
      <c r="B3378" t="s">
        <v>4866</v>
      </c>
      <c r="C3378">
        <v>5</v>
      </c>
    </row>
    <row r="3379" spans="1:3" x14ac:dyDescent="0.25">
      <c r="A3379" t="s">
        <v>3268</v>
      </c>
      <c r="B3379" t="s">
        <v>4866</v>
      </c>
      <c r="C3379">
        <v>1</v>
      </c>
    </row>
    <row r="3380" spans="1:3" x14ac:dyDescent="0.25">
      <c r="A3380" t="s">
        <v>3269</v>
      </c>
      <c r="B3380" t="s">
        <v>4866</v>
      </c>
      <c r="C3380">
        <v>5</v>
      </c>
    </row>
    <row r="3381" spans="1:3" x14ac:dyDescent="0.25">
      <c r="A3381" t="s">
        <v>3270</v>
      </c>
      <c r="B3381" t="s">
        <v>4866</v>
      </c>
      <c r="C3381">
        <v>5</v>
      </c>
    </row>
    <row r="3382" spans="1:3" x14ac:dyDescent="0.25">
      <c r="A3382" t="s">
        <v>3271</v>
      </c>
      <c r="B3382" t="s">
        <v>4866</v>
      </c>
      <c r="C3382">
        <v>1</v>
      </c>
    </row>
    <row r="3383" spans="1:3" x14ac:dyDescent="0.25">
      <c r="A3383" t="s">
        <v>3272</v>
      </c>
      <c r="B3383" t="s">
        <v>4866</v>
      </c>
      <c r="C3383">
        <v>5</v>
      </c>
    </row>
    <row r="3384" spans="1:3" x14ac:dyDescent="0.25">
      <c r="A3384" t="s">
        <v>3273</v>
      </c>
      <c r="B3384" t="s">
        <v>4866</v>
      </c>
      <c r="C3384">
        <v>2</v>
      </c>
    </row>
    <row r="3385" spans="1:3" x14ac:dyDescent="0.25">
      <c r="A3385" t="s">
        <v>3274</v>
      </c>
      <c r="B3385" t="s">
        <v>4866</v>
      </c>
      <c r="C3385">
        <v>1</v>
      </c>
    </row>
    <row r="3386" spans="1:3" x14ac:dyDescent="0.25">
      <c r="A3386" t="s">
        <v>3275</v>
      </c>
      <c r="B3386" t="s">
        <v>4866</v>
      </c>
      <c r="C3386">
        <v>3</v>
      </c>
    </row>
    <row r="3387" spans="1:3" x14ac:dyDescent="0.25">
      <c r="A3387" t="s">
        <v>3276</v>
      </c>
      <c r="B3387" t="s">
        <v>4866</v>
      </c>
      <c r="C3387">
        <v>5</v>
      </c>
    </row>
    <row r="3388" spans="1:3" x14ac:dyDescent="0.25">
      <c r="A3388" t="s">
        <v>3277</v>
      </c>
      <c r="B3388" t="s">
        <v>4866</v>
      </c>
      <c r="C3388">
        <v>1</v>
      </c>
    </row>
    <row r="3389" spans="1:3" x14ac:dyDescent="0.25">
      <c r="A3389" t="s">
        <v>3278</v>
      </c>
      <c r="B3389" t="s">
        <v>4866</v>
      </c>
      <c r="C3389">
        <v>5</v>
      </c>
    </row>
    <row r="3390" spans="1:3" x14ac:dyDescent="0.25">
      <c r="A3390" t="s">
        <v>3279</v>
      </c>
      <c r="B3390" t="s">
        <v>4866</v>
      </c>
      <c r="C3390">
        <v>2</v>
      </c>
    </row>
    <row r="3391" spans="1:3" x14ac:dyDescent="0.25">
      <c r="A3391" t="s">
        <v>3280</v>
      </c>
      <c r="B3391" t="s">
        <v>4866</v>
      </c>
      <c r="C3391">
        <v>5</v>
      </c>
    </row>
    <row r="3392" spans="1:3" x14ac:dyDescent="0.25">
      <c r="A3392" t="s">
        <v>3281</v>
      </c>
      <c r="B3392" t="s">
        <v>4866</v>
      </c>
      <c r="C3392">
        <v>5</v>
      </c>
    </row>
    <row r="3393" spans="1:3" x14ac:dyDescent="0.25">
      <c r="A3393" t="s">
        <v>3282</v>
      </c>
      <c r="B3393" t="s">
        <v>4866</v>
      </c>
      <c r="C3393">
        <v>5</v>
      </c>
    </row>
    <row r="3394" spans="1:3" x14ac:dyDescent="0.25">
      <c r="A3394" t="s">
        <v>3283</v>
      </c>
      <c r="B3394" t="s">
        <v>4866</v>
      </c>
      <c r="C3394">
        <v>5</v>
      </c>
    </row>
    <row r="3395" spans="1:3" x14ac:dyDescent="0.25">
      <c r="A3395" t="s">
        <v>3284</v>
      </c>
      <c r="B3395" t="s">
        <v>4866</v>
      </c>
      <c r="C3395">
        <v>5</v>
      </c>
    </row>
    <row r="3396" spans="1:3" x14ac:dyDescent="0.25">
      <c r="A3396" t="s">
        <v>3285</v>
      </c>
      <c r="B3396" t="s">
        <v>4866</v>
      </c>
      <c r="C3396">
        <v>1</v>
      </c>
    </row>
    <row r="3397" spans="1:3" x14ac:dyDescent="0.25">
      <c r="A3397" t="s">
        <v>3286</v>
      </c>
      <c r="B3397" t="s">
        <v>4866</v>
      </c>
      <c r="C3397">
        <v>5</v>
      </c>
    </row>
    <row r="3398" spans="1:3" x14ac:dyDescent="0.25">
      <c r="A3398" t="s">
        <v>3287</v>
      </c>
      <c r="B3398" t="s">
        <v>4866</v>
      </c>
      <c r="C3398">
        <v>4</v>
      </c>
    </row>
    <row r="3399" spans="1:3" x14ac:dyDescent="0.25">
      <c r="A3399" t="s">
        <v>3288</v>
      </c>
      <c r="B3399" t="s">
        <v>4866</v>
      </c>
      <c r="C3399">
        <v>5</v>
      </c>
    </row>
    <row r="3400" spans="1:3" x14ac:dyDescent="0.25">
      <c r="A3400" t="s">
        <v>3289</v>
      </c>
      <c r="B3400" t="s">
        <v>4866</v>
      </c>
      <c r="C3400">
        <v>5</v>
      </c>
    </row>
    <row r="3401" spans="1:3" x14ac:dyDescent="0.25">
      <c r="A3401" t="s">
        <v>3290</v>
      </c>
      <c r="B3401" t="s">
        <v>4866</v>
      </c>
      <c r="C3401">
        <v>2</v>
      </c>
    </row>
    <row r="3402" spans="1:3" x14ac:dyDescent="0.25">
      <c r="A3402" t="s">
        <v>3291</v>
      </c>
      <c r="B3402" t="s">
        <v>4866</v>
      </c>
      <c r="C3402">
        <v>5</v>
      </c>
    </row>
    <row r="3403" spans="1:3" x14ac:dyDescent="0.25">
      <c r="A3403" t="s">
        <v>3292</v>
      </c>
      <c r="B3403" t="s">
        <v>4866</v>
      </c>
      <c r="C3403">
        <v>5</v>
      </c>
    </row>
    <row r="3404" spans="1:3" x14ac:dyDescent="0.25">
      <c r="A3404" t="s">
        <v>3293</v>
      </c>
      <c r="B3404" t="s">
        <v>4866</v>
      </c>
      <c r="C3404">
        <v>5</v>
      </c>
    </row>
    <row r="3405" spans="1:3" x14ac:dyDescent="0.25">
      <c r="A3405" t="s">
        <v>3294</v>
      </c>
      <c r="B3405" t="s">
        <v>4866</v>
      </c>
      <c r="C3405">
        <v>5</v>
      </c>
    </row>
    <row r="3406" spans="1:3" x14ac:dyDescent="0.25">
      <c r="A3406" t="s">
        <v>3295</v>
      </c>
      <c r="B3406" t="s">
        <v>4866</v>
      </c>
      <c r="C3406">
        <v>4</v>
      </c>
    </row>
    <row r="3407" spans="1:3" x14ac:dyDescent="0.25">
      <c r="A3407" t="s">
        <v>3296</v>
      </c>
      <c r="B3407" t="s">
        <v>4866</v>
      </c>
      <c r="C3407">
        <v>5</v>
      </c>
    </row>
    <row r="3408" spans="1:3" x14ac:dyDescent="0.25">
      <c r="A3408" t="s">
        <v>3297</v>
      </c>
      <c r="B3408" t="s">
        <v>4866</v>
      </c>
      <c r="C3408">
        <v>5</v>
      </c>
    </row>
    <row r="3409" spans="1:3" x14ac:dyDescent="0.25">
      <c r="A3409" t="s">
        <v>3298</v>
      </c>
      <c r="B3409" t="s">
        <v>4866</v>
      </c>
      <c r="C3409">
        <v>3</v>
      </c>
    </row>
    <row r="3410" spans="1:3" x14ac:dyDescent="0.25">
      <c r="A3410" t="s">
        <v>3299</v>
      </c>
      <c r="B3410" t="s">
        <v>4866</v>
      </c>
      <c r="C3410">
        <v>1</v>
      </c>
    </row>
    <row r="3411" spans="1:3" x14ac:dyDescent="0.25">
      <c r="A3411" t="s">
        <v>3300</v>
      </c>
      <c r="B3411" t="s">
        <v>4866</v>
      </c>
      <c r="C3411">
        <v>5</v>
      </c>
    </row>
    <row r="3412" spans="1:3" x14ac:dyDescent="0.25">
      <c r="A3412" t="s">
        <v>3301</v>
      </c>
      <c r="B3412" t="s">
        <v>4866</v>
      </c>
      <c r="C3412">
        <v>5</v>
      </c>
    </row>
    <row r="3413" spans="1:3" x14ac:dyDescent="0.25">
      <c r="A3413" t="s">
        <v>3302</v>
      </c>
      <c r="B3413" t="s">
        <v>4866</v>
      </c>
      <c r="C3413">
        <v>3</v>
      </c>
    </row>
    <row r="3414" spans="1:3" x14ac:dyDescent="0.25">
      <c r="A3414" t="s">
        <v>3303</v>
      </c>
      <c r="B3414" t="s">
        <v>4866</v>
      </c>
      <c r="C3414">
        <v>5</v>
      </c>
    </row>
    <row r="3415" spans="1:3" x14ac:dyDescent="0.25">
      <c r="A3415" t="s">
        <v>3304</v>
      </c>
      <c r="B3415" t="s">
        <v>4866</v>
      </c>
      <c r="C3415">
        <v>5</v>
      </c>
    </row>
    <row r="3416" spans="1:3" x14ac:dyDescent="0.25">
      <c r="A3416" t="s">
        <v>3305</v>
      </c>
      <c r="B3416" t="s">
        <v>4866</v>
      </c>
      <c r="C3416">
        <v>5</v>
      </c>
    </row>
    <row r="3417" spans="1:3" x14ac:dyDescent="0.25">
      <c r="A3417" t="s">
        <v>3306</v>
      </c>
      <c r="B3417" t="s">
        <v>4866</v>
      </c>
      <c r="C3417">
        <v>4</v>
      </c>
    </row>
    <row r="3418" spans="1:3" x14ac:dyDescent="0.25">
      <c r="A3418" t="s">
        <v>3307</v>
      </c>
      <c r="B3418" t="s">
        <v>4866</v>
      </c>
      <c r="C3418">
        <v>5</v>
      </c>
    </row>
    <row r="3419" spans="1:3" x14ac:dyDescent="0.25">
      <c r="A3419" t="s">
        <v>3308</v>
      </c>
      <c r="B3419" t="s">
        <v>4866</v>
      </c>
      <c r="C3419">
        <v>5</v>
      </c>
    </row>
    <row r="3420" spans="1:3" x14ac:dyDescent="0.25">
      <c r="A3420" t="s">
        <v>3309</v>
      </c>
      <c r="B3420" t="s">
        <v>4866</v>
      </c>
      <c r="C3420">
        <v>4</v>
      </c>
    </row>
    <row r="3421" spans="1:3" x14ac:dyDescent="0.25">
      <c r="A3421" t="s">
        <v>3310</v>
      </c>
      <c r="B3421" t="s">
        <v>4866</v>
      </c>
      <c r="C3421">
        <v>4</v>
      </c>
    </row>
    <row r="3422" spans="1:3" x14ac:dyDescent="0.25">
      <c r="A3422" t="s">
        <v>3311</v>
      </c>
      <c r="B3422" t="s">
        <v>4866</v>
      </c>
      <c r="C3422">
        <v>5</v>
      </c>
    </row>
    <row r="3423" spans="1:3" x14ac:dyDescent="0.25">
      <c r="A3423" t="s">
        <v>3312</v>
      </c>
      <c r="B3423" t="s">
        <v>4866</v>
      </c>
      <c r="C3423">
        <v>1</v>
      </c>
    </row>
    <row r="3424" spans="1:3" x14ac:dyDescent="0.25">
      <c r="A3424" t="s">
        <v>3313</v>
      </c>
      <c r="B3424" t="s">
        <v>4866</v>
      </c>
      <c r="C3424">
        <v>5</v>
      </c>
    </row>
    <row r="3425" spans="1:3" x14ac:dyDescent="0.25">
      <c r="A3425" t="s">
        <v>3314</v>
      </c>
      <c r="B3425" t="s">
        <v>4866</v>
      </c>
      <c r="C3425">
        <v>4</v>
      </c>
    </row>
    <row r="3426" spans="1:3" x14ac:dyDescent="0.25">
      <c r="A3426" t="s">
        <v>3315</v>
      </c>
      <c r="B3426" t="s">
        <v>4866</v>
      </c>
      <c r="C3426">
        <v>5</v>
      </c>
    </row>
    <row r="3427" spans="1:3" x14ac:dyDescent="0.25">
      <c r="A3427" t="s">
        <v>3316</v>
      </c>
      <c r="B3427" t="s">
        <v>4866</v>
      </c>
      <c r="C3427">
        <v>5</v>
      </c>
    </row>
    <row r="3428" spans="1:3" x14ac:dyDescent="0.25">
      <c r="A3428" t="s">
        <v>3317</v>
      </c>
      <c r="B3428" t="s">
        <v>4866</v>
      </c>
      <c r="C3428">
        <v>4</v>
      </c>
    </row>
    <row r="3429" spans="1:3" x14ac:dyDescent="0.25">
      <c r="A3429" t="s">
        <v>3318</v>
      </c>
      <c r="B3429" t="s">
        <v>4866</v>
      </c>
      <c r="C3429">
        <v>5</v>
      </c>
    </row>
    <row r="3430" spans="1:3" x14ac:dyDescent="0.25">
      <c r="A3430" t="s">
        <v>3319</v>
      </c>
      <c r="B3430" t="s">
        <v>4866</v>
      </c>
      <c r="C3430">
        <v>5</v>
      </c>
    </row>
    <row r="3431" spans="1:3" x14ac:dyDescent="0.25">
      <c r="A3431" t="s">
        <v>3320</v>
      </c>
      <c r="B3431" t="s">
        <v>4866</v>
      </c>
      <c r="C3431">
        <v>1</v>
      </c>
    </row>
    <row r="3432" spans="1:3" x14ac:dyDescent="0.25">
      <c r="A3432" t="s">
        <v>3321</v>
      </c>
      <c r="B3432" t="s">
        <v>4866</v>
      </c>
      <c r="C3432">
        <v>5</v>
      </c>
    </row>
    <row r="3433" spans="1:3" x14ac:dyDescent="0.25">
      <c r="A3433" t="s">
        <v>3322</v>
      </c>
      <c r="B3433" t="s">
        <v>4866</v>
      </c>
      <c r="C3433">
        <v>5</v>
      </c>
    </row>
    <row r="3434" spans="1:3" x14ac:dyDescent="0.25">
      <c r="A3434" t="s">
        <v>3323</v>
      </c>
      <c r="B3434" t="s">
        <v>4866</v>
      </c>
      <c r="C3434">
        <v>4</v>
      </c>
    </row>
    <row r="3435" spans="1:3" x14ac:dyDescent="0.25">
      <c r="A3435" t="s">
        <v>3324</v>
      </c>
      <c r="B3435" t="s">
        <v>4866</v>
      </c>
      <c r="C3435">
        <v>1</v>
      </c>
    </row>
    <row r="3436" spans="1:3" x14ac:dyDescent="0.25">
      <c r="A3436" t="s">
        <v>3325</v>
      </c>
      <c r="B3436" t="s">
        <v>4866</v>
      </c>
      <c r="C3436">
        <v>5</v>
      </c>
    </row>
    <row r="3437" spans="1:3" x14ac:dyDescent="0.25">
      <c r="A3437" t="s">
        <v>3326</v>
      </c>
      <c r="B3437" t="s">
        <v>4866</v>
      </c>
      <c r="C3437">
        <v>5</v>
      </c>
    </row>
    <row r="3438" spans="1:3" x14ac:dyDescent="0.25">
      <c r="A3438" t="s">
        <v>3327</v>
      </c>
      <c r="B3438" t="s">
        <v>4866</v>
      </c>
      <c r="C3438">
        <v>5</v>
      </c>
    </row>
    <row r="3439" spans="1:3" x14ac:dyDescent="0.25">
      <c r="A3439" t="s">
        <v>3328</v>
      </c>
      <c r="B3439" t="s">
        <v>4866</v>
      </c>
      <c r="C3439">
        <v>1</v>
      </c>
    </row>
    <row r="3440" spans="1:3" x14ac:dyDescent="0.25">
      <c r="A3440" t="s">
        <v>3329</v>
      </c>
      <c r="B3440" t="s">
        <v>4866</v>
      </c>
      <c r="C3440">
        <v>1</v>
      </c>
    </row>
    <row r="3441" spans="1:3" x14ac:dyDescent="0.25">
      <c r="A3441" t="s">
        <v>3330</v>
      </c>
      <c r="B3441" t="s">
        <v>4866</v>
      </c>
      <c r="C3441">
        <v>5</v>
      </c>
    </row>
    <row r="3442" spans="1:3" x14ac:dyDescent="0.25">
      <c r="A3442" t="s">
        <v>3331</v>
      </c>
      <c r="B3442" t="s">
        <v>4866</v>
      </c>
      <c r="C3442">
        <v>5</v>
      </c>
    </row>
    <row r="3443" spans="1:3" x14ac:dyDescent="0.25">
      <c r="A3443" t="s">
        <v>3332</v>
      </c>
      <c r="B3443" t="s">
        <v>4866</v>
      </c>
      <c r="C3443">
        <v>5</v>
      </c>
    </row>
    <row r="3444" spans="1:3" x14ac:dyDescent="0.25">
      <c r="A3444" t="s">
        <v>3333</v>
      </c>
      <c r="B3444" t="s">
        <v>4866</v>
      </c>
      <c r="C3444">
        <v>4</v>
      </c>
    </row>
    <row r="3445" spans="1:3" x14ac:dyDescent="0.25">
      <c r="A3445" t="s">
        <v>3334</v>
      </c>
      <c r="B3445" t="s">
        <v>4866</v>
      </c>
      <c r="C3445">
        <v>5</v>
      </c>
    </row>
    <row r="3446" spans="1:3" x14ac:dyDescent="0.25">
      <c r="A3446" t="s">
        <v>3335</v>
      </c>
      <c r="B3446" t="s">
        <v>4866</v>
      </c>
      <c r="C3446">
        <v>5</v>
      </c>
    </row>
    <row r="3447" spans="1:3" x14ac:dyDescent="0.25">
      <c r="A3447" t="s">
        <v>3336</v>
      </c>
      <c r="B3447" t="s">
        <v>4866</v>
      </c>
      <c r="C3447">
        <v>4</v>
      </c>
    </row>
    <row r="3448" spans="1:3" x14ac:dyDescent="0.25">
      <c r="A3448" t="s">
        <v>3337</v>
      </c>
      <c r="B3448" t="s">
        <v>4866</v>
      </c>
      <c r="C3448">
        <v>5</v>
      </c>
    </row>
    <row r="3449" spans="1:3" x14ac:dyDescent="0.25">
      <c r="A3449" t="s">
        <v>3338</v>
      </c>
      <c r="B3449" t="s">
        <v>4866</v>
      </c>
      <c r="C3449">
        <v>5</v>
      </c>
    </row>
    <row r="3450" spans="1:3" x14ac:dyDescent="0.25">
      <c r="A3450" t="s">
        <v>3339</v>
      </c>
      <c r="B3450" t="s">
        <v>4866</v>
      </c>
      <c r="C3450">
        <v>5</v>
      </c>
    </row>
    <row r="3451" spans="1:3" x14ac:dyDescent="0.25">
      <c r="A3451" t="s">
        <v>3340</v>
      </c>
      <c r="B3451" t="s">
        <v>4866</v>
      </c>
      <c r="C3451">
        <v>5</v>
      </c>
    </row>
    <row r="3452" spans="1:3" x14ac:dyDescent="0.25">
      <c r="A3452" t="s">
        <v>3341</v>
      </c>
      <c r="B3452" t="s">
        <v>4866</v>
      </c>
      <c r="C3452">
        <v>5</v>
      </c>
    </row>
    <row r="3453" spans="1:3" x14ac:dyDescent="0.25">
      <c r="A3453" t="s">
        <v>3342</v>
      </c>
      <c r="B3453" t="s">
        <v>4866</v>
      </c>
      <c r="C3453">
        <v>1</v>
      </c>
    </row>
    <row r="3454" spans="1:3" x14ac:dyDescent="0.25">
      <c r="A3454" t="s">
        <v>3343</v>
      </c>
      <c r="B3454" t="s">
        <v>4866</v>
      </c>
      <c r="C3454">
        <v>5</v>
      </c>
    </row>
    <row r="3455" spans="1:3" x14ac:dyDescent="0.25">
      <c r="A3455" t="s">
        <v>3344</v>
      </c>
      <c r="B3455" t="s">
        <v>4866</v>
      </c>
      <c r="C3455">
        <v>3</v>
      </c>
    </row>
    <row r="3456" spans="1:3" x14ac:dyDescent="0.25">
      <c r="A3456" t="s">
        <v>3345</v>
      </c>
      <c r="B3456" t="s">
        <v>4866</v>
      </c>
      <c r="C3456">
        <v>3</v>
      </c>
    </row>
    <row r="3457" spans="1:3" x14ac:dyDescent="0.25">
      <c r="A3457" t="s">
        <v>3346</v>
      </c>
      <c r="B3457" t="s">
        <v>4866</v>
      </c>
      <c r="C3457">
        <v>5</v>
      </c>
    </row>
    <row r="3458" spans="1:3" x14ac:dyDescent="0.25">
      <c r="A3458" t="s">
        <v>3347</v>
      </c>
      <c r="B3458" t="s">
        <v>4866</v>
      </c>
      <c r="C3458">
        <v>5</v>
      </c>
    </row>
    <row r="3459" spans="1:3" x14ac:dyDescent="0.25">
      <c r="A3459" t="s">
        <v>3348</v>
      </c>
      <c r="B3459" t="s">
        <v>4866</v>
      </c>
      <c r="C3459">
        <v>3</v>
      </c>
    </row>
    <row r="3460" spans="1:3" x14ac:dyDescent="0.25">
      <c r="A3460" t="s">
        <v>3349</v>
      </c>
      <c r="B3460" t="s">
        <v>4866</v>
      </c>
      <c r="C3460">
        <v>4</v>
      </c>
    </row>
    <row r="3461" spans="1:3" x14ac:dyDescent="0.25">
      <c r="A3461" t="s">
        <v>3350</v>
      </c>
      <c r="B3461" t="s">
        <v>4866</v>
      </c>
      <c r="C3461">
        <v>1</v>
      </c>
    </row>
    <row r="3462" spans="1:3" x14ac:dyDescent="0.25">
      <c r="A3462" t="s">
        <v>3351</v>
      </c>
      <c r="B3462" t="s">
        <v>4866</v>
      </c>
      <c r="C3462">
        <v>5</v>
      </c>
    </row>
    <row r="3463" spans="1:3" x14ac:dyDescent="0.25">
      <c r="A3463" t="s">
        <v>3352</v>
      </c>
      <c r="B3463" t="s">
        <v>4866</v>
      </c>
      <c r="C3463">
        <v>5</v>
      </c>
    </row>
    <row r="3464" spans="1:3" x14ac:dyDescent="0.25">
      <c r="A3464" t="s">
        <v>3353</v>
      </c>
      <c r="B3464" t="s">
        <v>4866</v>
      </c>
      <c r="C3464">
        <v>3</v>
      </c>
    </row>
    <row r="3465" spans="1:3" x14ac:dyDescent="0.25">
      <c r="A3465" t="s">
        <v>3354</v>
      </c>
      <c r="B3465" t="s">
        <v>4866</v>
      </c>
      <c r="C3465">
        <v>3</v>
      </c>
    </row>
    <row r="3466" spans="1:3" x14ac:dyDescent="0.25">
      <c r="A3466" t="s">
        <v>3355</v>
      </c>
      <c r="B3466" t="s">
        <v>4866</v>
      </c>
      <c r="C3466">
        <v>5</v>
      </c>
    </row>
    <row r="3467" spans="1:3" x14ac:dyDescent="0.25">
      <c r="A3467" t="s">
        <v>3356</v>
      </c>
      <c r="B3467" t="s">
        <v>4866</v>
      </c>
      <c r="C3467">
        <v>4</v>
      </c>
    </row>
    <row r="3468" spans="1:3" x14ac:dyDescent="0.25">
      <c r="A3468" t="s">
        <v>3357</v>
      </c>
      <c r="B3468" t="s">
        <v>4866</v>
      </c>
      <c r="C3468">
        <v>5</v>
      </c>
    </row>
    <row r="3469" spans="1:3" x14ac:dyDescent="0.25">
      <c r="A3469" t="s">
        <v>3358</v>
      </c>
      <c r="B3469" t="s">
        <v>4866</v>
      </c>
      <c r="C3469">
        <v>5</v>
      </c>
    </row>
    <row r="3470" spans="1:3" x14ac:dyDescent="0.25">
      <c r="A3470" t="s">
        <v>3359</v>
      </c>
      <c r="B3470" t="s">
        <v>4866</v>
      </c>
      <c r="C3470">
        <v>5</v>
      </c>
    </row>
    <row r="3471" spans="1:3" x14ac:dyDescent="0.25">
      <c r="A3471" t="s">
        <v>3360</v>
      </c>
      <c r="B3471" t="s">
        <v>4866</v>
      </c>
      <c r="C3471">
        <v>5</v>
      </c>
    </row>
    <row r="3472" spans="1:3" x14ac:dyDescent="0.25">
      <c r="A3472" t="s">
        <v>3361</v>
      </c>
      <c r="B3472" t="s">
        <v>4866</v>
      </c>
      <c r="C3472">
        <v>1</v>
      </c>
    </row>
    <row r="3473" spans="1:3" x14ac:dyDescent="0.25">
      <c r="A3473" t="s">
        <v>3362</v>
      </c>
      <c r="B3473" t="s">
        <v>4866</v>
      </c>
      <c r="C3473">
        <v>1</v>
      </c>
    </row>
    <row r="3474" spans="1:3" x14ac:dyDescent="0.25">
      <c r="A3474" t="s">
        <v>3363</v>
      </c>
      <c r="B3474" t="s">
        <v>4866</v>
      </c>
      <c r="C3474">
        <v>5</v>
      </c>
    </row>
    <row r="3475" spans="1:3" x14ac:dyDescent="0.25">
      <c r="A3475" t="s">
        <v>3364</v>
      </c>
      <c r="B3475" t="s">
        <v>4866</v>
      </c>
      <c r="C3475">
        <v>5</v>
      </c>
    </row>
    <row r="3476" spans="1:3" x14ac:dyDescent="0.25">
      <c r="A3476" t="s">
        <v>3365</v>
      </c>
      <c r="B3476" t="s">
        <v>4866</v>
      </c>
      <c r="C3476">
        <v>5</v>
      </c>
    </row>
    <row r="3477" spans="1:3" x14ac:dyDescent="0.25">
      <c r="A3477" t="s">
        <v>3366</v>
      </c>
      <c r="B3477" t="s">
        <v>4866</v>
      </c>
      <c r="C3477">
        <v>5</v>
      </c>
    </row>
    <row r="3478" spans="1:3" x14ac:dyDescent="0.25">
      <c r="A3478" t="s">
        <v>3367</v>
      </c>
      <c r="B3478" t="s">
        <v>4866</v>
      </c>
      <c r="C3478">
        <v>3</v>
      </c>
    </row>
    <row r="3479" spans="1:3" x14ac:dyDescent="0.25">
      <c r="A3479" t="s">
        <v>3368</v>
      </c>
      <c r="B3479" t="s">
        <v>4866</v>
      </c>
      <c r="C3479">
        <v>5</v>
      </c>
    </row>
    <row r="3480" spans="1:3" x14ac:dyDescent="0.25">
      <c r="A3480" t="s">
        <v>3369</v>
      </c>
      <c r="B3480" t="s">
        <v>4866</v>
      </c>
      <c r="C3480">
        <v>5</v>
      </c>
    </row>
    <row r="3481" spans="1:3" x14ac:dyDescent="0.25">
      <c r="A3481" t="s">
        <v>3370</v>
      </c>
      <c r="B3481" t="s">
        <v>4866</v>
      </c>
      <c r="C3481">
        <v>5</v>
      </c>
    </row>
    <row r="3482" spans="1:3" x14ac:dyDescent="0.25">
      <c r="A3482" t="s">
        <v>3371</v>
      </c>
      <c r="B3482" t="s">
        <v>4866</v>
      </c>
      <c r="C3482">
        <v>5</v>
      </c>
    </row>
    <row r="3483" spans="1:3" x14ac:dyDescent="0.25">
      <c r="A3483" t="s">
        <v>3372</v>
      </c>
      <c r="B3483" t="s">
        <v>4866</v>
      </c>
      <c r="C3483">
        <v>5</v>
      </c>
    </row>
    <row r="3484" spans="1:3" x14ac:dyDescent="0.25">
      <c r="A3484" t="s">
        <v>3373</v>
      </c>
      <c r="B3484" t="s">
        <v>4866</v>
      </c>
      <c r="C3484">
        <v>5</v>
      </c>
    </row>
    <row r="3485" spans="1:3" x14ac:dyDescent="0.25">
      <c r="A3485" t="s">
        <v>3374</v>
      </c>
      <c r="B3485" t="s">
        <v>4866</v>
      </c>
      <c r="C3485">
        <v>5</v>
      </c>
    </row>
    <row r="3486" spans="1:3" x14ac:dyDescent="0.25">
      <c r="A3486" t="s">
        <v>3375</v>
      </c>
      <c r="B3486" t="s">
        <v>4866</v>
      </c>
      <c r="C3486">
        <v>5</v>
      </c>
    </row>
    <row r="3487" spans="1:3" x14ac:dyDescent="0.25">
      <c r="A3487" t="s">
        <v>3376</v>
      </c>
      <c r="B3487" t="s">
        <v>4866</v>
      </c>
      <c r="C3487">
        <v>4</v>
      </c>
    </row>
    <row r="3488" spans="1:3" x14ac:dyDescent="0.25">
      <c r="A3488" t="s">
        <v>3377</v>
      </c>
      <c r="B3488" t="s">
        <v>4866</v>
      </c>
      <c r="C3488">
        <v>4</v>
      </c>
    </row>
    <row r="3489" spans="1:3" x14ac:dyDescent="0.25">
      <c r="A3489" t="s">
        <v>3378</v>
      </c>
      <c r="B3489" t="s">
        <v>4866</v>
      </c>
      <c r="C3489">
        <v>5</v>
      </c>
    </row>
    <row r="3490" spans="1:3" x14ac:dyDescent="0.25">
      <c r="A3490" t="s">
        <v>3379</v>
      </c>
      <c r="B3490" t="s">
        <v>4866</v>
      </c>
      <c r="C3490">
        <v>5</v>
      </c>
    </row>
    <row r="3491" spans="1:3" x14ac:dyDescent="0.25">
      <c r="A3491" t="s">
        <v>3380</v>
      </c>
      <c r="B3491" t="s">
        <v>4866</v>
      </c>
      <c r="C3491">
        <v>4</v>
      </c>
    </row>
    <row r="3492" spans="1:3" x14ac:dyDescent="0.25">
      <c r="A3492" t="s">
        <v>3381</v>
      </c>
      <c r="B3492" t="s">
        <v>4866</v>
      </c>
      <c r="C3492">
        <v>1</v>
      </c>
    </row>
    <row r="3493" spans="1:3" x14ac:dyDescent="0.25">
      <c r="A3493" t="s">
        <v>3382</v>
      </c>
      <c r="B3493" t="s">
        <v>4866</v>
      </c>
      <c r="C3493">
        <v>5</v>
      </c>
    </row>
    <row r="3494" spans="1:3" x14ac:dyDescent="0.25">
      <c r="A3494" t="s">
        <v>3383</v>
      </c>
      <c r="B3494" t="s">
        <v>4866</v>
      </c>
      <c r="C3494">
        <v>1</v>
      </c>
    </row>
    <row r="3495" spans="1:3" x14ac:dyDescent="0.25">
      <c r="A3495" t="s">
        <v>3384</v>
      </c>
      <c r="B3495" t="s">
        <v>4866</v>
      </c>
      <c r="C3495">
        <v>5</v>
      </c>
    </row>
    <row r="3496" spans="1:3" x14ac:dyDescent="0.25">
      <c r="A3496" t="s">
        <v>3385</v>
      </c>
      <c r="B3496" t="s">
        <v>4866</v>
      </c>
      <c r="C3496">
        <v>5</v>
      </c>
    </row>
    <row r="3497" spans="1:3" x14ac:dyDescent="0.25">
      <c r="A3497" t="s">
        <v>3386</v>
      </c>
      <c r="B3497" t="s">
        <v>4866</v>
      </c>
      <c r="C3497">
        <v>4</v>
      </c>
    </row>
    <row r="3498" spans="1:3" x14ac:dyDescent="0.25">
      <c r="A3498" t="s">
        <v>3387</v>
      </c>
      <c r="B3498" t="s">
        <v>4866</v>
      </c>
      <c r="C3498">
        <v>5</v>
      </c>
    </row>
    <row r="3499" spans="1:3" x14ac:dyDescent="0.25">
      <c r="A3499" t="s">
        <v>3388</v>
      </c>
      <c r="B3499" t="s">
        <v>4866</v>
      </c>
      <c r="C3499">
        <v>5</v>
      </c>
    </row>
    <row r="3500" spans="1:3" x14ac:dyDescent="0.25">
      <c r="A3500" t="s">
        <v>3389</v>
      </c>
      <c r="B3500" t="s">
        <v>4866</v>
      </c>
      <c r="C3500">
        <v>2</v>
      </c>
    </row>
    <row r="3501" spans="1:3" x14ac:dyDescent="0.25">
      <c r="A3501" t="s">
        <v>3390</v>
      </c>
      <c r="B3501" t="s">
        <v>4866</v>
      </c>
      <c r="C3501">
        <v>5</v>
      </c>
    </row>
    <row r="3502" spans="1:3" x14ac:dyDescent="0.25">
      <c r="A3502" t="s">
        <v>3391</v>
      </c>
      <c r="B3502" t="s">
        <v>4866</v>
      </c>
      <c r="C3502">
        <v>5</v>
      </c>
    </row>
    <row r="3503" spans="1:3" x14ac:dyDescent="0.25">
      <c r="A3503" t="s">
        <v>3392</v>
      </c>
      <c r="B3503" t="s">
        <v>4866</v>
      </c>
      <c r="C3503">
        <v>5</v>
      </c>
    </row>
    <row r="3504" spans="1:3" x14ac:dyDescent="0.25">
      <c r="A3504" t="s">
        <v>3393</v>
      </c>
      <c r="B3504" t="s">
        <v>4866</v>
      </c>
      <c r="C3504">
        <v>5</v>
      </c>
    </row>
    <row r="3505" spans="1:3" x14ac:dyDescent="0.25">
      <c r="A3505" t="s">
        <v>3394</v>
      </c>
      <c r="B3505" t="s">
        <v>4866</v>
      </c>
      <c r="C3505">
        <v>4</v>
      </c>
    </row>
    <row r="3506" spans="1:3" x14ac:dyDescent="0.25">
      <c r="A3506" t="s">
        <v>3395</v>
      </c>
      <c r="B3506" t="s">
        <v>4866</v>
      </c>
      <c r="C3506">
        <v>5</v>
      </c>
    </row>
    <row r="3507" spans="1:3" x14ac:dyDescent="0.25">
      <c r="A3507" t="s">
        <v>3396</v>
      </c>
      <c r="B3507" t="s">
        <v>4866</v>
      </c>
      <c r="C3507">
        <v>5</v>
      </c>
    </row>
    <row r="3508" spans="1:3" x14ac:dyDescent="0.25">
      <c r="A3508" t="s">
        <v>3397</v>
      </c>
      <c r="B3508" t="s">
        <v>4866</v>
      </c>
      <c r="C3508">
        <v>5</v>
      </c>
    </row>
    <row r="3509" spans="1:3" x14ac:dyDescent="0.25">
      <c r="A3509" t="s">
        <v>3398</v>
      </c>
      <c r="B3509" t="s">
        <v>4866</v>
      </c>
      <c r="C3509">
        <v>5</v>
      </c>
    </row>
    <row r="3510" spans="1:3" x14ac:dyDescent="0.25">
      <c r="A3510" t="s">
        <v>3399</v>
      </c>
      <c r="B3510" t="s">
        <v>4866</v>
      </c>
      <c r="C3510">
        <v>5</v>
      </c>
    </row>
    <row r="3511" spans="1:3" x14ac:dyDescent="0.25">
      <c r="A3511" t="s">
        <v>3400</v>
      </c>
      <c r="B3511" t="s">
        <v>4866</v>
      </c>
      <c r="C3511">
        <v>5</v>
      </c>
    </row>
    <row r="3512" spans="1:3" x14ac:dyDescent="0.25">
      <c r="A3512" t="s">
        <v>3401</v>
      </c>
      <c r="B3512" t="s">
        <v>4866</v>
      </c>
      <c r="C3512">
        <v>5</v>
      </c>
    </row>
    <row r="3513" spans="1:3" x14ac:dyDescent="0.25">
      <c r="A3513" t="s">
        <v>3402</v>
      </c>
      <c r="B3513" t="s">
        <v>4866</v>
      </c>
      <c r="C3513">
        <v>5</v>
      </c>
    </row>
    <row r="3514" spans="1:3" x14ac:dyDescent="0.25">
      <c r="A3514" t="s">
        <v>3403</v>
      </c>
      <c r="B3514" t="s">
        <v>4866</v>
      </c>
      <c r="C3514">
        <v>5</v>
      </c>
    </row>
    <row r="3515" spans="1:3" x14ac:dyDescent="0.25">
      <c r="A3515" t="s">
        <v>3404</v>
      </c>
      <c r="B3515" t="s">
        <v>4866</v>
      </c>
      <c r="C3515">
        <v>2</v>
      </c>
    </row>
    <row r="3516" spans="1:3" x14ac:dyDescent="0.25">
      <c r="A3516" t="s">
        <v>3405</v>
      </c>
      <c r="B3516" t="s">
        <v>4866</v>
      </c>
      <c r="C3516">
        <v>2</v>
      </c>
    </row>
    <row r="3517" spans="1:3" x14ac:dyDescent="0.25">
      <c r="A3517" t="s">
        <v>3406</v>
      </c>
      <c r="B3517" t="s">
        <v>4866</v>
      </c>
      <c r="C3517">
        <v>4</v>
      </c>
    </row>
    <row r="3518" spans="1:3" x14ac:dyDescent="0.25">
      <c r="A3518" t="s">
        <v>3407</v>
      </c>
      <c r="B3518" t="s">
        <v>4866</v>
      </c>
      <c r="C3518">
        <v>1</v>
      </c>
    </row>
    <row r="3519" spans="1:3" x14ac:dyDescent="0.25">
      <c r="A3519" t="s">
        <v>3408</v>
      </c>
      <c r="B3519" t="s">
        <v>4866</v>
      </c>
      <c r="C3519">
        <v>3</v>
      </c>
    </row>
    <row r="3520" spans="1:3" x14ac:dyDescent="0.25">
      <c r="A3520" t="s">
        <v>3409</v>
      </c>
      <c r="B3520" t="s">
        <v>4866</v>
      </c>
      <c r="C3520">
        <v>3</v>
      </c>
    </row>
    <row r="3521" spans="1:3" x14ac:dyDescent="0.25">
      <c r="A3521" t="s">
        <v>3410</v>
      </c>
      <c r="B3521" t="s">
        <v>4866</v>
      </c>
      <c r="C3521">
        <v>5</v>
      </c>
    </row>
    <row r="3522" spans="1:3" x14ac:dyDescent="0.25">
      <c r="A3522" t="s">
        <v>3411</v>
      </c>
      <c r="B3522" t="s">
        <v>4866</v>
      </c>
      <c r="C3522">
        <v>5</v>
      </c>
    </row>
    <row r="3523" spans="1:3" x14ac:dyDescent="0.25">
      <c r="A3523" t="s">
        <v>3412</v>
      </c>
      <c r="B3523" t="s">
        <v>4866</v>
      </c>
      <c r="C3523">
        <v>5</v>
      </c>
    </row>
    <row r="3524" spans="1:3" x14ac:dyDescent="0.25">
      <c r="A3524" t="s">
        <v>3413</v>
      </c>
      <c r="B3524" t="s">
        <v>4866</v>
      </c>
      <c r="C3524">
        <v>4</v>
      </c>
    </row>
    <row r="3525" spans="1:3" x14ac:dyDescent="0.25">
      <c r="A3525" t="s">
        <v>3414</v>
      </c>
      <c r="B3525" t="s">
        <v>4866</v>
      </c>
      <c r="C3525">
        <v>5</v>
      </c>
    </row>
    <row r="3526" spans="1:3" x14ac:dyDescent="0.25">
      <c r="A3526" t="s">
        <v>3415</v>
      </c>
      <c r="B3526" t="s">
        <v>4866</v>
      </c>
      <c r="C3526">
        <v>5</v>
      </c>
    </row>
    <row r="3527" spans="1:3" x14ac:dyDescent="0.25">
      <c r="A3527" t="s">
        <v>3416</v>
      </c>
      <c r="B3527" t="s">
        <v>4866</v>
      </c>
      <c r="C3527">
        <v>5</v>
      </c>
    </row>
    <row r="3528" spans="1:3" x14ac:dyDescent="0.25">
      <c r="A3528" t="s">
        <v>3417</v>
      </c>
      <c r="B3528" t="s">
        <v>4866</v>
      </c>
      <c r="C3528">
        <v>1</v>
      </c>
    </row>
    <row r="3529" spans="1:3" x14ac:dyDescent="0.25">
      <c r="A3529" t="s">
        <v>3418</v>
      </c>
      <c r="B3529" t="s">
        <v>4866</v>
      </c>
      <c r="C3529">
        <v>3</v>
      </c>
    </row>
    <row r="3530" spans="1:3" x14ac:dyDescent="0.25">
      <c r="A3530" t="s">
        <v>3419</v>
      </c>
      <c r="B3530" t="s">
        <v>4866</v>
      </c>
      <c r="C3530">
        <v>4</v>
      </c>
    </row>
    <row r="3531" spans="1:3" x14ac:dyDescent="0.25">
      <c r="A3531" t="s">
        <v>3420</v>
      </c>
      <c r="B3531" t="s">
        <v>4866</v>
      </c>
      <c r="C3531">
        <v>2</v>
      </c>
    </row>
    <row r="3532" spans="1:3" x14ac:dyDescent="0.25">
      <c r="A3532" t="s">
        <v>3421</v>
      </c>
      <c r="B3532" t="s">
        <v>4866</v>
      </c>
      <c r="C3532">
        <v>5</v>
      </c>
    </row>
    <row r="3533" spans="1:3" x14ac:dyDescent="0.25">
      <c r="A3533" t="s">
        <v>3422</v>
      </c>
      <c r="B3533" t="s">
        <v>4866</v>
      </c>
      <c r="C3533">
        <v>5</v>
      </c>
    </row>
    <row r="3534" spans="1:3" x14ac:dyDescent="0.25">
      <c r="A3534" t="s">
        <v>3423</v>
      </c>
      <c r="B3534" t="s">
        <v>4866</v>
      </c>
      <c r="C3534">
        <v>2</v>
      </c>
    </row>
    <row r="3535" spans="1:3" x14ac:dyDescent="0.25">
      <c r="A3535" t="s">
        <v>3424</v>
      </c>
      <c r="B3535" t="s">
        <v>4866</v>
      </c>
      <c r="C3535">
        <v>5</v>
      </c>
    </row>
    <row r="3536" spans="1:3" x14ac:dyDescent="0.25">
      <c r="A3536" t="s">
        <v>3425</v>
      </c>
      <c r="B3536" t="s">
        <v>4866</v>
      </c>
      <c r="C3536">
        <v>5</v>
      </c>
    </row>
    <row r="3537" spans="1:3" x14ac:dyDescent="0.25">
      <c r="A3537" t="s">
        <v>3426</v>
      </c>
      <c r="B3537" t="s">
        <v>4866</v>
      </c>
      <c r="C3537">
        <v>5</v>
      </c>
    </row>
    <row r="3538" spans="1:3" x14ac:dyDescent="0.25">
      <c r="A3538" t="s">
        <v>3427</v>
      </c>
      <c r="B3538" t="s">
        <v>4866</v>
      </c>
      <c r="C3538">
        <v>5</v>
      </c>
    </row>
    <row r="3539" spans="1:3" x14ac:dyDescent="0.25">
      <c r="A3539" t="s">
        <v>3428</v>
      </c>
      <c r="B3539" t="s">
        <v>4866</v>
      </c>
      <c r="C3539">
        <v>5</v>
      </c>
    </row>
    <row r="3540" spans="1:3" x14ac:dyDescent="0.25">
      <c r="A3540" t="s">
        <v>3429</v>
      </c>
      <c r="B3540" t="s">
        <v>4866</v>
      </c>
      <c r="C3540">
        <v>5</v>
      </c>
    </row>
    <row r="3541" spans="1:3" x14ac:dyDescent="0.25">
      <c r="A3541" t="s">
        <v>3430</v>
      </c>
      <c r="B3541" t="s">
        <v>4866</v>
      </c>
      <c r="C3541">
        <v>5</v>
      </c>
    </row>
    <row r="3542" spans="1:3" x14ac:dyDescent="0.25">
      <c r="A3542" t="s">
        <v>3431</v>
      </c>
      <c r="B3542" t="s">
        <v>4866</v>
      </c>
      <c r="C3542">
        <v>1</v>
      </c>
    </row>
    <row r="3543" spans="1:3" x14ac:dyDescent="0.25">
      <c r="A3543" t="s">
        <v>3432</v>
      </c>
      <c r="B3543" t="s">
        <v>4866</v>
      </c>
      <c r="C3543">
        <v>1</v>
      </c>
    </row>
    <row r="3544" spans="1:3" x14ac:dyDescent="0.25">
      <c r="A3544" t="s">
        <v>3433</v>
      </c>
      <c r="B3544" t="s">
        <v>4866</v>
      </c>
      <c r="C3544">
        <v>5</v>
      </c>
    </row>
    <row r="3545" spans="1:3" x14ac:dyDescent="0.25">
      <c r="A3545" t="s">
        <v>3434</v>
      </c>
      <c r="B3545" t="s">
        <v>4866</v>
      </c>
      <c r="C3545">
        <v>1</v>
      </c>
    </row>
    <row r="3546" spans="1:3" x14ac:dyDescent="0.25">
      <c r="A3546" t="s">
        <v>3435</v>
      </c>
      <c r="B3546" t="s">
        <v>4866</v>
      </c>
      <c r="C3546">
        <v>5</v>
      </c>
    </row>
    <row r="3547" spans="1:3" x14ac:dyDescent="0.25">
      <c r="A3547" t="s">
        <v>3436</v>
      </c>
      <c r="B3547" t="s">
        <v>4866</v>
      </c>
      <c r="C3547">
        <v>5</v>
      </c>
    </row>
    <row r="3548" spans="1:3" x14ac:dyDescent="0.25">
      <c r="A3548" t="s">
        <v>3437</v>
      </c>
      <c r="B3548" t="s">
        <v>4866</v>
      </c>
      <c r="C3548">
        <v>5</v>
      </c>
    </row>
    <row r="3549" spans="1:3" x14ac:dyDescent="0.25">
      <c r="A3549" t="s">
        <v>3438</v>
      </c>
      <c r="B3549" t="s">
        <v>4866</v>
      </c>
      <c r="C3549">
        <v>5</v>
      </c>
    </row>
    <row r="3550" spans="1:3" x14ac:dyDescent="0.25">
      <c r="A3550" t="s">
        <v>3439</v>
      </c>
      <c r="B3550" t="s">
        <v>4866</v>
      </c>
      <c r="C3550">
        <v>5</v>
      </c>
    </row>
    <row r="3551" spans="1:3" x14ac:dyDescent="0.25">
      <c r="A3551" t="s">
        <v>3440</v>
      </c>
      <c r="B3551" t="s">
        <v>4866</v>
      </c>
      <c r="C3551">
        <v>5</v>
      </c>
    </row>
    <row r="3552" spans="1:3" x14ac:dyDescent="0.25">
      <c r="A3552" t="s">
        <v>3441</v>
      </c>
      <c r="B3552" t="s">
        <v>4866</v>
      </c>
      <c r="C3552">
        <v>5</v>
      </c>
    </row>
    <row r="3553" spans="1:3" x14ac:dyDescent="0.25">
      <c r="A3553" t="s">
        <v>3442</v>
      </c>
      <c r="B3553" t="s">
        <v>4866</v>
      </c>
      <c r="C3553">
        <v>1</v>
      </c>
    </row>
    <row r="3554" spans="1:3" x14ac:dyDescent="0.25">
      <c r="A3554" t="s">
        <v>3443</v>
      </c>
      <c r="B3554" t="s">
        <v>4866</v>
      </c>
      <c r="C3554">
        <v>5</v>
      </c>
    </row>
    <row r="3555" spans="1:3" x14ac:dyDescent="0.25">
      <c r="A3555" t="s">
        <v>3444</v>
      </c>
      <c r="B3555" t="s">
        <v>4866</v>
      </c>
      <c r="C3555">
        <v>5</v>
      </c>
    </row>
    <row r="3556" spans="1:3" x14ac:dyDescent="0.25">
      <c r="A3556" t="s">
        <v>3445</v>
      </c>
      <c r="B3556" t="s">
        <v>4866</v>
      </c>
      <c r="C3556">
        <v>5</v>
      </c>
    </row>
    <row r="3557" spans="1:3" x14ac:dyDescent="0.25">
      <c r="A3557" t="s">
        <v>3446</v>
      </c>
      <c r="B3557" t="s">
        <v>4866</v>
      </c>
      <c r="C3557">
        <v>5</v>
      </c>
    </row>
    <row r="3558" spans="1:3" x14ac:dyDescent="0.25">
      <c r="A3558" t="s">
        <v>3447</v>
      </c>
      <c r="B3558" t="s">
        <v>4866</v>
      </c>
      <c r="C3558">
        <v>5</v>
      </c>
    </row>
    <row r="3559" spans="1:3" x14ac:dyDescent="0.25">
      <c r="A3559" t="s">
        <v>3448</v>
      </c>
      <c r="B3559" t="s">
        <v>4866</v>
      </c>
      <c r="C3559">
        <v>2</v>
      </c>
    </row>
    <row r="3560" spans="1:3" x14ac:dyDescent="0.25">
      <c r="A3560" t="s">
        <v>3449</v>
      </c>
      <c r="B3560" t="s">
        <v>4866</v>
      </c>
      <c r="C3560">
        <v>5</v>
      </c>
    </row>
    <row r="3561" spans="1:3" x14ac:dyDescent="0.25">
      <c r="A3561" t="s">
        <v>3450</v>
      </c>
      <c r="B3561" t="s">
        <v>4866</v>
      </c>
      <c r="C3561">
        <v>1</v>
      </c>
    </row>
    <row r="3562" spans="1:3" x14ac:dyDescent="0.25">
      <c r="A3562" t="s">
        <v>3451</v>
      </c>
      <c r="B3562" t="s">
        <v>4866</v>
      </c>
      <c r="C3562">
        <v>1</v>
      </c>
    </row>
    <row r="3563" spans="1:3" x14ac:dyDescent="0.25">
      <c r="A3563" t="s">
        <v>3452</v>
      </c>
      <c r="B3563" t="s">
        <v>4866</v>
      </c>
      <c r="C3563">
        <v>3</v>
      </c>
    </row>
    <row r="3564" spans="1:3" x14ac:dyDescent="0.25">
      <c r="A3564" t="s">
        <v>3453</v>
      </c>
      <c r="B3564" t="s">
        <v>4866</v>
      </c>
      <c r="C3564">
        <v>5</v>
      </c>
    </row>
    <row r="3565" spans="1:3" x14ac:dyDescent="0.25">
      <c r="A3565" t="s">
        <v>3454</v>
      </c>
      <c r="B3565" t="s">
        <v>4866</v>
      </c>
      <c r="C3565">
        <v>1</v>
      </c>
    </row>
    <row r="3566" spans="1:3" x14ac:dyDescent="0.25">
      <c r="A3566" t="s">
        <v>3455</v>
      </c>
      <c r="B3566" t="s">
        <v>4866</v>
      </c>
      <c r="C3566">
        <v>5</v>
      </c>
    </row>
    <row r="3567" spans="1:3" x14ac:dyDescent="0.25">
      <c r="A3567" t="s">
        <v>3456</v>
      </c>
      <c r="B3567" t="s">
        <v>4866</v>
      </c>
      <c r="C3567">
        <v>5</v>
      </c>
    </row>
    <row r="3568" spans="1:3" x14ac:dyDescent="0.25">
      <c r="A3568" t="s">
        <v>3457</v>
      </c>
      <c r="B3568" t="s">
        <v>4866</v>
      </c>
      <c r="C3568">
        <v>3</v>
      </c>
    </row>
    <row r="3569" spans="1:3" x14ac:dyDescent="0.25">
      <c r="A3569" t="s">
        <v>3458</v>
      </c>
      <c r="B3569" t="s">
        <v>4866</v>
      </c>
      <c r="C3569">
        <v>5</v>
      </c>
    </row>
    <row r="3570" spans="1:3" x14ac:dyDescent="0.25">
      <c r="A3570" t="s">
        <v>3459</v>
      </c>
      <c r="B3570" t="s">
        <v>4866</v>
      </c>
      <c r="C3570">
        <v>5</v>
      </c>
    </row>
    <row r="3571" spans="1:3" x14ac:dyDescent="0.25">
      <c r="A3571" t="s">
        <v>3460</v>
      </c>
      <c r="B3571" t="s">
        <v>4866</v>
      </c>
      <c r="C3571">
        <v>5</v>
      </c>
    </row>
    <row r="3572" spans="1:3" x14ac:dyDescent="0.25">
      <c r="A3572" t="s">
        <v>3461</v>
      </c>
      <c r="B3572" t="s">
        <v>4866</v>
      </c>
      <c r="C3572">
        <v>5</v>
      </c>
    </row>
    <row r="3573" spans="1:3" x14ac:dyDescent="0.25">
      <c r="A3573" t="s">
        <v>3462</v>
      </c>
      <c r="B3573" t="s">
        <v>4866</v>
      </c>
      <c r="C3573">
        <v>5</v>
      </c>
    </row>
    <row r="3574" spans="1:3" x14ac:dyDescent="0.25">
      <c r="A3574" t="s">
        <v>3463</v>
      </c>
      <c r="B3574" t="s">
        <v>4866</v>
      </c>
      <c r="C3574">
        <v>2</v>
      </c>
    </row>
    <row r="3575" spans="1:3" x14ac:dyDescent="0.25">
      <c r="A3575" t="s">
        <v>3464</v>
      </c>
      <c r="B3575" t="s">
        <v>4866</v>
      </c>
      <c r="C3575">
        <v>4</v>
      </c>
    </row>
    <row r="3576" spans="1:3" x14ac:dyDescent="0.25">
      <c r="A3576" t="s">
        <v>3465</v>
      </c>
      <c r="B3576" t="s">
        <v>4866</v>
      </c>
      <c r="C3576">
        <v>4</v>
      </c>
    </row>
    <row r="3577" spans="1:3" x14ac:dyDescent="0.25">
      <c r="A3577" t="s">
        <v>3466</v>
      </c>
      <c r="B3577" t="s">
        <v>4866</v>
      </c>
      <c r="C3577">
        <v>1</v>
      </c>
    </row>
    <row r="3578" spans="1:3" x14ac:dyDescent="0.25">
      <c r="A3578" t="s">
        <v>3467</v>
      </c>
      <c r="B3578" t="s">
        <v>4866</v>
      </c>
      <c r="C3578">
        <v>5</v>
      </c>
    </row>
    <row r="3579" spans="1:3" x14ac:dyDescent="0.25">
      <c r="A3579" t="s">
        <v>3468</v>
      </c>
      <c r="B3579" t="s">
        <v>4866</v>
      </c>
      <c r="C3579">
        <v>5</v>
      </c>
    </row>
    <row r="3580" spans="1:3" x14ac:dyDescent="0.25">
      <c r="A3580" t="s">
        <v>3469</v>
      </c>
      <c r="B3580" t="s">
        <v>4866</v>
      </c>
      <c r="C3580">
        <v>5</v>
      </c>
    </row>
    <row r="3581" spans="1:3" x14ac:dyDescent="0.25">
      <c r="A3581" t="s">
        <v>3470</v>
      </c>
      <c r="B3581" t="s">
        <v>4866</v>
      </c>
      <c r="C3581">
        <v>1</v>
      </c>
    </row>
    <row r="3582" spans="1:3" x14ac:dyDescent="0.25">
      <c r="A3582" t="s">
        <v>3471</v>
      </c>
      <c r="B3582" t="s">
        <v>4866</v>
      </c>
      <c r="C3582">
        <v>2</v>
      </c>
    </row>
    <row r="3583" spans="1:3" x14ac:dyDescent="0.25">
      <c r="A3583" t="s">
        <v>3472</v>
      </c>
      <c r="B3583" t="s">
        <v>4866</v>
      </c>
      <c r="C3583">
        <v>5</v>
      </c>
    </row>
    <row r="3584" spans="1:3" x14ac:dyDescent="0.25">
      <c r="A3584" t="s">
        <v>3473</v>
      </c>
      <c r="B3584" t="s">
        <v>4866</v>
      </c>
      <c r="C3584">
        <v>2</v>
      </c>
    </row>
    <row r="3585" spans="1:3" x14ac:dyDescent="0.25">
      <c r="A3585" t="s">
        <v>3474</v>
      </c>
      <c r="B3585" t="s">
        <v>4866</v>
      </c>
      <c r="C3585">
        <v>1</v>
      </c>
    </row>
    <row r="3586" spans="1:3" x14ac:dyDescent="0.25">
      <c r="A3586" t="s">
        <v>3475</v>
      </c>
      <c r="B3586" t="s">
        <v>4866</v>
      </c>
      <c r="C3586">
        <v>5</v>
      </c>
    </row>
    <row r="3587" spans="1:3" x14ac:dyDescent="0.25">
      <c r="A3587" t="s">
        <v>3476</v>
      </c>
      <c r="B3587" t="s">
        <v>4866</v>
      </c>
      <c r="C3587">
        <v>5</v>
      </c>
    </row>
    <row r="3588" spans="1:3" x14ac:dyDescent="0.25">
      <c r="A3588" t="s">
        <v>3477</v>
      </c>
      <c r="B3588" t="s">
        <v>4866</v>
      </c>
      <c r="C3588">
        <v>1</v>
      </c>
    </row>
    <row r="3589" spans="1:3" x14ac:dyDescent="0.25">
      <c r="A3589" t="s">
        <v>3478</v>
      </c>
      <c r="B3589" t="s">
        <v>4866</v>
      </c>
      <c r="C3589">
        <v>1</v>
      </c>
    </row>
    <row r="3590" spans="1:3" x14ac:dyDescent="0.25">
      <c r="A3590" t="s">
        <v>3479</v>
      </c>
      <c r="B3590" t="s">
        <v>4866</v>
      </c>
      <c r="C3590">
        <v>5</v>
      </c>
    </row>
    <row r="3591" spans="1:3" x14ac:dyDescent="0.25">
      <c r="A3591" t="s">
        <v>3480</v>
      </c>
      <c r="B3591" t="s">
        <v>4866</v>
      </c>
      <c r="C3591">
        <v>5</v>
      </c>
    </row>
    <row r="3592" spans="1:3" x14ac:dyDescent="0.25">
      <c r="A3592" t="s">
        <v>3481</v>
      </c>
      <c r="B3592" t="s">
        <v>4866</v>
      </c>
      <c r="C3592">
        <v>5</v>
      </c>
    </row>
    <row r="3593" spans="1:3" x14ac:dyDescent="0.25">
      <c r="A3593" t="s">
        <v>3482</v>
      </c>
      <c r="B3593" t="s">
        <v>4866</v>
      </c>
      <c r="C3593">
        <v>4</v>
      </c>
    </row>
    <row r="3594" spans="1:3" x14ac:dyDescent="0.25">
      <c r="A3594" t="s">
        <v>3483</v>
      </c>
      <c r="B3594" t="s">
        <v>4866</v>
      </c>
      <c r="C3594">
        <v>5</v>
      </c>
    </row>
    <row r="3595" spans="1:3" x14ac:dyDescent="0.25">
      <c r="A3595" t="s">
        <v>3484</v>
      </c>
      <c r="B3595" t="s">
        <v>4866</v>
      </c>
      <c r="C3595">
        <v>5</v>
      </c>
    </row>
    <row r="3596" spans="1:3" x14ac:dyDescent="0.25">
      <c r="A3596" t="s">
        <v>3485</v>
      </c>
      <c r="B3596" t="s">
        <v>4866</v>
      </c>
      <c r="C3596">
        <v>1</v>
      </c>
    </row>
    <row r="3597" spans="1:3" x14ac:dyDescent="0.25">
      <c r="A3597" t="s">
        <v>3486</v>
      </c>
      <c r="B3597" t="s">
        <v>4866</v>
      </c>
      <c r="C3597">
        <v>1</v>
      </c>
    </row>
    <row r="3598" spans="1:3" x14ac:dyDescent="0.25">
      <c r="A3598" t="s">
        <v>3487</v>
      </c>
      <c r="B3598" t="s">
        <v>4866</v>
      </c>
      <c r="C3598">
        <v>5</v>
      </c>
    </row>
    <row r="3599" spans="1:3" x14ac:dyDescent="0.25">
      <c r="A3599" t="s">
        <v>3488</v>
      </c>
      <c r="B3599" t="s">
        <v>4866</v>
      </c>
      <c r="C3599">
        <v>5</v>
      </c>
    </row>
    <row r="3600" spans="1:3" x14ac:dyDescent="0.25">
      <c r="A3600" t="s">
        <v>3489</v>
      </c>
      <c r="B3600" t="s">
        <v>4866</v>
      </c>
      <c r="C3600">
        <v>5</v>
      </c>
    </row>
    <row r="3601" spans="1:3" x14ac:dyDescent="0.25">
      <c r="A3601" t="s">
        <v>3490</v>
      </c>
      <c r="B3601" t="s">
        <v>4866</v>
      </c>
      <c r="C3601">
        <v>5</v>
      </c>
    </row>
    <row r="3602" spans="1:3" x14ac:dyDescent="0.25">
      <c r="A3602" t="s">
        <v>3491</v>
      </c>
      <c r="B3602" t="s">
        <v>4866</v>
      </c>
      <c r="C3602">
        <v>5</v>
      </c>
    </row>
    <row r="3603" spans="1:3" x14ac:dyDescent="0.25">
      <c r="A3603" t="s">
        <v>3492</v>
      </c>
      <c r="B3603" t="s">
        <v>4866</v>
      </c>
      <c r="C3603">
        <v>5</v>
      </c>
    </row>
    <row r="3604" spans="1:3" x14ac:dyDescent="0.25">
      <c r="A3604" t="s">
        <v>3493</v>
      </c>
      <c r="B3604" t="s">
        <v>4866</v>
      </c>
      <c r="C3604">
        <v>1</v>
      </c>
    </row>
    <row r="3605" spans="1:3" x14ac:dyDescent="0.25">
      <c r="A3605" t="s">
        <v>3494</v>
      </c>
      <c r="B3605" t="s">
        <v>4866</v>
      </c>
      <c r="C3605">
        <v>5</v>
      </c>
    </row>
    <row r="3606" spans="1:3" x14ac:dyDescent="0.25">
      <c r="A3606" t="s">
        <v>3495</v>
      </c>
      <c r="B3606" t="s">
        <v>4866</v>
      </c>
      <c r="C3606">
        <v>4</v>
      </c>
    </row>
    <row r="3607" spans="1:3" x14ac:dyDescent="0.25">
      <c r="A3607" t="s">
        <v>3496</v>
      </c>
      <c r="B3607" t="s">
        <v>4866</v>
      </c>
      <c r="C3607">
        <v>5</v>
      </c>
    </row>
    <row r="3608" spans="1:3" x14ac:dyDescent="0.25">
      <c r="A3608" t="s">
        <v>3497</v>
      </c>
      <c r="B3608" t="s">
        <v>4866</v>
      </c>
      <c r="C3608">
        <v>5</v>
      </c>
    </row>
    <row r="3609" spans="1:3" x14ac:dyDescent="0.25">
      <c r="A3609" t="s">
        <v>3498</v>
      </c>
      <c r="B3609" t="s">
        <v>4866</v>
      </c>
      <c r="C3609">
        <v>5</v>
      </c>
    </row>
    <row r="3610" spans="1:3" x14ac:dyDescent="0.25">
      <c r="A3610" t="s">
        <v>3499</v>
      </c>
      <c r="B3610" t="s">
        <v>4866</v>
      </c>
      <c r="C3610">
        <v>1</v>
      </c>
    </row>
    <row r="3611" spans="1:3" x14ac:dyDescent="0.25">
      <c r="A3611" t="s">
        <v>3500</v>
      </c>
      <c r="B3611" t="s">
        <v>4866</v>
      </c>
      <c r="C3611">
        <v>5</v>
      </c>
    </row>
    <row r="3612" spans="1:3" x14ac:dyDescent="0.25">
      <c r="A3612" t="s">
        <v>3501</v>
      </c>
      <c r="B3612" t="s">
        <v>4866</v>
      </c>
      <c r="C3612">
        <v>2</v>
      </c>
    </row>
    <row r="3613" spans="1:3" x14ac:dyDescent="0.25">
      <c r="A3613" t="s">
        <v>3502</v>
      </c>
      <c r="B3613" t="s">
        <v>4866</v>
      </c>
      <c r="C3613">
        <v>5</v>
      </c>
    </row>
    <row r="3614" spans="1:3" x14ac:dyDescent="0.25">
      <c r="A3614" t="s">
        <v>3503</v>
      </c>
      <c r="B3614" t="s">
        <v>4866</v>
      </c>
      <c r="C3614">
        <v>5</v>
      </c>
    </row>
    <row r="3615" spans="1:3" x14ac:dyDescent="0.25">
      <c r="A3615" t="s">
        <v>3504</v>
      </c>
      <c r="B3615" t="s">
        <v>4866</v>
      </c>
      <c r="C3615">
        <v>5</v>
      </c>
    </row>
    <row r="3616" spans="1:3" x14ac:dyDescent="0.25">
      <c r="A3616" t="s">
        <v>3505</v>
      </c>
      <c r="B3616" t="s">
        <v>4866</v>
      </c>
      <c r="C3616">
        <v>2</v>
      </c>
    </row>
    <row r="3617" spans="1:3" x14ac:dyDescent="0.25">
      <c r="A3617" t="s">
        <v>3506</v>
      </c>
      <c r="B3617" t="s">
        <v>4866</v>
      </c>
      <c r="C3617">
        <v>3</v>
      </c>
    </row>
    <row r="3618" spans="1:3" x14ac:dyDescent="0.25">
      <c r="A3618" t="s">
        <v>3507</v>
      </c>
      <c r="B3618" t="s">
        <v>4866</v>
      </c>
      <c r="C3618">
        <v>1</v>
      </c>
    </row>
    <row r="3619" spans="1:3" x14ac:dyDescent="0.25">
      <c r="A3619" t="s">
        <v>3508</v>
      </c>
      <c r="B3619" t="s">
        <v>4866</v>
      </c>
      <c r="C3619">
        <v>5</v>
      </c>
    </row>
    <row r="3620" spans="1:3" x14ac:dyDescent="0.25">
      <c r="A3620" t="s">
        <v>3509</v>
      </c>
      <c r="B3620" t="s">
        <v>4866</v>
      </c>
      <c r="C3620">
        <v>5</v>
      </c>
    </row>
    <row r="3621" spans="1:3" x14ac:dyDescent="0.25">
      <c r="A3621" t="s">
        <v>3510</v>
      </c>
      <c r="B3621" t="s">
        <v>4866</v>
      </c>
      <c r="C3621">
        <v>5</v>
      </c>
    </row>
    <row r="3622" spans="1:3" x14ac:dyDescent="0.25">
      <c r="A3622" t="s">
        <v>3511</v>
      </c>
      <c r="B3622" t="s">
        <v>4866</v>
      </c>
      <c r="C3622">
        <v>5</v>
      </c>
    </row>
    <row r="3623" spans="1:3" x14ac:dyDescent="0.25">
      <c r="A3623" t="s">
        <v>3512</v>
      </c>
      <c r="B3623" t="s">
        <v>4866</v>
      </c>
      <c r="C3623">
        <v>5</v>
      </c>
    </row>
    <row r="3624" spans="1:3" x14ac:dyDescent="0.25">
      <c r="A3624" t="s">
        <v>3513</v>
      </c>
      <c r="B3624" t="s">
        <v>4866</v>
      </c>
      <c r="C3624">
        <v>5</v>
      </c>
    </row>
    <row r="3625" spans="1:3" x14ac:dyDescent="0.25">
      <c r="A3625" t="s">
        <v>3514</v>
      </c>
      <c r="B3625" t="s">
        <v>4866</v>
      </c>
      <c r="C3625">
        <v>5</v>
      </c>
    </row>
    <row r="3626" spans="1:3" x14ac:dyDescent="0.25">
      <c r="A3626" t="s">
        <v>3515</v>
      </c>
      <c r="B3626" t="s">
        <v>4866</v>
      </c>
      <c r="C3626">
        <v>5</v>
      </c>
    </row>
    <row r="3627" spans="1:3" x14ac:dyDescent="0.25">
      <c r="A3627" t="s">
        <v>3516</v>
      </c>
      <c r="B3627" t="s">
        <v>4866</v>
      </c>
      <c r="C3627">
        <v>5</v>
      </c>
    </row>
    <row r="3628" spans="1:3" x14ac:dyDescent="0.25">
      <c r="A3628" t="s">
        <v>3517</v>
      </c>
      <c r="B3628" t="s">
        <v>4866</v>
      </c>
      <c r="C3628">
        <v>4</v>
      </c>
    </row>
    <row r="3629" spans="1:3" x14ac:dyDescent="0.25">
      <c r="A3629" t="s">
        <v>3518</v>
      </c>
      <c r="B3629" t="s">
        <v>4866</v>
      </c>
      <c r="C3629">
        <v>5</v>
      </c>
    </row>
    <row r="3630" spans="1:3" x14ac:dyDescent="0.25">
      <c r="A3630" t="s">
        <v>3519</v>
      </c>
      <c r="B3630" t="s">
        <v>4866</v>
      </c>
      <c r="C3630">
        <v>5</v>
      </c>
    </row>
    <row r="3631" spans="1:3" x14ac:dyDescent="0.25">
      <c r="A3631" t="s">
        <v>3520</v>
      </c>
      <c r="B3631" t="s">
        <v>4866</v>
      </c>
      <c r="C3631">
        <v>5</v>
      </c>
    </row>
    <row r="3632" spans="1:3" x14ac:dyDescent="0.25">
      <c r="A3632" t="s">
        <v>3521</v>
      </c>
      <c r="B3632" t="s">
        <v>4866</v>
      </c>
      <c r="C3632">
        <v>1</v>
      </c>
    </row>
    <row r="3633" spans="1:3" x14ac:dyDescent="0.25">
      <c r="A3633" t="s">
        <v>3522</v>
      </c>
      <c r="B3633" t="s">
        <v>4866</v>
      </c>
      <c r="C3633">
        <v>5</v>
      </c>
    </row>
    <row r="3634" spans="1:3" x14ac:dyDescent="0.25">
      <c r="A3634" t="s">
        <v>3523</v>
      </c>
      <c r="B3634" t="s">
        <v>4866</v>
      </c>
      <c r="C3634">
        <v>2</v>
      </c>
    </row>
    <row r="3635" spans="1:3" x14ac:dyDescent="0.25">
      <c r="A3635" t="s">
        <v>3524</v>
      </c>
      <c r="B3635" t="s">
        <v>4866</v>
      </c>
      <c r="C3635">
        <v>5</v>
      </c>
    </row>
    <row r="3636" spans="1:3" x14ac:dyDescent="0.25">
      <c r="A3636" t="s">
        <v>3525</v>
      </c>
      <c r="B3636" t="s">
        <v>4866</v>
      </c>
      <c r="C3636">
        <v>3</v>
      </c>
    </row>
    <row r="3637" spans="1:3" x14ac:dyDescent="0.25">
      <c r="A3637" t="s">
        <v>3526</v>
      </c>
      <c r="B3637" t="s">
        <v>4866</v>
      </c>
      <c r="C3637">
        <v>2</v>
      </c>
    </row>
    <row r="3638" spans="1:3" x14ac:dyDescent="0.25">
      <c r="A3638" t="s">
        <v>3527</v>
      </c>
      <c r="B3638" t="s">
        <v>4866</v>
      </c>
      <c r="C3638">
        <v>5</v>
      </c>
    </row>
    <row r="3639" spans="1:3" x14ac:dyDescent="0.25">
      <c r="A3639" t="s">
        <v>3528</v>
      </c>
      <c r="B3639" t="s">
        <v>4866</v>
      </c>
      <c r="C3639">
        <v>5</v>
      </c>
    </row>
    <row r="3640" spans="1:3" x14ac:dyDescent="0.25">
      <c r="A3640" t="s">
        <v>3529</v>
      </c>
      <c r="B3640" t="s">
        <v>4866</v>
      </c>
      <c r="C3640">
        <v>5</v>
      </c>
    </row>
    <row r="3641" spans="1:3" x14ac:dyDescent="0.25">
      <c r="A3641" t="s">
        <v>3530</v>
      </c>
      <c r="B3641" t="s">
        <v>4866</v>
      </c>
      <c r="C3641">
        <v>4</v>
      </c>
    </row>
    <row r="3642" spans="1:3" x14ac:dyDescent="0.25">
      <c r="A3642" t="s">
        <v>3531</v>
      </c>
      <c r="B3642" t="s">
        <v>4866</v>
      </c>
      <c r="C3642">
        <v>5</v>
      </c>
    </row>
    <row r="3643" spans="1:3" x14ac:dyDescent="0.25">
      <c r="A3643" t="s">
        <v>3532</v>
      </c>
      <c r="B3643" t="s">
        <v>4866</v>
      </c>
      <c r="C3643">
        <v>5</v>
      </c>
    </row>
    <row r="3644" spans="1:3" x14ac:dyDescent="0.25">
      <c r="A3644" t="s">
        <v>3533</v>
      </c>
      <c r="B3644" t="s">
        <v>4866</v>
      </c>
      <c r="C3644">
        <v>5</v>
      </c>
    </row>
    <row r="3645" spans="1:3" x14ac:dyDescent="0.25">
      <c r="A3645" t="s">
        <v>3534</v>
      </c>
      <c r="B3645" t="s">
        <v>4866</v>
      </c>
      <c r="C3645">
        <v>2</v>
      </c>
    </row>
    <row r="3646" spans="1:3" x14ac:dyDescent="0.25">
      <c r="A3646" t="s">
        <v>3535</v>
      </c>
      <c r="B3646" t="s">
        <v>4866</v>
      </c>
      <c r="C3646">
        <v>5</v>
      </c>
    </row>
    <row r="3647" spans="1:3" x14ac:dyDescent="0.25">
      <c r="A3647" t="s">
        <v>3536</v>
      </c>
      <c r="B3647" t="s">
        <v>4866</v>
      </c>
      <c r="C3647">
        <v>5</v>
      </c>
    </row>
    <row r="3648" spans="1:3" x14ac:dyDescent="0.25">
      <c r="A3648" t="s">
        <v>3537</v>
      </c>
      <c r="B3648" t="s">
        <v>4866</v>
      </c>
      <c r="C3648">
        <v>5</v>
      </c>
    </row>
    <row r="3649" spans="1:3" x14ac:dyDescent="0.25">
      <c r="A3649" t="s">
        <v>3538</v>
      </c>
      <c r="B3649" t="s">
        <v>4866</v>
      </c>
      <c r="C3649">
        <v>3</v>
      </c>
    </row>
    <row r="3650" spans="1:3" x14ac:dyDescent="0.25">
      <c r="A3650" t="s">
        <v>3539</v>
      </c>
      <c r="B3650" t="s">
        <v>4866</v>
      </c>
      <c r="C3650">
        <v>5</v>
      </c>
    </row>
    <row r="3651" spans="1:3" x14ac:dyDescent="0.25">
      <c r="A3651" t="s">
        <v>3540</v>
      </c>
      <c r="B3651" t="s">
        <v>4866</v>
      </c>
      <c r="C3651">
        <v>3</v>
      </c>
    </row>
    <row r="3652" spans="1:3" x14ac:dyDescent="0.25">
      <c r="A3652" t="s">
        <v>3541</v>
      </c>
      <c r="B3652" t="s">
        <v>4866</v>
      </c>
      <c r="C3652">
        <v>5</v>
      </c>
    </row>
    <row r="3653" spans="1:3" x14ac:dyDescent="0.25">
      <c r="A3653" t="s">
        <v>3542</v>
      </c>
      <c r="B3653" t="s">
        <v>4866</v>
      </c>
      <c r="C3653">
        <v>4</v>
      </c>
    </row>
    <row r="3654" spans="1:3" x14ac:dyDescent="0.25">
      <c r="A3654" t="s">
        <v>3543</v>
      </c>
      <c r="B3654" t="s">
        <v>4866</v>
      </c>
      <c r="C3654">
        <v>5</v>
      </c>
    </row>
    <row r="3655" spans="1:3" x14ac:dyDescent="0.25">
      <c r="A3655" t="s">
        <v>3544</v>
      </c>
      <c r="B3655" t="s">
        <v>4866</v>
      </c>
      <c r="C3655">
        <v>5</v>
      </c>
    </row>
    <row r="3656" spans="1:3" x14ac:dyDescent="0.25">
      <c r="A3656" t="s">
        <v>3545</v>
      </c>
      <c r="B3656" t="s">
        <v>4866</v>
      </c>
      <c r="C3656">
        <v>3</v>
      </c>
    </row>
    <row r="3657" spans="1:3" x14ac:dyDescent="0.25">
      <c r="A3657" t="s">
        <v>3546</v>
      </c>
      <c r="B3657" t="s">
        <v>4866</v>
      </c>
      <c r="C3657">
        <v>5</v>
      </c>
    </row>
    <row r="3658" spans="1:3" x14ac:dyDescent="0.25">
      <c r="A3658" t="s">
        <v>3547</v>
      </c>
      <c r="B3658" t="s">
        <v>4866</v>
      </c>
      <c r="C3658">
        <v>5</v>
      </c>
    </row>
    <row r="3659" spans="1:3" x14ac:dyDescent="0.25">
      <c r="A3659" t="s">
        <v>3548</v>
      </c>
      <c r="B3659" t="s">
        <v>4866</v>
      </c>
      <c r="C3659">
        <v>5</v>
      </c>
    </row>
    <row r="3660" spans="1:3" x14ac:dyDescent="0.25">
      <c r="A3660" t="s">
        <v>3549</v>
      </c>
      <c r="B3660" t="s">
        <v>4866</v>
      </c>
      <c r="C3660">
        <v>5</v>
      </c>
    </row>
    <row r="3661" spans="1:3" x14ac:dyDescent="0.25">
      <c r="A3661" t="s">
        <v>3550</v>
      </c>
      <c r="B3661" t="s">
        <v>4866</v>
      </c>
      <c r="C3661">
        <v>5</v>
      </c>
    </row>
    <row r="3662" spans="1:3" x14ac:dyDescent="0.25">
      <c r="A3662" t="s">
        <v>3551</v>
      </c>
      <c r="B3662" t="s">
        <v>4866</v>
      </c>
      <c r="C3662">
        <v>5</v>
      </c>
    </row>
    <row r="3663" spans="1:3" x14ac:dyDescent="0.25">
      <c r="A3663" t="s">
        <v>3552</v>
      </c>
      <c r="B3663" t="s">
        <v>4866</v>
      </c>
      <c r="C3663">
        <v>2</v>
      </c>
    </row>
    <row r="3664" spans="1:3" x14ac:dyDescent="0.25">
      <c r="A3664" t="s">
        <v>3553</v>
      </c>
      <c r="B3664" t="s">
        <v>4866</v>
      </c>
      <c r="C3664">
        <v>5</v>
      </c>
    </row>
    <row r="3665" spans="1:3" x14ac:dyDescent="0.25">
      <c r="A3665" t="s">
        <v>3554</v>
      </c>
      <c r="B3665" t="s">
        <v>4866</v>
      </c>
      <c r="C3665">
        <v>5</v>
      </c>
    </row>
    <row r="3666" spans="1:3" x14ac:dyDescent="0.25">
      <c r="A3666" t="s">
        <v>3555</v>
      </c>
      <c r="B3666" t="s">
        <v>4866</v>
      </c>
      <c r="C3666">
        <v>2</v>
      </c>
    </row>
    <row r="3667" spans="1:3" x14ac:dyDescent="0.25">
      <c r="A3667" t="s">
        <v>3556</v>
      </c>
      <c r="B3667" t="s">
        <v>4866</v>
      </c>
      <c r="C3667">
        <v>5</v>
      </c>
    </row>
    <row r="3668" spans="1:3" x14ac:dyDescent="0.25">
      <c r="A3668" t="s">
        <v>3557</v>
      </c>
      <c r="B3668" t="s">
        <v>4866</v>
      </c>
      <c r="C3668">
        <v>4</v>
      </c>
    </row>
    <row r="3669" spans="1:3" x14ac:dyDescent="0.25">
      <c r="A3669" t="s">
        <v>3558</v>
      </c>
      <c r="B3669" t="s">
        <v>4866</v>
      </c>
      <c r="C3669">
        <v>1</v>
      </c>
    </row>
    <row r="3670" spans="1:3" x14ac:dyDescent="0.25">
      <c r="A3670" t="s">
        <v>3559</v>
      </c>
      <c r="B3670" t="s">
        <v>4866</v>
      </c>
      <c r="C3670">
        <v>5</v>
      </c>
    </row>
    <row r="3671" spans="1:3" x14ac:dyDescent="0.25">
      <c r="A3671" t="s">
        <v>3560</v>
      </c>
      <c r="B3671" t="s">
        <v>4866</v>
      </c>
      <c r="C3671">
        <v>4</v>
      </c>
    </row>
    <row r="3672" spans="1:3" x14ac:dyDescent="0.25">
      <c r="A3672" t="s">
        <v>3561</v>
      </c>
      <c r="B3672" t="s">
        <v>4866</v>
      </c>
      <c r="C3672">
        <v>4</v>
      </c>
    </row>
    <row r="3673" spans="1:3" x14ac:dyDescent="0.25">
      <c r="A3673" t="s">
        <v>3562</v>
      </c>
      <c r="B3673" t="s">
        <v>4866</v>
      </c>
      <c r="C3673">
        <v>1</v>
      </c>
    </row>
    <row r="3674" spans="1:3" x14ac:dyDescent="0.25">
      <c r="A3674" t="s">
        <v>3563</v>
      </c>
      <c r="B3674" t="s">
        <v>4866</v>
      </c>
      <c r="C3674">
        <v>5</v>
      </c>
    </row>
    <row r="3675" spans="1:3" x14ac:dyDescent="0.25">
      <c r="A3675" t="s">
        <v>3564</v>
      </c>
      <c r="B3675" t="s">
        <v>4866</v>
      </c>
      <c r="C3675">
        <v>3</v>
      </c>
    </row>
    <row r="3676" spans="1:3" x14ac:dyDescent="0.25">
      <c r="A3676" t="s">
        <v>3565</v>
      </c>
      <c r="B3676" t="s">
        <v>4866</v>
      </c>
      <c r="C3676">
        <v>5</v>
      </c>
    </row>
    <row r="3677" spans="1:3" x14ac:dyDescent="0.25">
      <c r="A3677" t="s">
        <v>3566</v>
      </c>
      <c r="B3677" t="s">
        <v>4866</v>
      </c>
      <c r="C3677">
        <v>5</v>
      </c>
    </row>
    <row r="3678" spans="1:3" x14ac:dyDescent="0.25">
      <c r="A3678" t="s">
        <v>3567</v>
      </c>
      <c r="B3678" t="s">
        <v>4866</v>
      </c>
      <c r="C3678">
        <v>4</v>
      </c>
    </row>
    <row r="3679" spans="1:3" x14ac:dyDescent="0.25">
      <c r="A3679" t="s">
        <v>3568</v>
      </c>
      <c r="B3679" t="s">
        <v>4866</v>
      </c>
      <c r="C3679">
        <v>4</v>
      </c>
    </row>
    <row r="3680" spans="1:3" x14ac:dyDescent="0.25">
      <c r="A3680" t="s">
        <v>3569</v>
      </c>
      <c r="B3680" t="s">
        <v>4866</v>
      </c>
      <c r="C3680">
        <v>5</v>
      </c>
    </row>
    <row r="3681" spans="1:3" x14ac:dyDescent="0.25">
      <c r="A3681" t="s">
        <v>3570</v>
      </c>
      <c r="B3681" t="s">
        <v>4866</v>
      </c>
      <c r="C3681">
        <v>5</v>
      </c>
    </row>
    <row r="3682" spans="1:3" x14ac:dyDescent="0.25">
      <c r="A3682" t="s">
        <v>3571</v>
      </c>
      <c r="B3682" t="s">
        <v>4866</v>
      </c>
      <c r="C3682">
        <v>5</v>
      </c>
    </row>
    <row r="3683" spans="1:3" x14ac:dyDescent="0.25">
      <c r="A3683" t="s">
        <v>3572</v>
      </c>
      <c r="B3683" t="s">
        <v>4866</v>
      </c>
      <c r="C3683">
        <v>5</v>
      </c>
    </row>
    <row r="3684" spans="1:3" x14ac:dyDescent="0.25">
      <c r="A3684" t="s">
        <v>3573</v>
      </c>
      <c r="B3684" t="s">
        <v>4866</v>
      </c>
      <c r="C3684">
        <v>5</v>
      </c>
    </row>
    <row r="3685" spans="1:3" x14ac:dyDescent="0.25">
      <c r="A3685" t="s">
        <v>3574</v>
      </c>
      <c r="B3685" t="s">
        <v>4866</v>
      </c>
      <c r="C3685">
        <v>5</v>
      </c>
    </row>
    <row r="3686" spans="1:3" x14ac:dyDescent="0.25">
      <c r="A3686" t="s">
        <v>3575</v>
      </c>
      <c r="B3686" t="s">
        <v>4866</v>
      </c>
      <c r="C3686">
        <v>5</v>
      </c>
    </row>
    <row r="3687" spans="1:3" x14ac:dyDescent="0.25">
      <c r="A3687" t="s">
        <v>3576</v>
      </c>
      <c r="B3687" t="s">
        <v>4866</v>
      </c>
      <c r="C3687">
        <v>1</v>
      </c>
    </row>
    <row r="3688" spans="1:3" x14ac:dyDescent="0.25">
      <c r="A3688" t="s">
        <v>3577</v>
      </c>
      <c r="B3688" t="s">
        <v>4866</v>
      </c>
      <c r="C3688">
        <v>5</v>
      </c>
    </row>
    <row r="3689" spans="1:3" x14ac:dyDescent="0.25">
      <c r="A3689" t="s">
        <v>3578</v>
      </c>
      <c r="B3689" t="s">
        <v>4866</v>
      </c>
      <c r="C3689">
        <v>2</v>
      </c>
    </row>
    <row r="3690" spans="1:3" x14ac:dyDescent="0.25">
      <c r="A3690" t="s">
        <v>3579</v>
      </c>
      <c r="B3690" t="s">
        <v>4866</v>
      </c>
      <c r="C3690">
        <v>5</v>
      </c>
    </row>
    <row r="3691" spans="1:3" x14ac:dyDescent="0.25">
      <c r="A3691" t="s">
        <v>3580</v>
      </c>
      <c r="B3691" t="s">
        <v>4866</v>
      </c>
      <c r="C3691">
        <v>5</v>
      </c>
    </row>
    <row r="3692" spans="1:3" x14ac:dyDescent="0.25">
      <c r="A3692" t="s">
        <v>3581</v>
      </c>
      <c r="B3692" t="s">
        <v>4866</v>
      </c>
      <c r="C3692">
        <v>5</v>
      </c>
    </row>
    <row r="3693" spans="1:3" x14ac:dyDescent="0.25">
      <c r="A3693" t="s">
        <v>3582</v>
      </c>
      <c r="B3693" t="s">
        <v>4866</v>
      </c>
      <c r="C3693">
        <v>4</v>
      </c>
    </row>
    <row r="3694" spans="1:3" x14ac:dyDescent="0.25">
      <c r="A3694" t="s">
        <v>3583</v>
      </c>
      <c r="B3694" t="s">
        <v>4866</v>
      </c>
      <c r="C3694">
        <v>5</v>
      </c>
    </row>
    <row r="3695" spans="1:3" x14ac:dyDescent="0.25">
      <c r="A3695" t="s">
        <v>3584</v>
      </c>
      <c r="B3695" t="s">
        <v>4866</v>
      </c>
      <c r="C3695">
        <v>5</v>
      </c>
    </row>
    <row r="3696" spans="1:3" x14ac:dyDescent="0.25">
      <c r="A3696" t="s">
        <v>3585</v>
      </c>
      <c r="B3696" t="s">
        <v>4866</v>
      </c>
      <c r="C3696">
        <v>5</v>
      </c>
    </row>
    <row r="3697" spans="1:3" x14ac:dyDescent="0.25">
      <c r="A3697" t="s">
        <v>3586</v>
      </c>
      <c r="B3697" t="s">
        <v>4866</v>
      </c>
      <c r="C3697">
        <v>3</v>
      </c>
    </row>
    <row r="3698" spans="1:3" x14ac:dyDescent="0.25">
      <c r="A3698" t="s">
        <v>3587</v>
      </c>
      <c r="B3698" t="s">
        <v>4866</v>
      </c>
      <c r="C3698">
        <v>5</v>
      </c>
    </row>
    <row r="3699" spans="1:3" x14ac:dyDescent="0.25">
      <c r="A3699" t="s">
        <v>3588</v>
      </c>
      <c r="B3699" t="s">
        <v>4866</v>
      </c>
      <c r="C3699">
        <v>2</v>
      </c>
    </row>
    <row r="3700" spans="1:3" x14ac:dyDescent="0.25">
      <c r="A3700" t="s">
        <v>3589</v>
      </c>
      <c r="B3700" t="s">
        <v>4866</v>
      </c>
      <c r="C3700">
        <v>1</v>
      </c>
    </row>
    <row r="3701" spans="1:3" x14ac:dyDescent="0.25">
      <c r="A3701" t="s">
        <v>3590</v>
      </c>
      <c r="B3701" t="s">
        <v>4866</v>
      </c>
      <c r="C3701">
        <v>4</v>
      </c>
    </row>
    <row r="3702" spans="1:3" x14ac:dyDescent="0.25">
      <c r="A3702" t="s">
        <v>3591</v>
      </c>
      <c r="B3702" t="s">
        <v>4866</v>
      </c>
      <c r="C3702">
        <v>5</v>
      </c>
    </row>
    <row r="3703" spans="1:3" x14ac:dyDescent="0.25">
      <c r="A3703" t="s">
        <v>3592</v>
      </c>
      <c r="B3703" t="s">
        <v>4866</v>
      </c>
      <c r="C3703">
        <v>5</v>
      </c>
    </row>
    <row r="3704" spans="1:3" x14ac:dyDescent="0.25">
      <c r="A3704" t="s">
        <v>3593</v>
      </c>
      <c r="B3704" t="s">
        <v>4866</v>
      </c>
      <c r="C3704">
        <v>5</v>
      </c>
    </row>
    <row r="3705" spans="1:3" x14ac:dyDescent="0.25">
      <c r="A3705" t="s">
        <v>3594</v>
      </c>
      <c r="B3705" t="s">
        <v>4866</v>
      </c>
      <c r="C3705">
        <v>3</v>
      </c>
    </row>
    <row r="3706" spans="1:3" x14ac:dyDescent="0.25">
      <c r="A3706" t="s">
        <v>3595</v>
      </c>
      <c r="B3706" t="s">
        <v>4866</v>
      </c>
      <c r="C3706">
        <v>1</v>
      </c>
    </row>
    <row r="3707" spans="1:3" x14ac:dyDescent="0.25">
      <c r="A3707" t="s">
        <v>3596</v>
      </c>
      <c r="B3707" t="s">
        <v>4866</v>
      </c>
      <c r="C3707">
        <v>5</v>
      </c>
    </row>
    <row r="3708" spans="1:3" x14ac:dyDescent="0.25">
      <c r="A3708" t="s">
        <v>3597</v>
      </c>
      <c r="B3708" t="s">
        <v>4866</v>
      </c>
      <c r="C3708">
        <v>4</v>
      </c>
    </row>
    <row r="3709" spans="1:3" x14ac:dyDescent="0.25">
      <c r="A3709" t="s">
        <v>3598</v>
      </c>
      <c r="B3709" t="s">
        <v>4866</v>
      </c>
      <c r="C3709">
        <v>5</v>
      </c>
    </row>
    <row r="3710" spans="1:3" x14ac:dyDescent="0.25">
      <c r="A3710" t="s">
        <v>3599</v>
      </c>
      <c r="B3710" t="s">
        <v>4866</v>
      </c>
      <c r="C3710">
        <v>5</v>
      </c>
    </row>
    <row r="3711" spans="1:3" x14ac:dyDescent="0.25">
      <c r="A3711" t="s">
        <v>3600</v>
      </c>
      <c r="B3711" t="s">
        <v>4866</v>
      </c>
      <c r="C3711">
        <v>5</v>
      </c>
    </row>
    <row r="3712" spans="1:3" x14ac:dyDescent="0.25">
      <c r="A3712" t="s">
        <v>3601</v>
      </c>
      <c r="B3712" t="s">
        <v>4866</v>
      </c>
      <c r="C3712">
        <v>5</v>
      </c>
    </row>
    <row r="3713" spans="1:3" x14ac:dyDescent="0.25">
      <c r="A3713" t="s">
        <v>3602</v>
      </c>
      <c r="B3713" t="s">
        <v>4866</v>
      </c>
      <c r="C3713">
        <v>1</v>
      </c>
    </row>
    <row r="3714" spans="1:3" x14ac:dyDescent="0.25">
      <c r="A3714" t="s">
        <v>3603</v>
      </c>
      <c r="B3714" t="s">
        <v>4866</v>
      </c>
      <c r="C3714">
        <v>5</v>
      </c>
    </row>
    <row r="3715" spans="1:3" x14ac:dyDescent="0.25">
      <c r="A3715" t="s">
        <v>3604</v>
      </c>
      <c r="B3715" t="s">
        <v>4866</v>
      </c>
      <c r="C3715">
        <v>5</v>
      </c>
    </row>
    <row r="3716" spans="1:3" x14ac:dyDescent="0.25">
      <c r="A3716" t="s">
        <v>3605</v>
      </c>
      <c r="B3716" t="s">
        <v>4866</v>
      </c>
      <c r="C3716">
        <v>5</v>
      </c>
    </row>
    <row r="3717" spans="1:3" x14ac:dyDescent="0.25">
      <c r="A3717" t="s">
        <v>3606</v>
      </c>
      <c r="B3717" t="s">
        <v>4866</v>
      </c>
      <c r="C3717">
        <v>1</v>
      </c>
    </row>
    <row r="3718" spans="1:3" x14ac:dyDescent="0.25">
      <c r="A3718" t="s">
        <v>3607</v>
      </c>
      <c r="B3718" t="s">
        <v>4866</v>
      </c>
      <c r="C3718">
        <v>5</v>
      </c>
    </row>
    <row r="3719" spans="1:3" x14ac:dyDescent="0.25">
      <c r="A3719" t="s">
        <v>3608</v>
      </c>
      <c r="B3719" t="s">
        <v>4866</v>
      </c>
      <c r="C3719">
        <v>5</v>
      </c>
    </row>
    <row r="3720" spans="1:3" x14ac:dyDescent="0.25">
      <c r="A3720" t="s">
        <v>3609</v>
      </c>
      <c r="B3720" t="s">
        <v>4866</v>
      </c>
      <c r="C3720">
        <v>5</v>
      </c>
    </row>
    <row r="3721" spans="1:3" x14ac:dyDescent="0.25">
      <c r="A3721" t="s">
        <v>3610</v>
      </c>
      <c r="B3721" t="s">
        <v>4866</v>
      </c>
      <c r="C3721">
        <v>5</v>
      </c>
    </row>
    <row r="3722" spans="1:3" x14ac:dyDescent="0.25">
      <c r="A3722" t="s">
        <v>3611</v>
      </c>
      <c r="B3722" t="s">
        <v>4866</v>
      </c>
      <c r="C3722">
        <v>5</v>
      </c>
    </row>
    <row r="3723" spans="1:3" x14ac:dyDescent="0.25">
      <c r="A3723" t="s">
        <v>3612</v>
      </c>
      <c r="B3723" t="s">
        <v>4866</v>
      </c>
      <c r="C3723">
        <v>5</v>
      </c>
    </row>
    <row r="3724" spans="1:3" x14ac:dyDescent="0.25">
      <c r="A3724" t="s">
        <v>3613</v>
      </c>
      <c r="B3724" t="s">
        <v>4866</v>
      </c>
      <c r="C3724">
        <v>5</v>
      </c>
    </row>
    <row r="3725" spans="1:3" x14ac:dyDescent="0.25">
      <c r="A3725" t="s">
        <v>3614</v>
      </c>
      <c r="B3725" t="s">
        <v>4866</v>
      </c>
      <c r="C3725">
        <v>5</v>
      </c>
    </row>
    <row r="3726" spans="1:3" x14ac:dyDescent="0.25">
      <c r="A3726" t="s">
        <v>3615</v>
      </c>
      <c r="B3726" t="s">
        <v>4866</v>
      </c>
      <c r="C3726">
        <v>5</v>
      </c>
    </row>
    <row r="3727" spans="1:3" x14ac:dyDescent="0.25">
      <c r="A3727" t="s">
        <v>3616</v>
      </c>
      <c r="B3727" t="s">
        <v>4866</v>
      </c>
      <c r="C3727">
        <v>5</v>
      </c>
    </row>
    <row r="3728" spans="1:3" x14ac:dyDescent="0.25">
      <c r="A3728" t="s">
        <v>3617</v>
      </c>
      <c r="B3728" t="s">
        <v>4866</v>
      </c>
      <c r="C3728">
        <v>5</v>
      </c>
    </row>
    <row r="3729" spans="1:3" x14ac:dyDescent="0.25">
      <c r="A3729" t="s">
        <v>3618</v>
      </c>
      <c r="B3729" t="s">
        <v>4866</v>
      </c>
      <c r="C3729">
        <v>1</v>
      </c>
    </row>
    <row r="3730" spans="1:3" x14ac:dyDescent="0.25">
      <c r="A3730" t="s">
        <v>3619</v>
      </c>
      <c r="B3730" t="s">
        <v>4866</v>
      </c>
      <c r="C3730">
        <v>1</v>
      </c>
    </row>
    <row r="3731" spans="1:3" x14ac:dyDescent="0.25">
      <c r="A3731" t="s">
        <v>3620</v>
      </c>
      <c r="B3731" t="s">
        <v>4866</v>
      </c>
      <c r="C3731">
        <v>3</v>
      </c>
    </row>
    <row r="3732" spans="1:3" x14ac:dyDescent="0.25">
      <c r="A3732" t="s">
        <v>3621</v>
      </c>
      <c r="B3732" t="s">
        <v>4866</v>
      </c>
      <c r="C3732">
        <v>5</v>
      </c>
    </row>
    <row r="3733" spans="1:3" x14ac:dyDescent="0.25">
      <c r="A3733" t="s">
        <v>3622</v>
      </c>
      <c r="B3733" t="s">
        <v>4866</v>
      </c>
      <c r="C3733">
        <v>3</v>
      </c>
    </row>
    <row r="3734" spans="1:3" x14ac:dyDescent="0.25">
      <c r="A3734" t="s">
        <v>3623</v>
      </c>
      <c r="B3734" t="s">
        <v>4866</v>
      </c>
      <c r="C3734">
        <v>5</v>
      </c>
    </row>
    <row r="3735" spans="1:3" x14ac:dyDescent="0.25">
      <c r="A3735" t="s">
        <v>3624</v>
      </c>
      <c r="B3735" t="s">
        <v>4866</v>
      </c>
      <c r="C3735">
        <v>5</v>
      </c>
    </row>
    <row r="3736" spans="1:3" x14ac:dyDescent="0.25">
      <c r="A3736" t="s">
        <v>3625</v>
      </c>
      <c r="B3736" t="s">
        <v>4866</v>
      </c>
      <c r="C3736">
        <v>5</v>
      </c>
    </row>
    <row r="3737" spans="1:3" x14ac:dyDescent="0.25">
      <c r="A3737" t="s">
        <v>3626</v>
      </c>
      <c r="B3737" t="s">
        <v>4866</v>
      </c>
      <c r="C3737">
        <v>5</v>
      </c>
    </row>
    <row r="3738" spans="1:3" x14ac:dyDescent="0.25">
      <c r="A3738" t="s">
        <v>3627</v>
      </c>
      <c r="B3738" t="s">
        <v>4866</v>
      </c>
      <c r="C3738">
        <v>5</v>
      </c>
    </row>
    <row r="3739" spans="1:3" x14ac:dyDescent="0.25">
      <c r="A3739" t="s">
        <v>3628</v>
      </c>
      <c r="B3739" t="s">
        <v>4866</v>
      </c>
      <c r="C3739">
        <v>5</v>
      </c>
    </row>
    <row r="3740" spans="1:3" x14ac:dyDescent="0.25">
      <c r="A3740" t="s">
        <v>3629</v>
      </c>
      <c r="B3740" t="s">
        <v>4866</v>
      </c>
      <c r="C3740">
        <v>5</v>
      </c>
    </row>
    <row r="3741" spans="1:3" x14ac:dyDescent="0.25">
      <c r="A3741" t="s">
        <v>3630</v>
      </c>
      <c r="B3741" t="s">
        <v>4866</v>
      </c>
      <c r="C3741">
        <v>5</v>
      </c>
    </row>
    <row r="3742" spans="1:3" x14ac:dyDescent="0.25">
      <c r="A3742" t="s">
        <v>3631</v>
      </c>
      <c r="B3742" t="s">
        <v>4866</v>
      </c>
      <c r="C3742">
        <v>5</v>
      </c>
    </row>
    <row r="3743" spans="1:3" x14ac:dyDescent="0.25">
      <c r="A3743" t="s">
        <v>3632</v>
      </c>
      <c r="B3743" t="s">
        <v>4866</v>
      </c>
      <c r="C3743">
        <v>5</v>
      </c>
    </row>
    <row r="3744" spans="1:3" x14ac:dyDescent="0.25">
      <c r="A3744" t="s">
        <v>3633</v>
      </c>
      <c r="B3744" t="s">
        <v>4866</v>
      </c>
      <c r="C3744">
        <v>1</v>
      </c>
    </row>
    <row r="3745" spans="1:3" x14ac:dyDescent="0.25">
      <c r="A3745" t="s">
        <v>3634</v>
      </c>
      <c r="B3745" t="s">
        <v>4866</v>
      </c>
      <c r="C3745">
        <v>5</v>
      </c>
    </row>
    <row r="3746" spans="1:3" x14ac:dyDescent="0.25">
      <c r="A3746" t="s">
        <v>3635</v>
      </c>
      <c r="B3746" t="s">
        <v>4866</v>
      </c>
      <c r="C3746">
        <v>1</v>
      </c>
    </row>
    <row r="3747" spans="1:3" x14ac:dyDescent="0.25">
      <c r="A3747" t="s">
        <v>3636</v>
      </c>
      <c r="B3747" t="s">
        <v>4866</v>
      </c>
      <c r="C3747">
        <v>1</v>
      </c>
    </row>
    <row r="3748" spans="1:3" x14ac:dyDescent="0.25">
      <c r="A3748" t="s">
        <v>3637</v>
      </c>
      <c r="B3748" t="s">
        <v>4866</v>
      </c>
      <c r="C3748">
        <v>4</v>
      </c>
    </row>
    <row r="3749" spans="1:3" x14ac:dyDescent="0.25">
      <c r="A3749" t="s">
        <v>3638</v>
      </c>
      <c r="B3749" t="s">
        <v>4866</v>
      </c>
      <c r="C3749">
        <v>3</v>
      </c>
    </row>
    <row r="3750" spans="1:3" x14ac:dyDescent="0.25">
      <c r="A3750" t="s">
        <v>3639</v>
      </c>
      <c r="B3750" t="s">
        <v>4866</v>
      </c>
      <c r="C3750">
        <v>5</v>
      </c>
    </row>
    <row r="3751" spans="1:3" x14ac:dyDescent="0.25">
      <c r="A3751" t="s">
        <v>3640</v>
      </c>
      <c r="B3751" t="s">
        <v>4866</v>
      </c>
      <c r="C3751">
        <v>5</v>
      </c>
    </row>
    <row r="3752" spans="1:3" x14ac:dyDescent="0.25">
      <c r="A3752" t="s">
        <v>3641</v>
      </c>
      <c r="B3752" t="s">
        <v>4866</v>
      </c>
      <c r="C3752">
        <v>1</v>
      </c>
    </row>
    <row r="3753" spans="1:3" x14ac:dyDescent="0.25">
      <c r="A3753" t="s">
        <v>3642</v>
      </c>
      <c r="B3753" t="s">
        <v>4866</v>
      </c>
      <c r="C3753">
        <v>5</v>
      </c>
    </row>
    <row r="3754" spans="1:3" x14ac:dyDescent="0.25">
      <c r="A3754" t="s">
        <v>3643</v>
      </c>
      <c r="B3754" t="s">
        <v>4866</v>
      </c>
      <c r="C3754">
        <v>3</v>
      </c>
    </row>
    <row r="3755" spans="1:3" x14ac:dyDescent="0.25">
      <c r="A3755" t="s">
        <v>3644</v>
      </c>
      <c r="B3755" t="s">
        <v>4866</v>
      </c>
      <c r="C3755">
        <v>5</v>
      </c>
    </row>
    <row r="3756" spans="1:3" x14ac:dyDescent="0.25">
      <c r="A3756" t="s">
        <v>3645</v>
      </c>
      <c r="B3756" t="s">
        <v>4866</v>
      </c>
      <c r="C3756">
        <v>5</v>
      </c>
    </row>
    <row r="3757" spans="1:3" x14ac:dyDescent="0.25">
      <c r="A3757" t="s">
        <v>3646</v>
      </c>
      <c r="B3757" t="s">
        <v>4866</v>
      </c>
      <c r="C3757">
        <v>5</v>
      </c>
    </row>
    <row r="3758" spans="1:3" x14ac:dyDescent="0.25">
      <c r="A3758" t="s">
        <v>3647</v>
      </c>
      <c r="B3758" t="s">
        <v>4866</v>
      </c>
      <c r="C3758">
        <v>1</v>
      </c>
    </row>
    <row r="3759" spans="1:3" x14ac:dyDescent="0.25">
      <c r="A3759" t="s">
        <v>3648</v>
      </c>
      <c r="B3759" t="s">
        <v>4866</v>
      </c>
      <c r="C3759">
        <v>5</v>
      </c>
    </row>
    <row r="3760" spans="1:3" x14ac:dyDescent="0.25">
      <c r="A3760" t="s">
        <v>3649</v>
      </c>
      <c r="B3760" t="s">
        <v>4866</v>
      </c>
      <c r="C3760">
        <v>5</v>
      </c>
    </row>
    <row r="3761" spans="1:3" x14ac:dyDescent="0.25">
      <c r="A3761" t="s">
        <v>3650</v>
      </c>
      <c r="B3761" t="s">
        <v>4866</v>
      </c>
      <c r="C3761">
        <v>1</v>
      </c>
    </row>
    <row r="3762" spans="1:3" x14ac:dyDescent="0.25">
      <c r="A3762" t="s">
        <v>3651</v>
      </c>
      <c r="B3762" t="s">
        <v>4866</v>
      </c>
      <c r="C3762">
        <v>5</v>
      </c>
    </row>
    <row r="3763" spans="1:3" x14ac:dyDescent="0.25">
      <c r="A3763" t="s">
        <v>3652</v>
      </c>
      <c r="B3763" t="s">
        <v>4866</v>
      </c>
      <c r="C3763">
        <v>5</v>
      </c>
    </row>
    <row r="3764" spans="1:3" x14ac:dyDescent="0.25">
      <c r="A3764" t="s">
        <v>3653</v>
      </c>
      <c r="B3764" t="s">
        <v>4866</v>
      </c>
      <c r="C3764">
        <v>1</v>
      </c>
    </row>
    <row r="3765" spans="1:3" x14ac:dyDescent="0.25">
      <c r="A3765" t="s">
        <v>3654</v>
      </c>
      <c r="B3765" t="s">
        <v>4866</v>
      </c>
      <c r="C3765">
        <v>5</v>
      </c>
    </row>
    <row r="3766" spans="1:3" x14ac:dyDescent="0.25">
      <c r="A3766" t="s">
        <v>3655</v>
      </c>
      <c r="B3766" t="s">
        <v>4866</v>
      </c>
      <c r="C3766">
        <v>5</v>
      </c>
    </row>
    <row r="3767" spans="1:3" x14ac:dyDescent="0.25">
      <c r="A3767" t="s">
        <v>3656</v>
      </c>
      <c r="B3767" t="s">
        <v>4866</v>
      </c>
      <c r="C3767">
        <v>5</v>
      </c>
    </row>
    <row r="3768" spans="1:3" x14ac:dyDescent="0.25">
      <c r="A3768" t="s">
        <v>3657</v>
      </c>
      <c r="B3768" t="s">
        <v>4866</v>
      </c>
      <c r="C3768">
        <v>1</v>
      </c>
    </row>
    <row r="3769" spans="1:3" x14ac:dyDescent="0.25">
      <c r="A3769" t="s">
        <v>3658</v>
      </c>
      <c r="B3769" t="s">
        <v>4866</v>
      </c>
      <c r="C3769">
        <v>5</v>
      </c>
    </row>
    <row r="3770" spans="1:3" x14ac:dyDescent="0.25">
      <c r="A3770" t="s">
        <v>3659</v>
      </c>
      <c r="B3770" t="s">
        <v>4866</v>
      </c>
      <c r="C3770">
        <v>4</v>
      </c>
    </row>
    <row r="3771" spans="1:3" x14ac:dyDescent="0.25">
      <c r="A3771" t="s">
        <v>3660</v>
      </c>
      <c r="B3771" t="s">
        <v>4866</v>
      </c>
      <c r="C3771">
        <v>5</v>
      </c>
    </row>
    <row r="3772" spans="1:3" x14ac:dyDescent="0.25">
      <c r="A3772" t="s">
        <v>3661</v>
      </c>
      <c r="B3772" t="s">
        <v>4866</v>
      </c>
      <c r="C3772">
        <v>5</v>
      </c>
    </row>
    <row r="3773" spans="1:3" x14ac:dyDescent="0.25">
      <c r="A3773" t="s">
        <v>3662</v>
      </c>
      <c r="B3773" t="s">
        <v>4866</v>
      </c>
      <c r="C3773">
        <v>5</v>
      </c>
    </row>
    <row r="3774" spans="1:3" x14ac:dyDescent="0.25">
      <c r="A3774" t="s">
        <v>3663</v>
      </c>
      <c r="B3774" t="s">
        <v>4866</v>
      </c>
      <c r="C3774">
        <v>5</v>
      </c>
    </row>
    <row r="3775" spans="1:3" x14ac:dyDescent="0.25">
      <c r="A3775" t="s">
        <v>3664</v>
      </c>
      <c r="B3775" t="s">
        <v>4866</v>
      </c>
      <c r="C3775">
        <v>1</v>
      </c>
    </row>
    <row r="3776" spans="1:3" x14ac:dyDescent="0.25">
      <c r="A3776" t="s">
        <v>3665</v>
      </c>
      <c r="B3776" t="s">
        <v>4866</v>
      </c>
      <c r="C3776">
        <v>5</v>
      </c>
    </row>
    <row r="3777" spans="1:3" x14ac:dyDescent="0.25">
      <c r="A3777" t="s">
        <v>3666</v>
      </c>
      <c r="B3777" t="s">
        <v>4866</v>
      </c>
      <c r="C3777">
        <v>3</v>
      </c>
    </row>
    <row r="3778" spans="1:3" x14ac:dyDescent="0.25">
      <c r="A3778" t="s">
        <v>3667</v>
      </c>
      <c r="B3778" t="s">
        <v>4866</v>
      </c>
      <c r="C3778">
        <v>5</v>
      </c>
    </row>
    <row r="3779" spans="1:3" x14ac:dyDescent="0.25">
      <c r="A3779" t="s">
        <v>3668</v>
      </c>
      <c r="B3779" t="s">
        <v>4866</v>
      </c>
      <c r="C3779">
        <v>3</v>
      </c>
    </row>
    <row r="3780" spans="1:3" x14ac:dyDescent="0.25">
      <c r="A3780" t="s">
        <v>3669</v>
      </c>
      <c r="B3780" t="s">
        <v>4866</v>
      </c>
      <c r="C3780">
        <v>4</v>
      </c>
    </row>
    <row r="3781" spans="1:3" x14ac:dyDescent="0.25">
      <c r="A3781" t="s">
        <v>3670</v>
      </c>
      <c r="B3781" t="s">
        <v>4866</v>
      </c>
      <c r="C3781">
        <v>5</v>
      </c>
    </row>
    <row r="3782" spans="1:3" x14ac:dyDescent="0.25">
      <c r="A3782" t="s">
        <v>3671</v>
      </c>
      <c r="B3782" t="s">
        <v>4866</v>
      </c>
      <c r="C3782">
        <v>5</v>
      </c>
    </row>
    <row r="3783" spans="1:3" x14ac:dyDescent="0.25">
      <c r="A3783" t="s">
        <v>3672</v>
      </c>
      <c r="B3783" t="s">
        <v>4866</v>
      </c>
      <c r="C3783">
        <v>5</v>
      </c>
    </row>
    <row r="3784" spans="1:3" x14ac:dyDescent="0.25">
      <c r="A3784" t="s">
        <v>3673</v>
      </c>
      <c r="B3784" t="s">
        <v>4866</v>
      </c>
      <c r="C3784">
        <v>5</v>
      </c>
    </row>
    <row r="3785" spans="1:3" x14ac:dyDescent="0.25">
      <c r="A3785" t="s">
        <v>3674</v>
      </c>
      <c r="B3785" t="s">
        <v>4866</v>
      </c>
      <c r="C3785">
        <v>5</v>
      </c>
    </row>
    <row r="3786" spans="1:3" x14ac:dyDescent="0.25">
      <c r="A3786" t="s">
        <v>3675</v>
      </c>
      <c r="B3786" t="s">
        <v>4866</v>
      </c>
      <c r="C3786">
        <v>1</v>
      </c>
    </row>
    <row r="3787" spans="1:3" x14ac:dyDescent="0.25">
      <c r="A3787" t="s">
        <v>3676</v>
      </c>
      <c r="B3787" t="s">
        <v>4866</v>
      </c>
      <c r="C3787">
        <v>5</v>
      </c>
    </row>
    <row r="3788" spans="1:3" x14ac:dyDescent="0.25">
      <c r="A3788" t="s">
        <v>3677</v>
      </c>
      <c r="B3788" t="s">
        <v>4866</v>
      </c>
      <c r="C3788">
        <v>5</v>
      </c>
    </row>
    <row r="3789" spans="1:3" x14ac:dyDescent="0.25">
      <c r="A3789" t="s">
        <v>3678</v>
      </c>
      <c r="B3789" t="s">
        <v>4866</v>
      </c>
      <c r="C3789">
        <v>1</v>
      </c>
    </row>
    <row r="3790" spans="1:3" x14ac:dyDescent="0.25">
      <c r="A3790" t="s">
        <v>3679</v>
      </c>
      <c r="B3790" t="s">
        <v>4866</v>
      </c>
      <c r="C3790">
        <v>5</v>
      </c>
    </row>
    <row r="3791" spans="1:3" x14ac:dyDescent="0.25">
      <c r="A3791" t="s">
        <v>3680</v>
      </c>
      <c r="B3791" t="s">
        <v>4866</v>
      </c>
      <c r="C3791">
        <v>5</v>
      </c>
    </row>
    <row r="3792" spans="1:3" x14ac:dyDescent="0.25">
      <c r="A3792" t="s">
        <v>3681</v>
      </c>
      <c r="B3792" t="s">
        <v>4866</v>
      </c>
      <c r="C3792">
        <v>5</v>
      </c>
    </row>
    <row r="3793" spans="1:3" x14ac:dyDescent="0.25">
      <c r="A3793" t="s">
        <v>3682</v>
      </c>
      <c r="B3793" t="s">
        <v>4866</v>
      </c>
      <c r="C3793">
        <v>5</v>
      </c>
    </row>
    <row r="3794" spans="1:3" x14ac:dyDescent="0.25">
      <c r="A3794" t="s">
        <v>3683</v>
      </c>
      <c r="B3794" t="s">
        <v>4866</v>
      </c>
      <c r="C3794">
        <v>4</v>
      </c>
    </row>
    <row r="3795" spans="1:3" x14ac:dyDescent="0.25">
      <c r="A3795" t="s">
        <v>3684</v>
      </c>
      <c r="B3795" t="s">
        <v>4866</v>
      </c>
      <c r="C3795">
        <v>5</v>
      </c>
    </row>
    <row r="3796" spans="1:3" x14ac:dyDescent="0.25">
      <c r="A3796" t="s">
        <v>3685</v>
      </c>
      <c r="B3796" t="s">
        <v>4866</v>
      </c>
      <c r="C3796">
        <v>5</v>
      </c>
    </row>
    <row r="3797" spans="1:3" x14ac:dyDescent="0.25">
      <c r="A3797" t="s">
        <v>3686</v>
      </c>
      <c r="B3797" t="s">
        <v>4866</v>
      </c>
      <c r="C3797">
        <v>2</v>
      </c>
    </row>
    <row r="3798" spans="1:3" x14ac:dyDescent="0.25">
      <c r="A3798" t="s">
        <v>3687</v>
      </c>
      <c r="B3798" t="s">
        <v>4866</v>
      </c>
      <c r="C3798">
        <v>5</v>
      </c>
    </row>
    <row r="3799" spans="1:3" x14ac:dyDescent="0.25">
      <c r="A3799" t="s">
        <v>3688</v>
      </c>
      <c r="B3799" t="s">
        <v>4866</v>
      </c>
      <c r="C3799">
        <v>5</v>
      </c>
    </row>
    <row r="3800" spans="1:3" x14ac:dyDescent="0.25">
      <c r="A3800" t="s">
        <v>3689</v>
      </c>
      <c r="B3800" t="s">
        <v>4866</v>
      </c>
      <c r="C3800">
        <v>5</v>
      </c>
    </row>
    <row r="3801" spans="1:3" x14ac:dyDescent="0.25">
      <c r="A3801" t="s">
        <v>3690</v>
      </c>
      <c r="B3801" t="s">
        <v>4866</v>
      </c>
      <c r="C3801">
        <v>5</v>
      </c>
    </row>
    <row r="3802" spans="1:3" x14ac:dyDescent="0.25">
      <c r="A3802" t="s">
        <v>3691</v>
      </c>
      <c r="B3802" t="s">
        <v>4866</v>
      </c>
      <c r="C3802">
        <v>1</v>
      </c>
    </row>
    <row r="3803" spans="1:3" x14ac:dyDescent="0.25">
      <c r="A3803" t="s">
        <v>3692</v>
      </c>
      <c r="B3803" t="s">
        <v>4866</v>
      </c>
      <c r="C3803">
        <v>5</v>
      </c>
    </row>
    <row r="3804" spans="1:3" x14ac:dyDescent="0.25">
      <c r="A3804" t="s">
        <v>3693</v>
      </c>
      <c r="B3804" t="s">
        <v>4866</v>
      </c>
      <c r="C3804">
        <v>3</v>
      </c>
    </row>
    <row r="3805" spans="1:3" x14ac:dyDescent="0.25">
      <c r="A3805" t="s">
        <v>3694</v>
      </c>
      <c r="B3805" t="s">
        <v>4866</v>
      </c>
      <c r="C3805">
        <v>4</v>
      </c>
    </row>
    <row r="3806" spans="1:3" x14ac:dyDescent="0.25">
      <c r="A3806" t="s">
        <v>3695</v>
      </c>
      <c r="B3806" t="s">
        <v>4866</v>
      </c>
      <c r="C3806">
        <v>1</v>
      </c>
    </row>
    <row r="3807" spans="1:3" x14ac:dyDescent="0.25">
      <c r="A3807" t="s">
        <v>3696</v>
      </c>
      <c r="B3807" t="s">
        <v>4866</v>
      </c>
      <c r="C3807">
        <v>5</v>
      </c>
    </row>
    <row r="3808" spans="1:3" x14ac:dyDescent="0.25">
      <c r="A3808" t="s">
        <v>3697</v>
      </c>
      <c r="B3808" t="s">
        <v>4866</v>
      </c>
      <c r="C3808">
        <v>5</v>
      </c>
    </row>
    <row r="3809" spans="1:3" x14ac:dyDescent="0.25">
      <c r="A3809" t="s">
        <v>3698</v>
      </c>
      <c r="B3809" t="s">
        <v>4866</v>
      </c>
      <c r="C3809">
        <v>5</v>
      </c>
    </row>
    <row r="3810" spans="1:3" x14ac:dyDescent="0.25">
      <c r="A3810" t="s">
        <v>3699</v>
      </c>
      <c r="B3810" t="s">
        <v>4866</v>
      </c>
      <c r="C3810">
        <v>5</v>
      </c>
    </row>
    <row r="3811" spans="1:3" x14ac:dyDescent="0.25">
      <c r="A3811" t="s">
        <v>3700</v>
      </c>
      <c r="B3811" t="s">
        <v>4866</v>
      </c>
      <c r="C3811">
        <v>5</v>
      </c>
    </row>
    <row r="3812" spans="1:3" x14ac:dyDescent="0.25">
      <c r="A3812" t="s">
        <v>3700</v>
      </c>
      <c r="B3812" t="s">
        <v>4886</v>
      </c>
      <c r="C3812">
        <v>5</v>
      </c>
    </row>
    <row r="3813" spans="1:3" x14ac:dyDescent="0.25">
      <c r="A3813" t="s">
        <v>3701</v>
      </c>
      <c r="B3813" t="s">
        <v>4866</v>
      </c>
      <c r="C3813">
        <v>4</v>
      </c>
    </row>
    <row r="3814" spans="1:3" x14ac:dyDescent="0.25">
      <c r="A3814" t="s">
        <v>3702</v>
      </c>
      <c r="B3814" t="s">
        <v>4866</v>
      </c>
      <c r="C3814">
        <v>5</v>
      </c>
    </row>
    <row r="3815" spans="1:3" x14ac:dyDescent="0.25">
      <c r="A3815" t="s">
        <v>3703</v>
      </c>
      <c r="B3815" t="s">
        <v>4866</v>
      </c>
      <c r="C3815">
        <v>5</v>
      </c>
    </row>
    <row r="3816" spans="1:3" x14ac:dyDescent="0.25">
      <c r="A3816" t="s">
        <v>3704</v>
      </c>
      <c r="B3816" t="s">
        <v>4866</v>
      </c>
      <c r="C3816">
        <v>5</v>
      </c>
    </row>
    <row r="3817" spans="1:3" x14ac:dyDescent="0.25">
      <c r="A3817" t="s">
        <v>3705</v>
      </c>
      <c r="B3817" t="s">
        <v>4866</v>
      </c>
      <c r="C3817">
        <v>3</v>
      </c>
    </row>
    <row r="3818" spans="1:3" x14ac:dyDescent="0.25">
      <c r="A3818" t="s">
        <v>3706</v>
      </c>
      <c r="B3818" t="s">
        <v>4866</v>
      </c>
      <c r="C3818">
        <v>5</v>
      </c>
    </row>
    <row r="3819" spans="1:3" x14ac:dyDescent="0.25">
      <c r="A3819" t="s">
        <v>3707</v>
      </c>
      <c r="B3819" t="s">
        <v>4866</v>
      </c>
      <c r="C3819">
        <v>5</v>
      </c>
    </row>
    <row r="3820" spans="1:3" x14ac:dyDescent="0.25">
      <c r="A3820" t="s">
        <v>3708</v>
      </c>
      <c r="B3820" t="s">
        <v>4866</v>
      </c>
      <c r="C3820">
        <v>5</v>
      </c>
    </row>
    <row r="3821" spans="1:3" x14ac:dyDescent="0.25">
      <c r="A3821" t="s">
        <v>3709</v>
      </c>
      <c r="B3821" t="s">
        <v>4866</v>
      </c>
      <c r="C3821">
        <v>2</v>
      </c>
    </row>
    <row r="3822" spans="1:3" x14ac:dyDescent="0.25">
      <c r="A3822" t="s">
        <v>3710</v>
      </c>
      <c r="B3822" t="s">
        <v>4866</v>
      </c>
      <c r="C3822">
        <v>4</v>
      </c>
    </row>
    <row r="3823" spans="1:3" x14ac:dyDescent="0.25">
      <c r="A3823" t="s">
        <v>3711</v>
      </c>
      <c r="B3823" t="s">
        <v>4866</v>
      </c>
      <c r="C3823">
        <v>5</v>
      </c>
    </row>
    <row r="3824" spans="1:3" x14ac:dyDescent="0.25">
      <c r="A3824" t="s">
        <v>3712</v>
      </c>
      <c r="B3824" t="s">
        <v>4866</v>
      </c>
      <c r="C3824">
        <v>5</v>
      </c>
    </row>
    <row r="3825" spans="1:3" x14ac:dyDescent="0.25">
      <c r="A3825" t="s">
        <v>3713</v>
      </c>
      <c r="B3825" t="s">
        <v>4866</v>
      </c>
      <c r="C3825">
        <v>5</v>
      </c>
    </row>
    <row r="3826" spans="1:3" x14ac:dyDescent="0.25">
      <c r="A3826" t="s">
        <v>3714</v>
      </c>
      <c r="B3826" t="s">
        <v>4866</v>
      </c>
      <c r="C3826">
        <v>3</v>
      </c>
    </row>
    <row r="3827" spans="1:3" x14ac:dyDescent="0.25">
      <c r="A3827" t="s">
        <v>3715</v>
      </c>
      <c r="B3827" t="s">
        <v>4866</v>
      </c>
      <c r="C3827">
        <v>5</v>
      </c>
    </row>
    <row r="3828" spans="1:3" x14ac:dyDescent="0.25">
      <c r="A3828" t="s">
        <v>3715</v>
      </c>
      <c r="B3828" t="s">
        <v>4985</v>
      </c>
      <c r="C3828">
        <v>5</v>
      </c>
    </row>
    <row r="3829" spans="1:3" x14ac:dyDescent="0.25">
      <c r="A3829" t="s">
        <v>3716</v>
      </c>
      <c r="B3829" t="s">
        <v>4866</v>
      </c>
      <c r="C3829">
        <v>5</v>
      </c>
    </row>
    <row r="3830" spans="1:3" x14ac:dyDescent="0.25">
      <c r="A3830" t="s">
        <v>3717</v>
      </c>
      <c r="B3830" t="s">
        <v>4866</v>
      </c>
      <c r="C3830">
        <v>5</v>
      </c>
    </row>
    <row r="3831" spans="1:3" x14ac:dyDescent="0.25">
      <c r="A3831" t="s">
        <v>3718</v>
      </c>
      <c r="B3831" t="s">
        <v>4866</v>
      </c>
      <c r="C3831">
        <v>5</v>
      </c>
    </row>
    <row r="3832" spans="1:3" x14ac:dyDescent="0.25">
      <c r="A3832" t="s">
        <v>3719</v>
      </c>
      <c r="B3832" t="s">
        <v>4866</v>
      </c>
      <c r="C3832">
        <v>5</v>
      </c>
    </row>
    <row r="3833" spans="1:3" x14ac:dyDescent="0.25">
      <c r="A3833" t="s">
        <v>3720</v>
      </c>
      <c r="B3833" t="s">
        <v>4866</v>
      </c>
      <c r="C3833">
        <v>5</v>
      </c>
    </row>
    <row r="3834" spans="1:3" x14ac:dyDescent="0.25">
      <c r="A3834" t="s">
        <v>3721</v>
      </c>
      <c r="B3834" t="s">
        <v>4866</v>
      </c>
      <c r="C3834">
        <v>5</v>
      </c>
    </row>
    <row r="3835" spans="1:3" x14ac:dyDescent="0.25">
      <c r="A3835" t="s">
        <v>3722</v>
      </c>
      <c r="B3835" t="s">
        <v>4866</v>
      </c>
      <c r="C3835">
        <v>5</v>
      </c>
    </row>
    <row r="3836" spans="1:3" x14ac:dyDescent="0.25">
      <c r="A3836" t="s">
        <v>3723</v>
      </c>
      <c r="B3836" t="s">
        <v>4866</v>
      </c>
      <c r="C3836">
        <v>2</v>
      </c>
    </row>
    <row r="3837" spans="1:3" x14ac:dyDescent="0.25">
      <c r="A3837" t="s">
        <v>3724</v>
      </c>
      <c r="B3837" t="s">
        <v>4866</v>
      </c>
      <c r="C3837">
        <v>5</v>
      </c>
    </row>
    <row r="3838" spans="1:3" x14ac:dyDescent="0.25">
      <c r="A3838" t="s">
        <v>3725</v>
      </c>
      <c r="B3838" t="s">
        <v>4866</v>
      </c>
      <c r="C3838">
        <v>5</v>
      </c>
    </row>
    <row r="3839" spans="1:3" x14ac:dyDescent="0.25">
      <c r="A3839" t="s">
        <v>3726</v>
      </c>
      <c r="B3839" t="s">
        <v>4866</v>
      </c>
      <c r="C3839">
        <v>5</v>
      </c>
    </row>
    <row r="3840" spans="1:3" x14ac:dyDescent="0.25">
      <c r="A3840" t="s">
        <v>3727</v>
      </c>
      <c r="B3840" t="s">
        <v>4866</v>
      </c>
      <c r="C3840">
        <v>5</v>
      </c>
    </row>
    <row r="3841" spans="1:3" x14ac:dyDescent="0.25">
      <c r="A3841" t="s">
        <v>3728</v>
      </c>
      <c r="B3841" t="s">
        <v>4866</v>
      </c>
      <c r="C3841">
        <v>5</v>
      </c>
    </row>
    <row r="3842" spans="1:3" x14ac:dyDescent="0.25">
      <c r="A3842" t="s">
        <v>3729</v>
      </c>
      <c r="B3842" t="s">
        <v>4866</v>
      </c>
      <c r="C3842">
        <v>5</v>
      </c>
    </row>
    <row r="3843" spans="1:3" x14ac:dyDescent="0.25">
      <c r="A3843" t="s">
        <v>3730</v>
      </c>
      <c r="B3843" t="s">
        <v>4866</v>
      </c>
      <c r="C3843">
        <v>2</v>
      </c>
    </row>
    <row r="3844" spans="1:3" x14ac:dyDescent="0.25">
      <c r="A3844" t="s">
        <v>3731</v>
      </c>
      <c r="B3844" t="s">
        <v>4866</v>
      </c>
      <c r="C3844">
        <v>5</v>
      </c>
    </row>
    <row r="3845" spans="1:3" x14ac:dyDescent="0.25">
      <c r="A3845" t="s">
        <v>3732</v>
      </c>
      <c r="B3845" t="s">
        <v>4866</v>
      </c>
      <c r="C3845">
        <v>5</v>
      </c>
    </row>
    <row r="3846" spans="1:3" x14ac:dyDescent="0.25">
      <c r="A3846" t="s">
        <v>3733</v>
      </c>
      <c r="B3846" t="s">
        <v>4866</v>
      </c>
      <c r="C3846">
        <v>3</v>
      </c>
    </row>
    <row r="3847" spans="1:3" x14ac:dyDescent="0.25">
      <c r="A3847" t="s">
        <v>3734</v>
      </c>
      <c r="B3847" t="s">
        <v>4866</v>
      </c>
      <c r="C3847">
        <v>5</v>
      </c>
    </row>
    <row r="3848" spans="1:3" x14ac:dyDescent="0.25">
      <c r="A3848" t="s">
        <v>3735</v>
      </c>
      <c r="B3848" t="s">
        <v>4866</v>
      </c>
      <c r="C3848">
        <v>1</v>
      </c>
    </row>
    <row r="3849" spans="1:3" x14ac:dyDescent="0.25">
      <c r="A3849" t="s">
        <v>3736</v>
      </c>
      <c r="B3849" t="s">
        <v>4866</v>
      </c>
      <c r="C3849">
        <v>5</v>
      </c>
    </row>
    <row r="3850" spans="1:3" x14ac:dyDescent="0.25">
      <c r="A3850" t="s">
        <v>3737</v>
      </c>
      <c r="B3850" t="s">
        <v>4866</v>
      </c>
      <c r="C3850">
        <v>1</v>
      </c>
    </row>
    <row r="3851" spans="1:3" x14ac:dyDescent="0.25">
      <c r="A3851" t="s">
        <v>3738</v>
      </c>
      <c r="B3851" t="s">
        <v>4866</v>
      </c>
      <c r="C3851">
        <v>3</v>
      </c>
    </row>
    <row r="3852" spans="1:3" x14ac:dyDescent="0.25">
      <c r="A3852" t="s">
        <v>3739</v>
      </c>
      <c r="B3852" t="s">
        <v>4866</v>
      </c>
      <c r="C3852">
        <v>5</v>
      </c>
    </row>
    <row r="3853" spans="1:3" x14ac:dyDescent="0.25">
      <c r="A3853" t="s">
        <v>3740</v>
      </c>
      <c r="B3853" t="s">
        <v>4866</v>
      </c>
      <c r="C3853">
        <v>5</v>
      </c>
    </row>
    <row r="3854" spans="1:3" x14ac:dyDescent="0.25">
      <c r="A3854" t="s">
        <v>3741</v>
      </c>
      <c r="B3854" t="s">
        <v>4866</v>
      </c>
      <c r="C3854">
        <v>1</v>
      </c>
    </row>
    <row r="3855" spans="1:3" x14ac:dyDescent="0.25">
      <c r="A3855" t="s">
        <v>3742</v>
      </c>
      <c r="B3855" t="s">
        <v>4866</v>
      </c>
      <c r="C3855">
        <v>5</v>
      </c>
    </row>
    <row r="3856" spans="1:3" x14ac:dyDescent="0.25">
      <c r="A3856" t="s">
        <v>3743</v>
      </c>
      <c r="B3856" t="s">
        <v>4866</v>
      </c>
      <c r="C3856">
        <v>1</v>
      </c>
    </row>
    <row r="3857" spans="1:3" x14ac:dyDescent="0.25">
      <c r="A3857" t="s">
        <v>3744</v>
      </c>
      <c r="B3857" t="s">
        <v>4866</v>
      </c>
      <c r="C3857">
        <v>3</v>
      </c>
    </row>
    <row r="3858" spans="1:3" x14ac:dyDescent="0.25">
      <c r="A3858" t="s">
        <v>3745</v>
      </c>
      <c r="B3858" t="s">
        <v>4866</v>
      </c>
      <c r="C3858">
        <v>5</v>
      </c>
    </row>
    <row r="3859" spans="1:3" x14ac:dyDescent="0.25">
      <c r="A3859" t="s">
        <v>3746</v>
      </c>
      <c r="B3859" t="s">
        <v>4866</v>
      </c>
      <c r="C3859">
        <v>5</v>
      </c>
    </row>
    <row r="3860" spans="1:3" x14ac:dyDescent="0.25">
      <c r="A3860" t="s">
        <v>3747</v>
      </c>
      <c r="B3860" t="s">
        <v>4866</v>
      </c>
      <c r="C3860">
        <v>3</v>
      </c>
    </row>
    <row r="3861" spans="1:3" x14ac:dyDescent="0.25">
      <c r="A3861" t="s">
        <v>3748</v>
      </c>
      <c r="B3861" t="s">
        <v>4866</v>
      </c>
      <c r="C3861">
        <v>5</v>
      </c>
    </row>
    <row r="3862" spans="1:3" x14ac:dyDescent="0.25">
      <c r="A3862" t="s">
        <v>3749</v>
      </c>
      <c r="B3862" t="s">
        <v>4866</v>
      </c>
      <c r="C3862">
        <v>5</v>
      </c>
    </row>
    <row r="3863" spans="1:3" x14ac:dyDescent="0.25">
      <c r="A3863" t="s">
        <v>3750</v>
      </c>
      <c r="B3863" t="s">
        <v>4866</v>
      </c>
      <c r="C3863">
        <v>5</v>
      </c>
    </row>
    <row r="3864" spans="1:3" x14ac:dyDescent="0.25">
      <c r="A3864" t="s">
        <v>3751</v>
      </c>
      <c r="B3864" t="s">
        <v>4866</v>
      </c>
      <c r="C3864">
        <v>1</v>
      </c>
    </row>
    <row r="3865" spans="1:3" x14ac:dyDescent="0.25">
      <c r="A3865" t="s">
        <v>3752</v>
      </c>
      <c r="B3865" t="s">
        <v>4866</v>
      </c>
      <c r="C3865">
        <v>4</v>
      </c>
    </row>
    <row r="3866" spans="1:3" x14ac:dyDescent="0.25">
      <c r="A3866" t="s">
        <v>3753</v>
      </c>
      <c r="B3866" t="s">
        <v>4866</v>
      </c>
      <c r="C3866">
        <v>5</v>
      </c>
    </row>
    <row r="3867" spans="1:3" x14ac:dyDescent="0.25">
      <c r="A3867" t="s">
        <v>3754</v>
      </c>
      <c r="B3867" t="s">
        <v>4866</v>
      </c>
      <c r="C3867">
        <v>2</v>
      </c>
    </row>
    <row r="3868" spans="1:3" x14ac:dyDescent="0.25">
      <c r="A3868" t="s">
        <v>3755</v>
      </c>
      <c r="B3868" t="s">
        <v>4866</v>
      </c>
      <c r="C3868">
        <v>5</v>
      </c>
    </row>
    <row r="3869" spans="1:3" x14ac:dyDescent="0.25">
      <c r="A3869" t="s">
        <v>3756</v>
      </c>
      <c r="B3869" t="s">
        <v>4866</v>
      </c>
      <c r="C3869">
        <v>5</v>
      </c>
    </row>
    <row r="3870" spans="1:3" x14ac:dyDescent="0.25">
      <c r="A3870" t="s">
        <v>3757</v>
      </c>
      <c r="B3870" t="s">
        <v>4866</v>
      </c>
      <c r="C3870">
        <v>1</v>
      </c>
    </row>
    <row r="3871" spans="1:3" x14ac:dyDescent="0.25">
      <c r="A3871" t="s">
        <v>3758</v>
      </c>
      <c r="B3871" t="s">
        <v>4866</v>
      </c>
      <c r="C3871">
        <v>1</v>
      </c>
    </row>
    <row r="3872" spans="1:3" x14ac:dyDescent="0.25">
      <c r="A3872" t="s">
        <v>3759</v>
      </c>
      <c r="B3872" t="s">
        <v>4866</v>
      </c>
      <c r="C3872">
        <v>4</v>
      </c>
    </row>
    <row r="3873" spans="1:3" x14ac:dyDescent="0.25">
      <c r="A3873" t="s">
        <v>3760</v>
      </c>
      <c r="B3873" t="s">
        <v>4866</v>
      </c>
      <c r="C3873">
        <v>1</v>
      </c>
    </row>
    <row r="3874" spans="1:3" x14ac:dyDescent="0.25">
      <c r="A3874" t="s">
        <v>3761</v>
      </c>
      <c r="B3874" t="s">
        <v>4866</v>
      </c>
      <c r="C3874">
        <v>5</v>
      </c>
    </row>
    <row r="3875" spans="1:3" x14ac:dyDescent="0.25">
      <c r="A3875" t="s">
        <v>3762</v>
      </c>
      <c r="B3875" t="s">
        <v>4866</v>
      </c>
      <c r="C3875">
        <v>1</v>
      </c>
    </row>
    <row r="3876" spans="1:3" x14ac:dyDescent="0.25">
      <c r="A3876" t="s">
        <v>3763</v>
      </c>
      <c r="B3876" t="s">
        <v>4866</v>
      </c>
      <c r="C3876">
        <v>5</v>
      </c>
    </row>
    <row r="3877" spans="1:3" x14ac:dyDescent="0.25">
      <c r="A3877" t="s">
        <v>3764</v>
      </c>
      <c r="B3877" t="s">
        <v>4866</v>
      </c>
      <c r="C3877">
        <v>3</v>
      </c>
    </row>
    <row r="3878" spans="1:3" x14ac:dyDescent="0.25">
      <c r="A3878" t="s">
        <v>3765</v>
      </c>
      <c r="B3878" t="s">
        <v>4866</v>
      </c>
      <c r="C3878">
        <v>2</v>
      </c>
    </row>
    <row r="3879" spans="1:3" x14ac:dyDescent="0.25">
      <c r="A3879" t="s">
        <v>3766</v>
      </c>
      <c r="B3879" t="s">
        <v>4866</v>
      </c>
      <c r="C3879">
        <v>5</v>
      </c>
    </row>
    <row r="3880" spans="1:3" x14ac:dyDescent="0.25">
      <c r="A3880" t="s">
        <v>3767</v>
      </c>
      <c r="B3880" t="s">
        <v>4866</v>
      </c>
      <c r="C3880">
        <v>5</v>
      </c>
    </row>
    <row r="3881" spans="1:3" x14ac:dyDescent="0.25">
      <c r="A3881" t="s">
        <v>3768</v>
      </c>
      <c r="B3881" t="s">
        <v>4866</v>
      </c>
      <c r="C3881">
        <v>5</v>
      </c>
    </row>
    <row r="3882" spans="1:3" x14ac:dyDescent="0.25">
      <c r="A3882" t="s">
        <v>3769</v>
      </c>
      <c r="B3882" t="s">
        <v>4866</v>
      </c>
      <c r="C3882">
        <v>1</v>
      </c>
    </row>
    <row r="3883" spans="1:3" x14ac:dyDescent="0.25">
      <c r="A3883" t="s">
        <v>3770</v>
      </c>
      <c r="B3883" t="s">
        <v>4866</v>
      </c>
      <c r="C3883">
        <v>5</v>
      </c>
    </row>
    <row r="3884" spans="1:3" x14ac:dyDescent="0.25">
      <c r="A3884" t="s">
        <v>3771</v>
      </c>
      <c r="B3884" t="s">
        <v>4866</v>
      </c>
      <c r="C3884">
        <v>5</v>
      </c>
    </row>
    <row r="3885" spans="1:3" x14ac:dyDescent="0.25">
      <c r="A3885" t="s">
        <v>3772</v>
      </c>
      <c r="B3885" t="s">
        <v>4866</v>
      </c>
      <c r="C3885">
        <v>2</v>
      </c>
    </row>
    <row r="3886" spans="1:3" x14ac:dyDescent="0.25">
      <c r="A3886" t="s">
        <v>3773</v>
      </c>
      <c r="B3886" t="s">
        <v>4866</v>
      </c>
      <c r="C3886">
        <v>3</v>
      </c>
    </row>
    <row r="3887" spans="1:3" x14ac:dyDescent="0.25">
      <c r="A3887" t="s">
        <v>3774</v>
      </c>
      <c r="B3887" t="s">
        <v>4866</v>
      </c>
      <c r="C3887">
        <v>5</v>
      </c>
    </row>
    <row r="3888" spans="1:3" x14ac:dyDescent="0.25">
      <c r="A3888" t="s">
        <v>3775</v>
      </c>
      <c r="B3888" t="s">
        <v>4866</v>
      </c>
      <c r="C3888">
        <v>5</v>
      </c>
    </row>
    <row r="3889" spans="1:3" x14ac:dyDescent="0.25">
      <c r="A3889" t="s">
        <v>3776</v>
      </c>
      <c r="B3889" t="s">
        <v>4866</v>
      </c>
      <c r="C3889">
        <v>1</v>
      </c>
    </row>
    <row r="3890" spans="1:3" x14ac:dyDescent="0.25">
      <c r="A3890" t="s">
        <v>3777</v>
      </c>
      <c r="B3890" t="s">
        <v>4866</v>
      </c>
      <c r="C3890">
        <v>3</v>
      </c>
    </row>
    <row r="3891" spans="1:3" x14ac:dyDescent="0.25">
      <c r="A3891" t="s">
        <v>3778</v>
      </c>
      <c r="B3891" t="s">
        <v>4866</v>
      </c>
      <c r="C3891">
        <v>5</v>
      </c>
    </row>
    <row r="3892" spans="1:3" x14ac:dyDescent="0.25">
      <c r="A3892" t="s">
        <v>3779</v>
      </c>
      <c r="B3892" t="s">
        <v>4866</v>
      </c>
      <c r="C3892">
        <v>1</v>
      </c>
    </row>
    <row r="3893" spans="1:3" x14ac:dyDescent="0.25">
      <c r="A3893" t="s">
        <v>3780</v>
      </c>
      <c r="B3893" t="s">
        <v>4866</v>
      </c>
      <c r="C3893">
        <v>5</v>
      </c>
    </row>
    <row r="3894" spans="1:3" x14ac:dyDescent="0.25">
      <c r="A3894" t="s">
        <v>3781</v>
      </c>
      <c r="B3894" t="s">
        <v>4866</v>
      </c>
      <c r="C3894">
        <v>1</v>
      </c>
    </row>
    <row r="3895" spans="1:3" x14ac:dyDescent="0.25">
      <c r="A3895" t="s">
        <v>3782</v>
      </c>
      <c r="B3895" t="s">
        <v>4866</v>
      </c>
      <c r="C3895">
        <v>5</v>
      </c>
    </row>
    <row r="3896" spans="1:3" x14ac:dyDescent="0.25">
      <c r="A3896" t="s">
        <v>3783</v>
      </c>
      <c r="B3896" t="s">
        <v>4866</v>
      </c>
      <c r="C3896">
        <v>1</v>
      </c>
    </row>
    <row r="3897" spans="1:3" x14ac:dyDescent="0.25">
      <c r="A3897" t="s">
        <v>3784</v>
      </c>
      <c r="B3897" t="s">
        <v>4866</v>
      </c>
      <c r="C3897">
        <v>5</v>
      </c>
    </row>
    <row r="3898" spans="1:3" x14ac:dyDescent="0.25">
      <c r="A3898" t="s">
        <v>3785</v>
      </c>
      <c r="B3898" t="s">
        <v>4866</v>
      </c>
      <c r="C3898">
        <v>5</v>
      </c>
    </row>
    <row r="3899" spans="1:3" x14ac:dyDescent="0.25">
      <c r="A3899" t="s">
        <v>3786</v>
      </c>
      <c r="B3899" t="s">
        <v>4866</v>
      </c>
      <c r="C3899">
        <v>5</v>
      </c>
    </row>
    <row r="3900" spans="1:3" x14ac:dyDescent="0.25">
      <c r="A3900" t="s">
        <v>3787</v>
      </c>
      <c r="B3900" t="s">
        <v>4866</v>
      </c>
      <c r="C3900">
        <v>3</v>
      </c>
    </row>
    <row r="3901" spans="1:3" x14ac:dyDescent="0.25">
      <c r="A3901" t="s">
        <v>3788</v>
      </c>
      <c r="B3901" t="s">
        <v>4866</v>
      </c>
      <c r="C3901">
        <v>1</v>
      </c>
    </row>
    <row r="3902" spans="1:3" x14ac:dyDescent="0.25">
      <c r="A3902" t="s">
        <v>3789</v>
      </c>
      <c r="B3902" t="s">
        <v>4866</v>
      </c>
      <c r="C3902">
        <v>5</v>
      </c>
    </row>
    <row r="3903" spans="1:3" x14ac:dyDescent="0.25">
      <c r="A3903" t="s">
        <v>3790</v>
      </c>
      <c r="B3903" t="s">
        <v>4866</v>
      </c>
      <c r="C3903">
        <v>4</v>
      </c>
    </row>
    <row r="3904" spans="1:3" x14ac:dyDescent="0.25">
      <c r="A3904" t="s">
        <v>3791</v>
      </c>
      <c r="B3904" t="s">
        <v>4866</v>
      </c>
      <c r="C3904">
        <v>4</v>
      </c>
    </row>
    <row r="3905" spans="1:3" x14ac:dyDescent="0.25">
      <c r="A3905" t="s">
        <v>3792</v>
      </c>
      <c r="B3905" t="s">
        <v>4866</v>
      </c>
      <c r="C3905">
        <v>5</v>
      </c>
    </row>
    <row r="3906" spans="1:3" x14ac:dyDescent="0.25">
      <c r="A3906" t="s">
        <v>3793</v>
      </c>
      <c r="B3906" t="s">
        <v>4866</v>
      </c>
      <c r="C3906">
        <v>5</v>
      </c>
    </row>
    <row r="3907" spans="1:3" x14ac:dyDescent="0.25">
      <c r="A3907" t="s">
        <v>3794</v>
      </c>
      <c r="B3907" t="s">
        <v>4866</v>
      </c>
      <c r="C3907">
        <v>5</v>
      </c>
    </row>
    <row r="3908" spans="1:3" x14ac:dyDescent="0.25">
      <c r="A3908" t="s">
        <v>3795</v>
      </c>
      <c r="B3908" t="s">
        <v>4866</v>
      </c>
      <c r="C3908">
        <v>5</v>
      </c>
    </row>
    <row r="3909" spans="1:3" x14ac:dyDescent="0.25">
      <c r="A3909" t="s">
        <v>3796</v>
      </c>
      <c r="B3909" t="s">
        <v>4866</v>
      </c>
      <c r="C3909">
        <v>5</v>
      </c>
    </row>
    <row r="3910" spans="1:3" x14ac:dyDescent="0.25">
      <c r="A3910" t="s">
        <v>3797</v>
      </c>
      <c r="B3910" t="s">
        <v>4866</v>
      </c>
      <c r="C3910">
        <v>5</v>
      </c>
    </row>
    <row r="3911" spans="1:3" x14ac:dyDescent="0.25">
      <c r="A3911" t="s">
        <v>3798</v>
      </c>
      <c r="B3911" t="s">
        <v>4866</v>
      </c>
      <c r="C3911">
        <v>1</v>
      </c>
    </row>
    <row r="3912" spans="1:3" x14ac:dyDescent="0.25">
      <c r="A3912" t="s">
        <v>3799</v>
      </c>
      <c r="B3912" t="s">
        <v>4866</v>
      </c>
      <c r="C3912">
        <v>5</v>
      </c>
    </row>
    <row r="3913" spans="1:3" x14ac:dyDescent="0.25">
      <c r="A3913" t="s">
        <v>3800</v>
      </c>
      <c r="B3913" t="s">
        <v>4866</v>
      </c>
      <c r="C3913">
        <v>5</v>
      </c>
    </row>
    <row r="3914" spans="1:3" x14ac:dyDescent="0.25">
      <c r="A3914" t="s">
        <v>3801</v>
      </c>
      <c r="B3914" t="s">
        <v>4866</v>
      </c>
      <c r="C3914">
        <v>3</v>
      </c>
    </row>
    <row r="3915" spans="1:3" x14ac:dyDescent="0.25">
      <c r="A3915" t="s">
        <v>3802</v>
      </c>
      <c r="B3915" t="s">
        <v>4866</v>
      </c>
      <c r="C3915">
        <v>5</v>
      </c>
    </row>
    <row r="3916" spans="1:3" x14ac:dyDescent="0.25">
      <c r="A3916" t="s">
        <v>3803</v>
      </c>
      <c r="B3916" t="s">
        <v>4866</v>
      </c>
      <c r="C3916">
        <v>3</v>
      </c>
    </row>
    <row r="3917" spans="1:3" x14ac:dyDescent="0.25">
      <c r="A3917" t="s">
        <v>3804</v>
      </c>
      <c r="B3917" t="s">
        <v>4866</v>
      </c>
      <c r="C3917">
        <v>5</v>
      </c>
    </row>
    <row r="3918" spans="1:3" x14ac:dyDescent="0.25">
      <c r="A3918" t="s">
        <v>3805</v>
      </c>
      <c r="B3918" t="s">
        <v>4866</v>
      </c>
      <c r="C3918">
        <v>5</v>
      </c>
    </row>
    <row r="3919" spans="1:3" x14ac:dyDescent="0.25">
      <c r="A3919" t="s">
        <v>3806</v>
      </c>
      <c r="B3919" t="s">
        <v>4866</v>
      </c>
      <c r="C3919">
        <v>2</v>
      </c>
    </row>
    <row r="3920" spans="1:3" x14ac:dyDescent="0.25">
      <c r="A3920" t="s">
        <v>3807</v>
      </c>
      <c r="B3920" t="s">
        <v>4866</v>
      </c>
      <c r="C3920">
        <v>5</v>
      </c>
    </row>
    <row r="3921" spans="1:3" x14ac:dyDescent="0.25">
      <c r="A3921" t="s">
        <v>3808</v>
      </c>
      <c r="B3921" t="s">
        <v>4866</v>
      </c>
      <c r="C3921">
        <v>1</v>
      </c>
    </row>
    <row r="3922" spans="1:3" x14ac:dyDescent="0.25">
      <c r="A3922" t="s">
        <v>3809</v>
      </c>
      <c r="B3922" t="s">
        <v>4866</v>
      </c>
      <c r="C3922">
        <v>3</v>
      </c>
    </row>
    <row r="3923" spans="1:3" x14ac:dyDescent="0.25">
      <c r="A3923" t="s">
        <v>3810</v>
      </c>
      <c r="B3923" t="s">
        <v>4866</v>
      </c>
      <c r="C3923">
        <v>5</v>
      </c>
    </row>
    <row r="3924" spans="1:3" x14ac:dyDescent="0.25">
      <c r="A3924" t="s">
        <v>3811</v>
      </c>
      <c r="B3924" t="s">
        <v>4866</v>
      </c>
      <c r="C3924">
        <v>4</v>
      </c>
    </row>
    <row r="3925" spans="1:3" x14ac:dyDescent="0.25">
      <c r="A3925" t="s">
        <v>3812</v>
      </c>
      <c r="B3925" t="s">
        <v>4866</v>
      </c>
      <c r="C3925">
        <v>5</v>
      </c>
    </row>
    <row r="3926" spans="1:3" x14ac:dyDescent="0.25">
      <c r="A3926" t="s">
        <v>3813</v>
      </c>
      <c r="B3926" t="s">
        <v>4866</v>
      </c>
      <c r="C3926">
        <v>4</v>
      </c>
    </row>
    <row r="3927" spans="1:3" x14ac:dyDescent="0.25">
      <c r="A3927" t="s">
        <v>3814</v>
      </c>
      <c r="B3927" t="s">
        <v>4866</v>
      </c>
      <c r="C3927">
        <v>5</v>
      </c>
    </row>
    <row r="3928" spans="1:3" x14ac:dyDescent="0.25">
      <c r="A3928" t="s">
        <v>3815</v>
      </c>
      <c r="B3928" t="s">
        <v>4866</v>
      </c>
      <c r="C3928">
        <v>5</v>
      </c>
    </row>
    <row r="3929" spans="1:3" x14ac:dyDescent="0.25">
      <c r="A3929" t="s">
        <v>3816</v>
      </c>
      <c r="B3929" t="s">
        <v>4866</v>
      </c>
      <c r="C3929">
        <v>5</v>
      </c>
    </row>
    <row r="3930" spans="1:3" x14ac:dyDescent="0.25">
      <c r="A3930" t="s">
        <v>3817</v>
      </c>
      <c r="B3930" t="s">
        <v>4866</v>
      </c>
      <c r="C3930">
        <v>5</v>
      </c>
    </row>
    <row r="3931" spans="1:3" x14ac:dyDescent="0.25">
      <c r="A3931" t="s">
        <v>3818</v>
      </c>
      <c r="B3931" t="s">
        <v>4866</v>
      </c>
      <c r="C3931">
        <v>5</v>
      </c>
    </row>
    <row r="3932" spans="1:3" x14ac:dyDescent="0.25">
      <c r="A3932" t="s">
        <v>3819</v>
      </c>
      <c r="B3932" t="s">
        <v>4866</v>
      </c>
      <c r="C3932">
        <v>2</v>
      </c>
    </row>
    <row r="3933" spans="1:3" x14ac:dyDescent="0.25">
      <c r="A3933" t="s">
        <v>3820</v>
      </c>
      <c r="B3933" t="s">
        <v>4866</v>
      </c>
      <c r="C3933">
        <v>5</v>
      </c>
    </row>
    <row r="3934" spans="1:3" x14ac:dyDescent="0.25">
      <c r="A3934" t="s">
        <v>3821</v>
      </c>
      <c r="B3934" t="s">
        <v>4866</v>
      </c>
      <c r="C3934">
        <v>5</v>
      </c>
    </row>
    <row r="3935" spans="1:3" x14ac:dyDescent="0.25">
      <c r="A3935" t="s">
        <v>3822</v>
      </c>
      <c r="B3935" t="s">
        <v>4866</v>
      </c>
      <c r="C3935">
        <v>1</v>
      </c>
    </row>
    <row r="3936" spans="1:3" x14ac:dyDescent="0.25">
      <c r="A3936" t="s">
        <v>3823</v>
      </c>
      <c r="B3936" t="s">
        <v>4866</v>
      </c>
      <c r="C3936">
        <v>5</v>
      </c>
    </row>
    <row r="3937" spans="1:3" x14ac:dyDescent="0.25">
      <c r="A3937" t="s">
        <v>3824</v>
      </c>
      <c r="B3937" t="s">
        <v>4866</v>
      </c>
      <c r="C3937">
        <v>5</v>
      </c>
    </row>
    <row r="3938" spans="1:3" x14ac:dyDescent="0.25">
      <c r="A3938" t="s">
        <v>3825</v>
      </c>
      <c r="B3938" t="s">
        <v>4866</v>
      </c>
      <c r="C3938">
        <v>5</v>
      </c>
    </row>
    <row r="3939" spans="1:3" x14ac:dyDescent="0.25">
      <c r="A3939" t="s">
        <v>3826</v>
      </c>
      <c r="B3939" t="s">
        <v>4866</v>
      </c>
      <c r="C3939">
        <v>5</v>
      </c>
    </row>
    <row r="3940" spans="1:3" x14ac:dyDescent="0.25">
      <c r="A3940" t="s">
        <v>3827</v>
      </c>
      <c r="B3940" t="s">
        <v>4866</v>
      </c>
      <c r="C3940">
        <v>2</v>
      </c>
    </row>
    <row r="3941" spans="1:3" x14ac:dyDescent="0.25">
      <c r="A3941" t="s">
        <v>3828</v>
      </c>
      <c r="B3941" t="s">
        <v>4866</v>
      </c>
      <c r="C3941">
        <v>5</v>
      </c>
    </row>
    <row r="3942" spans="1:3" x14ac:dyDescent="0.25">
      <c r="A3942" t="s">
        <v>3829</v>
      </c>
      <c r="B3942" t="s">
        <v>4866</v>
      </c>
      <c r="C3942">
        <v>5</v>
      </c>
    </row>
    <row r="3943" spans="1:3" x14ac:dyDescent="0.25">
      <c r="A3943" t="s">
        <v>3830</v>
      </c>
      <c r="B3943" t="s">
        <v>4866</v>
      </c>
      <c r="C3943">
        <v>1</v>
      </c>
    </row>
    <row r="3944" spans="1:3" x14ac:dyDescent="0.25">
      <c r="A3944" t="s">
        <v>3831</v>
      </c>
      <c r="B3944" t="s">
        <v>4866</v>
      </c>
      <c r="C3944">
        <v>2</v>
      </c>
    </row>
    <row r="3945" spans="1:3" x14ac:dyDescent="0.25">
      <c r="A3945" t="s">
        <v>3832</v>
      </c>
      <c r="B3945" t="s">
        <v>4866</v>
      </c>
      <c r="C3945">
        <v>3</v>
      </c>
    </row>
    <row r="3946" spans="1:3" x14ac:dyDescent="0.25">
      <c r="A3946" t="s">
        <v>3833</v>
      </c>
      <c r="B3946" t="s">
        <v>4866</v>
      </c>
      <c r="C3946">
        <v>5</v>
      </c>
    </row>
    <row r="3947" spans="1:3" x14ac:dyDescent="0.25">
      <c r="A3947" t="s">
        <v>3834</v>
      </c>
      <c r="B3947" t="s">
        <v>4866</v>
      </c>
      <c r="C3947">
        <v>5</v>
      </c>
    </row>
    <row r="3948" spans="1:3" x14ac:dyDescent="0.25">
      <c r="A3948" t="s">
        <v>3835</v>
      </c>
      <c r="B3948" t="s">
        <v>4866</v>
      </c>
      <c r="C3948">
        <v>1</v>
      </c>
    </row>
    <row r="3949" spans="1:3" x14ac:dyDescent="0.25">
      <c r="A3949" t="s">
        <v>3836</v>
      </c>
      <c r="B3949" t="s">
        <v>4866</v>
      </c>
      <c r="C3949">
        <v>1</v>
      </c>
    </row>
    <row r="3950" spans="1:3" x14ac:dyDescent="0.25">
      <c r="A3950" t="s">
        <v>3837</v>
      </c>
      <c r="B3950" t="s">
        <v>4866</v>
      </c>
      <c r="C3950">
        <v>5</v>
      </c>
    </row>
    <row r="3951" spans="1:3" x14ac:dyDescent="0.25">
      <c r="A3951" t="s">
        <v>3838</v>
      </c>
      <c r="B3951" t="s">
        <v>4866</v>
      </c>
      <c r="C3951">
        <v>5</v>
      </c>
    </row>
    <row r="3952" spans="1:3" x14ac:dyDescent="0.25">
      <c r="A3952" t="s">
        <v>3839</v>
      </c>
      <c r="B3952" t="s">
        <v>4986</v>
      </c>
      <c r="C3952">
        <v>5</v>
      </c>
    </row>
    <row r="3953" spans="1:3" x14ac:dyDescent="0.25">
      <c r="A3953" t="s">
        <v>3840</v>
      </c>
      <c r="B3953" t="s">
        <v>4986</v>
      </c>
      <c r="C3953">
        <v>5</v>
      </c>
    </row>
    <row r="3954" spans="1:3" x14ac:dyDescent="0.25">
      <c r="A3954" t="s">
        <v>3841</v>
      </c>
      <c r="B3954" t="s">
        <v>4986</v>
      </c>
      <c r="C3954">
        <v>5</v>
      </c>
    </row>
    <row r="3955" spans="1:3" x14ac:dyDescent="0.25">
      <c r="A3955" t="s">
        <v>3842</v>
      </c>
      <c r="B3955" t="s">
        <v>4987</v>
      </c>
      <c r="C3955">
        <v>5</v>
      </c>
    </row>
    <row r="3956" spans="1:3" x14ac:dyDescent="0.25">
      <c r="A3956" t="s">
        <v>3843</v>
      </c>
      <c r="B3956" t="s">
        <v>4987</v>
      </c>
      <c r="C3956">
        <v>2</v>
      </c>
    </row>
    <row r="3957" spans="1:3" x14ac:dyDescent="0.25">
      <c r="A3957" t="s">
        <v>3844</v>
      </c>
      <c r="B3957" t="s">
        <v>4987</v>
      </c>
      <c r="C3957">
        <v>5</v>
      </c>
    </row>
    <row r="3958" spans="1:3" x14ac:dyDescent="0.25">
      <c r="A3958" t="s">
        <v>3845</v>
      </c>
      <c r="B3958" t="s">
        <v>4988</v>
      </c>
      <c r="C3958">
        <v>5</v>
      </c>
    </row>
    <row r="3959" spans="1:3" x14ac:dyDescent="0.25">
      <c r="A3959" t="s">
        <v>3845</v>
      </c>
      <c r="B3959" t="s">
        <v>4989</v>
      </c>
      <c r="C3959">
        <v>5</v>
      </c>
    </row>
    <row r="3960" spans="1:3" x14ac:dyDescent="0.25">
      <c r="A3960" t="s">
        <v>3846</v>
      </c>
      <c r="B3960" t="s">
        <v>4988</v>
      </c>
      <c r="C3960">
        <v>5</v>
      </c>
    </row>
    <row r="3961" spans="1:3" x14ac:dyDescent="0.25">
      <c r="A3961" t="s">
        <v>3847</v>
      </c>
      <c r="B3961" t="s">
        <v>4988</v>
      </c>
      <c r="C3961">
        <v>5</v>
      </c>
    </row>
    <row r="3962" spans="1:3" x14ac:dyDescent="0.25">
      <c r="A3962" t="s">
        <v>3848</v>
      </c>
      <c r="B3962" t="s">
        <v>4988</v>
      </c>
      <c r="C3962">
        <v>3</v>
      </c>
    </row>
    <row r="3963" spans="1:3" x14ac:dyDescent="0.25">
      <c r="A3963" t="s">
        <v>3849</v>
      </c>
      <c r="B3963" t="s">
        <v>4989</v>
      </c>
      <c r="C3963">
        <v>5</v>
      </c>
    </row>
    <row r="3964" spans="1:3" x14ac:dyDescent="0.25">
      <c r="A3964" t="s">
        <v>3849</v>
      </c>
      <c r="B3964" t="s">
        <v>4985</v>
      </c>
      <c r="C3964">
        <v>5</v>
      </c>
    </row>
    <row r="3965" spans="1:3" x14ac:dyDescent="0.25">
      <c r="A3965" t="s">
        <v>3850</v>
      </c>
      <c r="B3965" t="s">
        <v>4989</v>
      </c>
      <c r="C3965">
        <v>5</v>
      </c>
    </row>
    <row r="3966" spans="1:3" x14ac:dyDescent="0.25">
      <c r="A3966" t="s">
        <v>3851</v>
      </c>
      <c r="B3966" t="s">
        <v>4989</v>
      </c>
      <c r="C3966">
        <v>5</v>
      </c>
    </row>
    <row r="3967" spans="1:3" x14ac:dyDescent="0.25">
      <c r="A3967" t="s">
        <v>3852</v>
      </c>
      <c r="B3967" t="s">
        <v>4985</v>
      </c>
      <c r="C3967">
        <v>5</v>
      </c>
    </row>
    <row r="3968" spans="1:3" x14ac:dyDescent="0.25">
      <c r="A3968" t="s">
        <v>3853</v>
      </c>
      <c r="B3968" t="s">
        <v>4990</v>
      </c>
      <c r="C3968">
        <v>5</v>
      </c>
    </row>
    <row r="3969" spans="1:3" x14ac:dyDescent="0.25">
      <c r="A3969" t="s">
        <v>3853</v>
      </c>
      <c r="B3969" t="s">
        <v>4991</v>
      </c>
      <c r="C3969">
        <v>5</v>
      </c>
    </row>
    <row r="3970" spans="1:3" x14ac:dyDescent="0.25">
      <c r="A3970" t="s">
        <v>3853</v>
      </c>
      <c r="B3970" t="s">
        <v>4992</v>
      </c>
      <c r="C3970">
        <v>5</v>
      </c>
    </row>
    <row r="3971" spans="1:3" x14ac:dyDescent="0.25">
      <c r="A3971" t="s">
        <v>3853</v>
      </c>
      <c r="B3971" t="s">
        <v>4993</v>
      </c>
      <c r="C3971">
        <v>5</v>
      </c>
    </row>
    <row r="3972" spans="1:3" x14ac:dyDescent="0.25">
      <c r="A3972" t="s">
        <v>3853</v>
      </c>
      <c r="B3972" t="s">
        <v>4994</v>
      </c>
      <c r="C3972">
        <v>5</v>
      </c>
    </row>
    <row r="3973" spans="1:3" x14ac:dyDescent="0.25">
      <c r="A3973" t="s">
        <v>3854</v>
      </c>
      <c r="B3973" t="s">
        <v>4995</v>
      </c>
      <c r="C3973">
        <v>2</v>
      </c>
    </row>
    <row r="3974" spans="1:3" x14ac:dyDescent="0.25">
      <c r="A3974" t="s">
        <v>3855</v>
      </c>
      <c r="B3974" t="s">
        <v>4995</v>
      </c>
      <c r="C3974">
        <v>3</v>
      </c>
    </row>
    <row r="3975" spans="1:3" x14ac:dyDescent="0.25">
      <c r="A3975" t="s">
        <v>3856</v>
      </c>
      <c r="B3975" t="s">
        <v>4995</v>
      </c>
      <c r="C3975">
        <v>4</v>
      </c>
    </row>
    <row r="3976" spans="1:3" x14ac:dyDescent="0.25">
      <c r="A3976" t="s">
        <v>3857</v>
      </c>
      <c r="B3976" t="s">
        <v>4995</v>
      </c>
      <c r="C3976">
        <v>5</v>
      </c>
    </row>
    <row r="3977" spans="1:3" x14ac:dyDescent="0.25">
      <c r="A3977" t="s">
        <v>3858</v>
      </c>
      <c r="B3977" t="s">
        <v>4995</v>
      </c>
      <c r="C3977">
        <v>5</v>
      </c>
    </row>
    <row r="3978" spans="1:3" x14ac:dyDescent="0.25">
      <c r="A3978" t="s">
        <v>3859</v>
      </c>
      <c r="B3978" t="s">
        <v>4995</v>
      </c>
      <c r="C3978">
        <v>5</v>
      </c>
    </row>
    <row r="3979" spans="1:3" x14ac:dyDescent="0.25">
      <c r="A3979" t="s">
        <v>3860</v>
      </c>
      <c r="B3979" t="s">
        <v>4996</v>
      </c>
      <c r="C3979">
        <v>5</v>
      </c>
    </row>
    <row r="3980" spans="1:3" x14ac:dyDescent="0.25">
      <c r="A3980" t="s">
        <v>3861</v>
      </c>
      <c r="B3980" t="s">
        <v>4997</v>
      </c>
      <c r="C3980">
        <v>5</v>
      </c>
    </row>
    <row r="3981" spans="1:3" x14ac:dyDescent="0.25">
      <c r="A3981" t="s">
        <v>3862</v>
      </c>
      <c r="B3981" t="s">
        <v>4997</v>
      </c>
      <c r="C3981">
        <v>5</v>
      </c>
    </row>
    <row r="3982" spans="1:3" x14ac:dyDescent="0.25">
      <c r="A3982" t="s">
        <v>3862</v>
      </c>
      <c r="B3982" t="s">
        <v>4871</v>
      </c>
      <c r="C3982">
        <v>5</v>
      </c>
    </row>
    <row r="3983" spans="1:3" x14ac:dyDescent="0.25">
      <c r="A3983" t="s">
        <v>3863</v>
      </c>
      <c r="B3983" t="s">
        <v>4998</v>
      </c>
      <c r="C3983">
        <v>5</v>
      </c>
    </row>
    <row r="3984" spans="1:3" x14ac:dyDescent="0.25">
      <c r="A3984" t="s">
        <v>3863</v>
      </c>
      <c r="B3984" t="s">
        <v>4871</v>
      </c>
      <c r="C3984">
        <v>5</v>
      </c>
    </row>
    <row r="3985" spans="1:3" x14ac:dyDescent="0.25">
      <c r="A3985" t="s">
        <v>3864</v>
      </c>
      <c r="B3985" t="s">
        <v>4998</v>
      </c>
      <c r="C3985">
        <v>5</v>
      </c>
    </row>
    <row r="3986" spans="1:3" x14ac:dyDescent="0.25">
      <c r="A3986" t="s">
        <v>3865</v>
      </c>
      <c r="B3986" t="s">
        <v>4998</v>
      </c>
      <c r="C3986">
        <v>2</v>
      </c>
    </row>
    <row r="3987" spans="1:3" x14ac:dyDescent="0.25">
      <c r="A3987" t="s">
        <v>3866</v>
      </c>
      <c r="B3987" t="s">
        <v>4999</v>
      </c>
      <c r="C3987">
        <v>3</v>
      </c>
    </row>
    <row r="3988" spans="1:3" x14ac:dyDescent="0.25">
      <c r="A3988" t="s">
        <v>3867</v>
      </c>
      <c r="B3988" t="s">
        <v>4999</v>
      </c>
      <c r="C3988">
        <v>5</v>
      </c>
    </row>
    <row r="3989" spans="1:3" x14ac:dyDescent="0.25">
      <c r="A3989" t="s">
        <v>3868</v>
      </c>
      <c r="B3989" t="s">
        <v>4999</v>
      </c>
      <c r="C3989">
        <v>5</v>
      </c>
    </row>
    <row r="3990" spans="1:3" x14ac:dyDescent="0.25">
      <c r="A3990" t="s">
        <v>3868</v>
      </c>
      <c r="B3990" t="s">
        <v>5000</v>
      </c>
      <c r="C3990">
        <v>5</v>
      </c>
    </row>
    <row r="3991" spans="1:3" x14ac:dyDescent="0.25">
      <c r="A3991" t="s">
        <v>3869</v>
      </c>
      <c r="B3991" t="s">
        <v>4999</v>
      </c>
      <c r="C3991">
        <v>1</v>
      </c>
    </row>
    <row r="3992" spans="1:3" x14ac:dyDescent="0.25">
      <c r="A3992" t="s">
        <v>3870</v>
      </c>
      <c r="B3992" t="s">
        <v>4999</v>
      </c>
      <c r="C3992">
        <v>4</v>
      </c>
    </row>
    <row r="3993" spans="1:3" x14ac:dyDescent="0.25">
      <c r="A3993" t="s">
        <v>3871</v>
      </c>
      <c r="B3993" t="s">
        <v>4999</v>
      </c>
      <c r="C3993">
        <v>5</v>
      </c>
    </row>
    <row r="3994" spans="1:3" x14ac:dyDescent="0.25">
      <c r="A3994" t="s">
        <v>3872</v>
      </c>
      <c r="B3994" t="s">
        <v>4999</v>
      </c>
      <c r="C3994">
        <v>5</v>
      </c>
    </row>
    <row r="3995" spans="1:3" x14ac:dyDescent="0.25">
      <c r="A3995" t="s">
        <v>3873</v>
      </c>
      <c r="B3995" t="s">
        <v>4999</v>
      </c>
      <c r="C3995">
        <v>3</v>
      </c>
    </row>
    <row r="3996" spans="1:3" x14ac:dyDescent="0.25">
      <c r="A3996" t="s">
        <v>3874</v>
      </c>
      <c r="B3996" t="s">
        <v>4999</v>
      </c>
      <c r="C3996">
        <v>5</v>
      </c>
    </row>
    <row r="3997" spans="1:3" x14ac:dyDescent="0.25">
      <c r="A3997" t="s">
        <v>3874</v>
      </c>
      <c r="B3997" t="s">
        <v>5001</v>
      </c>
      <c r="C3997">
        <v>5</v>
      </c>
    </row>
    <row r="3998" spans="1:3" x14ac:dyDescent="0.25">
      <c r="A3998" t="s">
        <v>3875</v>
      </c>
      <c r="B3998" t="s">
        <v>4999</v>
      </c>
      <c r="C3998">
        <v>5</v>
      </c>
    </row>
    <row r="3999" spans="1:3" x14ac:dyDescent="0.25">
      <c r="A3999" t="s">
        <v>3876</v>
      </c>
      <c r="B3999" t="s">
        <v>4999</v>
      </c>
      <c r="C3999">
        <v>5</v>
      </c>
    </row>
    <row r="4000" spans="1:3" x14ac:dyDescent="0.25">
      <c r="A4000" t="s">
        <v>3877</v>
      </c>
      <c r="B4000" t="s">
        <v>4999</v>
      </c>
      <c r="C4000">
        <v>5</v>
      </c>
    </row>
    <row r="4001" spans="1:3" x14ac:dyDescent="0.25">
      <c r="A4001" t="s">
        <v>3878</v>
      </c>
      <c r="B4001" t="s">
        <v>4999</v>
      </c>
      <c r="C4001">
        <v>2</v>
      </c>
    </row>
    <row r="4002" spans="1:3" x14ac:dyDescent="0.25">
      <c r="A4002" t="s">
        <v>3879</v>
      </c>
      <c r="B4002" t="s">
        <v>5000</v>
      </c>
      <c r="C4002">
        <v>5</v>
      </c>
    </row>
    <row r="4003" spans="1:3" x14ac:dyDescent="0.25">
      <c r="A4003" t="s">
        <v>3879</v>
      </c>
      <c r="B4003" t="s">
        <v>5002</v>
      </c>
      <c r="C4003">
        <v>5</v>
      </c>
    </row>
    <row r="4004" spans="1:3" x14ac:dyDescent="0.25">
      <c r="A4004" t="s">
        <v>3880</v>
      </c>
      <c r="B4004" t="s">
        <v>5000</v>
      </c>
      <c r="C4004">
        <v>5</v>
      </c>
    </row>
    <row r="4005" spans="1:3" x14ac:dyDescent="0.25">
      <c r="A4005" t="s">
        <v>3881</v>
      </c>
      <c r="B4005" t="s">
        <v>5000</v>
      </c>
      <c r="C4005">
        <v>5</v>
      </c>
    </row>
    <row r="4006" spans="1:3" x14ac:dyDescent="0.25">
      <c r="A4006" t="s">
        <v>3882</v>
      </c>
      <c r="B4006" t="s">
        <v>4886</v>
      </c>
      <c r="C4006">
        <v>5</v>
      </c>
    </row>
    <row r="4007" spans="1:3" x14ac:dyDescent="0.25">
      <c r="A4007" t="s">
        <v>3883</v>
      </c>
      <c r="B4007" t="s">
        <v>4886</v>
      </c>
      <c r="C4007">
        <v>5</v>
      </c>
    </row>
    <row r="4008" spans="1:3" x14ac:dyDescent="0.25">
      <c r="A4008" t="s">
        <v>3884</v>
      </c>
      <c r="B4008" t="s">
        <v>4886</v>
      </c>
      <c r="C4008">
        <v>5</v>
      </c>
    </row>
    <row r="4009" spans="1:3" x14ac:dyDescent="0.25">
      <c r="A4009" t="s">
        <v>3885</v>
      </c>
      <c r="B4009" t="s">
        <v>4886</v>
      </c>
      <c r="C4009">
        <v>5</v>
      </c>
    </row>
    <row r="4010" spans="1:3" x14ac:dyDescent="0.25">
      <c r="A4010" t="s">
        <v>3886</v>
      </c>
      <c r="B4010" t="s">
        <v>4886</v>
      </c>
      <c r="C4010">
        <v>5</v>
      </c>
    </row>
    <row r="4011" spans="1:3" x14ac:dyDescent="0.25">
      <c r="A4011" t="s">
        <v>3887</v>
      </c>
      <c r="B4011" t="s">
        <v>4886</v>
      </c>
      <c r="C4011">
        <v>5</v>
      </c>
    </row>
    <row r="4012" spans="1:3" x14ac:dyDescent="0.25">
      <c r="A4012" t="s">
        <v>3888</v>
      </c>
      <c r="B4012" t="s">
        <v>4886</v>
      </c>
      <c r="C4012">
        <v>5</v>
      </c>
    </row>
    <row r="4013" spans="1:3" x14ac:dyDescent="0.25">
      <c r="A4013" t="s">
        <v>3889</v>
      </c>
      <c r="B4013" t="s">
        <v>4886</v>
      </c>
      <c r="C4013">
        <v>5</v>
      </c>
    </row>
    <row r="4014" spans="1:3" x14ac:dyDescent="0.25">
      <c r="A4014" t="s">
        <v>3890</v>
      </c>
      <c r="B4014" t="s">
        <v>4886</v>
      </c>
      <c r="C4014">
        <v>5</v>
      </c>
    </row>
    <row r="4015" spans="1:3" x14ac:dyDescent="0.25">
      <c r="A4015" t="s">
        <v>3891</v>
      </c>
      <c r="B4015" t="s">
        <v>4886</v>
      </c>
      <c r="C4015">
        <v>5</v>
      </c>
    </row>
    <row r="4016" spans="1:3" x14ac:dyDescent="0.25">
      <c r="A4016" t="s">
        <v>3892</v>
      </c>
      <c r="B4016" t="s">
        <v>4886</v>
      </c>
      <c r="C4016">
        <v>4</v>
      </c>
    </row>
    <row r="4017" spans="1:3" x14ac:dyDescent="0.25">
      <c r="A4017" t="s">
        <v>3893</v>
      </c>
      <c r="B4017" t="s">
        <v>4886</v>
      </c>
      <c r="C4017">
        <v>5</v>
      </c>
    </row>
    <row r="4018" spans="1:3" x14ac:dyDescent="0.25">
      <c r="A4018" t="s">
        <v>3894</v>
      </c>
      <c r="B4018" t="s">
        <v>4886</v>
      </c>
      <c r="C4018">
        <v>5</v>
      </c>
    </row>
    <row r="4019" spans="1:3" x14ac:dyDescent="0.25">
      <c r="A4019" t="s">
        <v>3895</v>
      </c>
      <c r="B4019" t="s">
        <v>4886</v>
      </c>
      <c r="C4019">
        <v>3</v>
      </c>
    </row>
    <row r="4020" spans="1:3" x14ac:dyDescent="0.25">
      <c r="A4020" t="s">
        <v>3896</v>
      </c>
      <c r="B4020" t="s">
        <v>4886</v>
      </c>
      <c r="C4020">
        <v>5</v>
      </c>
    </row>
    <row r="4021" spans="1:3" x14ac:dyDescent="0.25">
      <c r="A4021" t="s">
        <v>3897</v>
      </c>
      <c r="B4021" t="s">
        <v>4886</v>
      </c>
      <c r="C4021">
        <v>5</v>
      </c>
    </row>
    <row r="4022" spans="1:3" x14ac:dyDescent="0.25">
      <c r="A4022" t="s">
        <v>3898</v>
      </c>
      <c r="B4022" t="s">
        <v>4886</v>
      </c>
      <c r="C4022">
        <v>2</v>
      </c>
    </row>
    <row r="4023" spans="1:3" x14ac:dyDescent="0.25">
      <c r="A4023" t="s">
        <v>3899</v>
      </c>
      <c r="B4023" t="s">
        <v>4886</v>
      </c>
      <c r="C4023">
        <v>5</v>
      </c>
    </row>
    <row r="4024" spans="1:3" x14ac:dyDescent="0.25">
      <c r="A4024" t="s">
        <v>3900</v>
      </c>
      <c r="B4024" t="s">
        <v>4886</v>
      </c>
      <c r="C4024">
        <v>5</v>
      </c>
    </row>
    <row r="4025" spans="1:3" x14ac:dyDescent="0.25">
      <c r="A4025" t="s">
        <v>3901</v>
      </c>
      <c r="B4025" t="s">
        <v>4886</v>
      </c>
      <c r="C4025">
        <v>5</v>
      </c>
    </row>
    <row r="4026" spans="1:3" x14ac:dyDescent="0.25">
      <c r="A4026" t="s">
        <v>3902</v>
      </c>
      <c r="B4026" t="s">
        <v>4886</v>
      </c>
      <c r="C4026">
        <v>5</v>
      </c>
    </row>
    <row r="4027" spans="1:3" x14ac:dyDescent="0.25">
      <c r="A4027" t="s">
        <v>3903</v>
      </c>
      <c r="B4027" t="s">
        <v>4886</v>
      </c>
      <c r="C4027">
        <v>5</v>
      </c>
    </row>
    <row r="4028" spans="1:3" x14ac:dyDescent="0.25">
      <c r="A4028" t="s">
        <v>3904</v>
      </c>
      <c r="B4028" t="s">
        <v>4886</v>
      </c>
      <c r="C4028">
        <v>5</v>
      </c>
    </row>
    <row r="4029" spans="1:3" x14ac:dyDescent="0.25">
      <c r="A4029" t="s">
        <v>3905</v>
      </c>
      <c r="B4029" t="s">
        <v>4886</v>
      </c>
      <c r="C4029">
        <v>5</v>
      </c>
    </row>
    <row r="4030" spans="1:3" x14ac:dyDescent="0.25">
      <c r="A4030" t="s">
        <v>3906</v>
      </c>
      <c r="B4030" t="s">
        <v>4886</v>
      </c>
      <c r="C4030">
        <v>5</v>
      </c>
    </row>
    <row r="4031" spans="1:3" x14ac:dyDescent="0.25">
      <c r="A4031" t="s">
        <v>3907</v>
      </c>
      <c r="B4031" t="s">
        <v>4886</v>
      </c>
      <c r="C4031">
        <v>5</v>
      </c>
    </row>
    <row r="4032" spans="1:3" x14ac:dyDescent="0.25">
      <c r="A4032" t="s">
        <v>3908</v>
      </c>
      <c r="B4032" t="s">
        <v>4886</v>
      </c>
      <c r="C4032">
        <v>5</v>
      </c>
    </row>
    <row r="4033" spans="1:3" x14ac:dyDescent="0.25">
      <c r="A4033" t="s">
        <v>3909</v>
      </c>
      <c r="B4033" t="s">
        <v>4886</v>
      </c>
      <c r="C4033">
        <v>5</v>
      </c>
    </row>
    <row r="4034" spans="1:3" x14ac:dyDescent="0.25">
      <c r="A4034" t="s">
        <v>3910</v>
      </c>
      <c r="B4034" t="s">
        <v>4886</v>
      </c>
      <c r="C4034">
        <v>5</v>
      </c>
    </row>
    <row r="4035" spans="1:3" x14ac:dyDescent="0.25">
      <c r="A4035" t="s">
        <v>3911</v>
      </c>
      <c r="B4035" t="s">
        <v>4886</v>
      </c>
      <c r="C4035">
        <v>5</v>
      </c>
    </row>
    <row r="4036" spans="1:3" x14ac:dyDescent="0.25">
      <c r="A4036" t="s">
        <v>3912</v>
      </c>
      <c r="B4036" t="s">
        <v>4886</v>
      </c>
      <c r="C4036">
        <v>5</v>
      </c>
    </row>
    <row r="4037" spans="1:3" x14ac:dyDescent="0.25">
      <c r="A4037" t="s">
        <v>3913</v>
      </c>
      <c r="B4037" t="s">
        <v>4886</v>
      </c>
      <c r="C4037">
        <v>5</v>
      </c>
    </row>
    <row r="4038" spans="1:3" x14ac:dyDescent="0.25">
      <c r="A4038" t="s">
        <v>3914</v>
      </c>
      <c r="B4038" t="s">
        <v>4886</v>
      </c>
      <c r="C4038">
        <v>5</v>
      </c>
    </row>
    <row r="4039" spans="1:3" x14ac:dyDescent="0.25">
      <c r="A4039" t="s">
        <v>3915</v>
      </c>
      <c r="B4039" t="s">
        <v>4886</v>
      </c>
      <c r="C4039">
        <v>5</v>
      </c>
    </row>
    <row r="4040" spans="1:3" x14ac:dyDescent="0.25">
      <c r="A4040" t="s">
        <v>3916</v>
      </c>
      <c r="B4040" t="s">
        <v>4886</v>
      </c>
      <c r="C4040">
        <v>5</v>
      </c>
    </row>
    <row r="4041" spans="1:3" x14ac:dyDescent="0.25">
      <c r="A4041" t="s">
        <v>3917</v>
      </c>
      <c r="B4041" t="s">
        <v>4886</v>
      </c>
      <c r="C4041">
        <v>5</v>
      </c>
    </row>
    <row r="4042" spans="1:3" x14ac:dyDescent="0.25">
      <c r="A4042" t="s">
        <v>3918</v>
      </c>
      <c r="B4042" t="s">
        <v>4886</v>
      </c>
      <c r="C4042">
        <v>5</v>
      </c>
    </row>
    <row r="4043" spans="1:3" x14ac:dyDescent="0.25">
      <c r="A4043" t="s">
        <v>3919</v>
      </c>
      <c r="B4043" t="s">
        <v>4886</v>
      </c>
      <c r="C4043">
        <v>5</v>
      </c>
    </row>
    <row r="4044" spans="1:3" x14ac:dyDescent="0.25">
      <c r="A4044" t="s">
        <v>3920</v>
      </c>
      <c r="B4044" t="s">
        <v>4886</v>
      </c>
      <c r="C4044">
        <v>4</v>
      </c>
    </row>
    <row r="4045" spans="1:3" x14ac:dyDescent="0.25">
      <c r="A4045" t="s">
        <v>3921</v>
      </c>
      <c r="B4045" t="s">
        <v>4886</v>
      </c>
      <c r="C4045">
        <v>5</v>
      </c>
    </row>
    <row r="4046" spans="1:3" x14ac:dyDescent="0.25">
      <c r="A4046" t="s">
        <v>3922</v>
      </c>
      <c r="B4046" t="s">
        <v>4886</v>
      </c>
      <c r="C4046">
        <v>5</v>
      </c>
    </row>
    <row r="4047" spans="1:3" x14ac:dyDescent="0.25">
      <c r="A4047" t="s">
        <v>3923</v>
      </c>
      <c r="B4047" t="s">
        <v>4886</v>
      </c>
      <c r="C4047">
        <v>4</v>
      </c>
    </row>
    <row r="4048" spans="1:3" x14ac:dyDescent="0.25">
      <c r="A4048" t="s">
        <v>3924</v>
      </c>
      <c r="B4048" t="s">
        <v>4886</v>
      </c>
      <c r="C4048">
        <v>5</v>
      </c>
    </row>
    <row r="4049" spans="1:3" x14ac:dyDescent="0.25">
      <c r="A4049" t="s">
        <v>3925</v>
      </c>
      <c r="B4049" t="s">
        <v>4886</v>
      </c>
      <c r="C4049">
        <v>5</v>
      </c>
    </row>
    <row r="4050" spans="1:3" x14ac:dyDescent="0.25">
      <c r="A4050" t="s">
        <v>3926</v>
      </c>
      <c r="B4050" t="s">
        <v>4886</v>
      </c>
      <c r="C4050">
        <v>5</v>
      </c>
    </row>
    <row r="4051" spans="1:3" x14ac:dyDescent="0.25">
      <c r="A4051" t="s">
        <v>3927</v>
      </c>
      <c r="B4051" t="s">
        <v>4886</v>
      </c>
      <c r="C4051">
        <v>5</v>
      </c>
    </row>
    <row r="4052" spans="1:3" x14ac:dyDescent="0.25">
      <c r="A4052" t="s">
        <v>3928</v>
      </c>
      <c r="B4052" t="s">
        <v>4886</v>
      </c>
      <c r="C4052">
        <v>4</v>
      </c>
    </row>
    <row r="4053" spans="1:3" x14ac:dyDescent="0.25">
      <c r="A4053" t="s">
        <v>3929</v>
      </c>
      <c r="B4053" t="s">
        <v>4886</v>
      </c>
      <c r="C4053">
        <v>5</v>
      </c>
    </row>
    <row r="4054" spans="1:3" x14ac:dyDescent="0.25">
      <c r="A4054" t="s">
        <v>3930</v>
      </c>
      <c r="B4054" t="s">
        <v>4886</v>
      </c>
      <c r="C4054">
        <v>5</v>
      </c>
    </row>
    <row r="4055" spans="1:3" x14ac:dyDescent="0.25">
      <c r="A4055" t="s">
        <v>3931</v>
      </c>
      <c r="B4055" t="s">
        <v>4886</v>
      </c>
      <c r="C4055">
        <v>5</v>
      </c>
    </row>
    <row r="4056" spans="1:3" x14ac:dyDescent="0.25">
      <c r="A4056" t="s">
        <v>3932</v>
      </c>
      <c r="B4056" t="s">
        <v>4886</v>
      </c>
      <c r="C4056">
        <v>5</v>
      </c>
    </row>
    <row r="4057" spans="1:3" x14ac:dyDescent="0.25">
      <c r="A4057" t="s">
        <v>3933</v>
      </c>
      <c r="B4057" t="s">
        <v>4886</v>
      </c>
      <c r="C4057">
        <v>5</v>
      </c>
    </row>
    <row r="4058" spans="1:3" x14ac:dyDescent="0.25">
      <c r="A4058" t="s">
        <v>3934</v>
      </c>
      <c r="B4058" t="s">
        <v>4886</v>
      </c>
      <c r="C4058">
        <v>5</v>
      </c>
    </row>
    <row r="4059" spans="1:3" x14ac:dyDescent="0.25">
      <c r="A4059" t="s">
        <v>3935</v>
      </c>
      <c r="B4059" t="s">
        <v>4886</v>
      </c>
      <c r="C4059">
        <v>5</v>
      </c>
    </row>
    <row r="4060" spans="1:3" x14ac:dyDescent="0.25">
      <c r="A4060" t="s">
        <v>3936</v>
      </c>
      <c r="B4060" t="s">
        <v>4886</v>
      </c>
      <c r="C4060">
        <v>5</v>
      </c>
    </row>
    <row r="4061" spans="1:3" x14ac:dyDescent="0.25">
      <c r="A4061" t="s">
        <v>3937</v>
      </c>
      <c r="B4061" t="s">
        <v>4886</v>
      </c>
      <c r="C4061">
        <v>5</v>
      </c>
    </row>
    <row r="4062" spans="1:3" x14ac:dyDescent="0.25">
      <c r="A4062" t="s">
        <v>3938</v>
      </c>
      <c r="B4062" t="s">
        <v>4886</v>
      </c>
      <c r="C4062">
        <v>5</v>
      </c>
    </row>
    <row r="4063" spans="1:3" x14ac:dyDescent="0.25">
      <c r="A4063" t="s">
        <v>3939</v>
      </c>
      <c r="B4063" t="s">
        <v>4886</v>
      </c>
      <c r="C4063">
        <v>5</v>
      </c>
    </row>
    <row r="4064" spans="1:3" x14ac:dyDescent="0.25">
      <c r="A4064" t="s">
        <v>3940</v>
      </c>
      <c r="B4064" t="s">
        <v>4886</v>
      </c>
      <c r="C4064">
        <v>5</v>
      </c>
    </row>
    <row r="4065" spans="1:3" x14ac:dyDescent="0.25">
      <c r="A4065" t="s">
        <v>3941</v>
      </c>
      <c r="B4065" t="s">
        <v>4886</v>
      </c>
      <c r="C4065">
        <v>5</v>
      </c>
    </row>
    <row r="4066" spans="1:3" x14ac:dyDescent="0.25">
      <c r="A4066" t="s">
        <v>3942</v>
      </c>
      <c r="B4066" t="s">
        <v>4886</v>
      </c>
      <c r="C4066">
        <v>5</v>
      </c>
    </row>
    <row r="4067" spans="1:3" x14ac:dyDescent="0.25">
      <c r="A4067" t="s">
        <v>3943</v>
      </c>
      <c r="B4067" t="s">
        <v>4886</v>
      </c>
      <c r="C4067">
        <v>5</v>
      </c>
    </row>
    <row r="4068" spans="1:3" x14ac:dyDescent="0.25">
      <c r="A4068" t="s">
        <v>3944</v>
      </c>
      <c r="B4068" t="s">
        <v>4886</v>
      </c>
      <c r="C4068">
        <v>4</v>
      </c>
    </row>
    <row r="4069" spans="1:3" x14ac:dyDescent="0.25">
      <c r="A4069" t="s">
        <v>3945</v>
      </c>
      <c r="B4069" t="s">
        <v>4886</v>
      </c>
      <c r="C4069">
        <v>5</v>
      </c>
    </row>
    <row r="4070" spans="1:3" x14ac:dyDescent="0.25">
      <c r="A4070" t="s">
        <v>3946</v>
      </c>
      <c r="B4070" t="s">
        <v>4886</v>
      </c>
      <c r="C4070">
        <v>5</v>
      </c>
    </row>
    <row r="4071" spans="1:3" x14ac:dyDescent="0.25">
      <c r="A4071" t="s">
        <v>3947</v>
      </c>
      <c r="B4071" t="s">
        <v>4886</v>
      </c>
      <c r="C4071">
        <v>5</v>
      </c>
    </row>
    <row r="4072" spans="1:3" x14ac:dyDescent="0.25">
      <c r="A4072" t="s">
        <v>3948</v>
      </c>
      <c r="B4072" t="s">
        <v>4886</v>
      </c>
      <c r="C4072">
        <v>5</v>
      </c>
    </row>
    <row r="4073" spans="1:3" x14ac:dyDescent="0.25">
      <c r="A4073" t="s">
        <v>3949</v>
      </c>
      <c r="B4073" t="s">
        <v>4886</v>
      </c>
      <c r="C4073">
        <v>4</v>
      </c>
    </row>
    <row r="4074" spans="1:3" x14ac:dyDescent="0.25">
      <c r="A4074" t="s">
        <v>3950</v>
      </c>
      <c r="B4074" t="s">
        <v>4886</v>
      </c>
      <c r="C4074">
        <v>5</v>
      </c>
    </row>
    <row r="4075" spans="1:3" x14ac:dyDescent="0.25">
      <c r="A4075" t="s">
        <v>3951</v>
      </c>
      <c r="B4075" t="s">
        <v>4886</v>
      </c>
      <c r="C4075">
        <v>5</v>
      </c>
    </row>
    <row r="4076" spans="1:3" x14ac:dyDescent="0.25">
      <c r="A4076" t="s">
        <v>3952</v>
      </c>
      <c r="B4076" t="s">
        <v>4886</v>
      </c>
      <c r="C4076">
        <v>4</v>
      </c>
    </row>
    <row r="4077" spans="1:3" x14ac:dyDescent="0.25">
      <c r="A4077" t="s">
        <v>3953</v>
      </c>
      <c r="B4077" t="s">
        <v>4886</v>
      </c>
      <c r="C4077">
        <v>5</v>
      </c>
    </row>
    <row r="4078" spans="1:3" x14ac:dyDescent="0.25">
      <c r="A4078" t="s">
        <v>3954</v>
      </c>
      <c r="B4078" t="s">
        <v>4886</v>
      </c>
      <c r="C4078">
        <v>5</v>
      </c>
    </row>
    <row r="4079" spans="1:3" x14ac:dyDescent="0.25">
      <c r="A4079" t="s">
        <v>3955</v>
      </c>
      <c r="B4079" t="s">
        <v>4886</v>
      </c>
      <c r="C4079">
        <v>1</v>
      </c>
    </row>
    <row r="4080" spans="1:3" x14ac:dyDescent="0.25">
      <c r="A4080" t="s">
        <v>3956</v>
      </c>
      <c r="B4080" t="s">
        <v>4886</v>
      </c>
      <c r="C4080">
        <v>5</v>
      </c>
    </row>
    <row r="4081" spans="1:3" x14ac:dyDescent="0.25">
      <c r="A4081" t="s">
        <v>3957</v>
      </c>
      <c r="B4081" t="s">
        <v>4886</v>
      </c>
      <c r="C4081">
        <v>5</v>
      </c>
    </row>
    <row r="4082" spans="1:3" x14ac:dyDescent="0.25">
      <c r="A4082" t="s">
        <v>3958</v>
      </c>
      <c r="B4082" t="s">
        <v>4886</v>
      </c>
      <c r="C4082">
        <v>5</v>
      </c>
    </row>
    <row r="4083" spans="1:3" x14ac:dyDescent="0.25">
      <c r="A4083" t="s">
        <v>3959</v>
      </c>
      <c r="B4083" t="s">
        <v>4886</v>
      </c>
      <c r="C4083">
        <v>4</v>
      </c>
    </row>
    <row r="4084" spans="1:3" x14ac:dyDescent="0.25">
      <c r="A4084" t="s">
        <v>3960</v>
      </c>
      <c r="B4084" t="s">
        <v>4886</v>
      </c>
      <c r="C4084">
        <v>5</v>
      </c>
    </row>
    <row r="4085" spans="1:3" x14ac:dyDescent="0.25">
      <c r="A4085" t="s">
        <v>3961</v>
      </c>
      <c r="B4085" t="s">
        <v>4886</v>
      </c>
      <c r="C4085">
        <v>5</v>
      </c>
    </row>
    <row r="4086" spans="1:3" x14ac:dyDescent="0.25">
      <c r="A4086" t="s">
        <v>3962</v>
      </c>
      <c r="B4086" t="s">
        <v>4886</v>
      </c>
      <c r="C4086">
        <v>5</v>
      </c>
    </row>
    <row r="4087" spans="1:3" x14ac:dyDescent="0.25">
      <c r="A4087" t="s">
        <v>3963</v>
      </c>
      <c r="B4087" t="s">
        <v>4886</v>
      </c>
      <c r="C4087">
        <v>5</v>
      </c>
    </row>
    <row r="4088" spans="1:3" x14ac:dyDescent="0.25">
      <c r="A4088" t="s">
        <v>3964</v>
      </c>
      <c r="B4088" t="s">
        <v>4886</v>
      </c>
      <c r="C4088">
        <v>5</v>
      </c>
    </row>
    <row r="4089" spans="1:3" x14ac:dyDescent="0.25">
      <c r="A4089" t="s">
        <v>3965</v>
      </c>
      <c r="B4089" t="s">
        <v>4886</v>
      </c>
      <c r="C4089">
        <v>5</v>
      </c>
    </row>
    <row r="4090" spans="1:3" x14ac:dyDescent="0.25">
      <c r="A4090" t="s">
        <v>3966</v>
      </c>
      <c r="B4090" t="s">
        <v>4886</v>
      </c>
      <c r="C4090">
        <v>5</v>
      </c>
    </row>
    <row r="4091" spans="1:3" x14ac:dyDescent="0.25">
      <c r="A4091" t="s">
        <v>3967</v>
      </c>
      <c r="B4091" t="s">
        <v>4886</v>
      </c>
      <c r="C4091">
        <v>5</v>
      </c>
    </row>
    <row r="4092" spans="1:3" x14ac:dyDescent="0.25">
      <c r="A4092" t="s">
        <v>3968</v>
      </c>
      <c r="B4092" t="s">
        <v>4886</v>
      </c>
      <c r="C4092">
        <v>5</v>
      </c>
    </row>
    <row r="4093" spans="1:3" x14ac:dyDescent="0.25">
      <c r="A4093" t="s">
        <v>3969</v>
      </c>
      <c r="B4093" t="s">
        <v>4886</v>
      </c>
      <c r="C4093">
        <v>5</v>
      </c>
    </row>
    <row r="4094" spans="1:3" x14ac:dyDescent="0.25">
      <c r="A4094" t="s">
        <v>3970</v>
      </c>
      <c r="B4094" t="s">
        <v>4886</v>
      </c>
      <c r="C4094">
        <v>5</v>
      </c>
    </row>
    <row r="4095" spans="1:3" x14ac:dyDescent="0.25">
      <c r="A4095" t="s">
        <v>3971</v>
      </c>
      <c r="B4095" t="s">
        <v>4886</v>
      </c>
      <c r="C4095">
        <v>5</v>
      </c>
    </row>
    <row r="4096" spans="1:3" x14ac:dyDescent="0.25">
      <c r="A4096" t="s">
        <v>3972</v>
      </c>
      <c r="B4096" t="s">
        <v>4886</v>
      </c>
      <c r="C4096">
        <v>5</v>
      </c>
    </row>
    <row r="4097" spans="1:3" x14ac:dyDescent="0.25">
      <c r="A4097" t="s">
        <v>3973</v>
      </c>
      <c r="B4097" t="s">
        <v>4886</v>
      </c>
      <c r="C4097">
        <v>5</v>
      </c>
    </row>
    <row r="4098" spans="1:3" x14ac:dyDescent="0.25">
      <c r="A4098" t="s">
        <v>3974</v>
      </c>
      <c r="B4098" t="s">
        <v>4886</v>
      </c>
      <c r="C4098">
        <v>4</v>
      </c>
    </row>
    <row r="4099" spans="1:3" x14ac:dyDescent="0.25">
      <c r="A4099" t="s">
        <v>3975</v>
      </c>
      <c r="B4099" t="s">
        <v>4886</v>
      </c>
      <c r="C4099">
        <v>5</v>
      </c>
    </row>
    <row r="4100" spans="1:3" x14ac:dyDescent="0.25">
      <c r="A4100" t="s">
        <v>3976</v>
      </c>
      <c r="B4100" t="s">
        <v>4886</v>
      </c>
      <c r="C4100">
        <v>2</v>
      </c>
    </row>
    <row r="4101" spans="1:3" x14ac:dyDescent="0.25">
      <c r="A4101" t="s">
        <v>3977</v>
      </c>
      <c r="B4101" t="s">
        <v>4886</v>
      </c>
      <c r="C4101">
        <v>5</v>
      </c>
    </row>
    <row r="4102" spans="1:3" x14ac:dyDescent="0.25">
      <c r="A4102" t="s">
        <v>3978</v>
      </c>
      <c r="B4102" t="s">
        <v>4886</v>
      </c>
      <c r="C4102">
        <v>5</v>
      </c>
    </row>
    <row r="4103" spans="1:3" x14ac:dyDescent="0.25">
      <c r="A4103" t="s">
        <v>3979</v>
      </c>
      <c r="B4103" t="s">
        <v>4886</v>
      </c>
      <c r="C4103">
        <v>5</v>
      </c>
    </row>
    <row r="4104" spans="1:3" x14ac:dyDescent="0.25">
      <c r="A4104" t="s">
        <v>3980</v>
      </c>
      <c r="B4104" t="s">
        <v>4886</v>
      </c>
      <c r="C4104">
        <v>5</v>
      </c>
    </row>
    <row r="4105" spans="1:3" x14ac:dyDescent="0.25">
      <c r="A4105" t="s">
        <v>3981</v>
      </c>
      <c r="B4105" t="s">
        <v>4886</v>
      </c>
      <c r="C4105">
        <v>5</v>
      </c>
    </row>
    <row r="4106" spans="1:3" x14ac:dyDescent="0.25">
      <c r="A4106" t="s">
        <v>3982</v>
      </c>
      <c r="B4106" t="s">
        <v>4886</v>
      </c>
      <c r="C4106">
        <v>5</v>
      </c>
    </row>
    <row r="4107" spans="1:3" x14ac:dyDescent="0.25">
      <c r="A4107" t="s">
        <v>3983</v>
      </c>
      <c r="B4107" t="s">
        <v>4886</v>
      </c>
      <c r="C4107">
        <v>5</v>
      </c>
    </row>
    <row r="4108" spans="1:3" x14ac:dyDescent="0.25">
      <c r="A4108" t="s">
        <v>3984</v>
      </c>
      <c r="B4108" t="s">
        <v>4886</v>
      </c>
      <c r="C4108">
        <v>5</v>
      </c>
    </row>
    <row r="4109" spans="1:3" x14ac:dyDescent="0.25">
      <c r="A4109" t="s">
        <v>3985</v>
      </c>
      <c r="B4109" t="s">
        <v>4886</v>
      </c>
      <c r="C4109">
        <v>5</v>
      </c>
    </row>
    <row r="4110" spans="1:3" x14ac:dyDescent="0.25">
      <c r="A4110" t="s">
        <v>3986</v>
      </c>
      <c r="B4110" t="s">
        <v>4886</v>
      </c>
      <c r="C4110">
        <v>5</v>
      </c>
    </row>
    <row r="4111" spans="1:3" x14ac:dyDescent="0.25">
      <c r="A4111" t="s">
        <v>3987</v>
      </c>
      <c r="B4111" t="s">
        <v>4886</v>
      </c>
      <c r="C4111">
        <v>5</v>
      </c>
    </row>
    <row r="4112" spans="1:3" x14ac:dyDescent="0.25">
      <c r="A4112" t="s">
        <v>3988</v>
      </c>
      <c r="B4112" t="s">
        <v>4886</v>
      </c>
      <c r="C4112">
        <v>5</v>
      </c>
    </row>
    <row r="4113" spans="1:3" x14ac:dyDescent="0.25">
      <c r="A4113" t="s">
        <v>3989</v>
      </c>
      <c r="B4113" t="s">
        <v>4886</v>
      </c>
      <c r="C4113">
        <v>5</v>
      </c>
    </row>
    <row r="4114" spans="1:3" x14ac:dyDescent="0.25">
      <c r="A4114" t="s">
        <v>3990</v>
      </c>
      <c r="B4114" t="s">
        <v>4886</v>
      </c>
      <c r="C4114">
        <v>5</v>
      </c>
    </row>
    <row r="4115" spans="1:3" x14ac:dyDescent="0.25">
      <c r="A4115" t="s">
        <v>3991</v>
      </c>
      <c r="B4115" t="s">
        <v>4886</v>
      </c>
      <c r="C4115">
        <v>5</v>
      </c>
    </row>
    <row r="4116" spans="1:3" x14ac:dyDescent="0.25">
      <c r="A4116" t="s">
        <v>3992</v>
      </c>
      <c r="B4116" t="s">
        <v>4886</v>
      </c>
      <c r="C4116">
        <v>5</v>
      </c>
    </row>
    <row r="4117" spans="1:3" x14ac:dyDescent="0.25">
      <c r="A4117" t="s">
        <v>3993</v>
      </c>
      <c r="B4117" t="s">
        <v>4886</v>
      </c>
      <c r="C4117">
        <v>5</v>
      </c>
    </row>
    <row r="4118" spans="1:3" x14ac:dyDescent="0.25">
      <c r="A4118" t="s">
        <v>3994</v>
      </c>
      <c r="B4118" t="s">
        <v>4886</v>
      </c>
      <c r="C4118">
        <v>5</v>
      </c>
    </row>
    <row r="4119" spans="1:3" x14ac:dyDescent="0.25">
      <c r="A4119" t="s">
        <v>3995</v>
      </c>
      <c r="B4119" t="s">
        <v>4886</v>
      </c>
      <c r="C4119">
        <v>5</v>
      </c>
    </row>
    <row r="4120" spans="1:3" x14ac:dyDescent="0.25">
      <c r="A4120" t="s">
        <v>3996</v>
      </c>
      <c r="B4120" t="s">
        <v>4886</v>
      </c>
      <c r="C4120">
        <v>5</v>
      </c>
    </row>
    <row r="4121" spans="1:3" x14ac:dyDescent="0.25">
      <c r="A4121" t="s">
        <v>3997</v>
      </c>
      <c r="B4121" t="s">
        <v>4886</v>
      </c>
      <c r="C4121">
        <v>5</v>
      </c>
    </row>
    <row r="4122" spans="1:3" x14ac:dyDescent="0.25">
      <c r="A4122" t="s">
        <v>3998</v>
      </c>
      <c r="B4122" t="s">
        <v>4886</v>
      </c>
      <c r="C4122">
        <v>5</v>
      </c>
    </row>
    <row r="4123" spans="1:3" x14ac:dyDescent="0.25">
      <c r="A4123" t="s">
        <v>3999</v>
      </c>
      <c r="B4123" t="s">
        <v>4886</v>
      </c>
      <c r="C4123">
        <v>5</v>
      </c>
    </row>
    <row r="4124" spans="1:3" x14ac:dyDescent="0.25">
      <c r="A4124" t="s">
        <v>4000</v>
      </c>
      <c r="B4124" t="s">
        <v>4886</v>
      </c>
      <c r="C4124">
        <v>5</v>
      </c>
    </row>
    <row r="4125" spans="1:3" x14ac:dyDescent="0.25">
      <c r="A4125" t="s">
        <v>4001</v>
      </c>
      <c r="B4125" t="s">
        <v>4886</v>
      </c>
      <c r="C4125">
        <v>5</v>
      </c>
    </row>
    <row r="4126" spans="1:3" x14ac:dyDescent="0.25">
      <c r="A4126" t="s">
        <v>4002</v>
      </c>
      <c r="B4126" t="s">
        <v>4886</v>
      </c>
      <c r="C4126">
        <v>5</v>
      </c>
    </row>
    <row r="4127" spans="1:3" x14ac:dyDescent="0.25">
      <c r="A4127" t="s">
        <v>4003</v>
      </c>
      <c r="B4127" t="s">
        <v>4886</v>
      </c>
      <c r="C4127">
        <v>5</v>
      </c>
    </row>
    <row r="4128" spans="1:3" x14ac:dyDescent="0.25">
      <c r="A4128" t="s">
        <v>4004</v>
      </c>
      <c r="B4128" t="s">
        <v>4886</v>
      </c>
      <c r="C4128">
        <v>5</v>
      </c>
    </row>
    <row r="4129" spans="1:3" x14ac:dyDescent="0.25">
      <c r="A4129" t="s">
        <v>4005</v>
      </c>
      <c r="B4129" t="s">
        <v>4886</v>
      </c>
      <c r="C4129">
        <v>3</v>
      </c>
    </row>
    <row r="4130" spans="1:3" x14ac:dyDescent="0.25">
      <c r="A4130" t="s">
        <v>4006</v>
      </c>
      <c r="B4130" t="s">
        <v>4886</v>
      </c>
      <c r="C4130">
        <v>5</v>
      </c>
    </row>
    <row r="4131" spans="1:3" x14ac:dyDescent="0.25">
      <c r="A4131" t="s">
        <v>4007</v>
      </c>
      <c r="B4131" t="s">
        <v>4886</v>
      </c>
      <c r="C4131">
        <v>5</v>
      </c>
    </row>
    <row r="4132" spans="1:3" x14ac:dyDescent="0.25">
      <c r="A4132" t="s">
        <v>4008</v>
      </c>
      <c r="B4132" t="s">
        <v>4886</v>
      </c>
      <c r="C4132">
        <v>5</v>
      </c>
    </row>
    <row r="4133" spans="1:3" x14ac:dyDescent="0.25">
      <c r="A4133" t="s">
        <v>4009</v>
      </c>
      <c r="B4133" t="s">
        <v>4886</v>
      </c>
      <c r="C4133">
        <v>5</v>
      </c>
    </row>
    <row r="4134" spans="1:3" x14ac:dyDescent="0.25">
      <c r="A4134" t="s">
        <v>4010</v>
      </c>
      <c r="B4134" t="s">
        <v>4886</v>
      </c>
      <c r="C4134">
        <v>5</v>
      </c>
    </row>
    <row r="4135" spans="1:3" x14ac:dyDescent="0.25">
      <c r="A4135" t="s">
        <v>4011</v>
      </c>
      <c r="B4135" t="s">
        <v>4886</v>
      </c>
      <c r="C4135">
        <v>5</v>
      </c>
    </row>
    <row r="4136" spans="1:3" x14ac:dyDescent="0.25">
      <c r="A4136" t="s">
        <v>4012</v>
      </c>
      <c r="B4136" t="s">
        <v>4886</v>
      </c>
      <c r="C4136">
        <v>5</v>
      </c>
    </row>
    <row r="4137" spans="1:3" x14ac:dyDescent="0.25">
      <c r="A4137" t="s">
        <v>4013</v>
      </c>
      <c r="B4137" t="s">
        <v>4886</v>
      </c>
      <c r="C4137">
        <v>5</v>
      </c>
    </row>
    <row r="4138" spans="1:3" x14ac:dyDescent="0.25">
      <c r="A4138" t="s">
        <v>4014</v>
      </c>
      <c r="B4138" t="s">
        <v>4886</v>
      </c>
      <c r="C4138">
        <v>5</v>
      </c>
    </row>
    <row r="4139" spans="1:3" x14ac:dyDescent="0.25">
      <c r="A4139" t="s">
        <v>4015</v>
      </c>
      <c r="B4139" t="s">
        <v>4886</v>
      </c>
      <c r="C4139">
        <v>5</v>
      </c>
    </row>
    <row r="4140" spans="1:3" x14ac:dyDescent="0.25">
      <c r="A4140" t="s">
        <v>4016</v>
      </c>
      <c r="B4140" t="s">
        <v>4886</v>
      </c>
      <c r="C4140">
        <v>5</v>
      </c>
    </row>
    <row r="4141" spans="1:3" x14ac:dyDescent="0.25">
      <c r="A4141" t="s">
        <v>4017</v>
      </c>
      <c r="B4141" t="s">
        <v>4886</v>
      </c>
      <c r="C4141">
        <v>5</v>
      </c>
    </row>
    <row r="4142" spans="1:3" x14ac:dyDescent="0.25">
      <c r="A4142" t="s">
        <v>4018</v>
      </c>
      <c r="B4142" t="s">
        <v>4886</v>
      </c>
      <c r="C4142">
        <v>1</v>
      </c>
    </row>
    <row r="4143" spans="1:3" x14ac:dyDescent="0.25">
      <c r="A4143" t="s">
        <v>4019</v>
      </c>
      <c r="B4143" t="s">
        <v>4886</v>
      </c>
      <c r="C4143">
        <v>5</v>
      </c>
    </row>
    <row r="4144" spans="1:3" x14ac:dyDescent="0.25">
      <c r="A4144" t="s">
        <v>4020</v>
      </c>
      <c r="B4144" t="s">
        <v>4886</v>
      </c>
      <c r="C4144">
        <v>5</v>
      </c>
    </row>
    <row r="4145" spans="1:3" x14ac:dyDescent="0.25">
      <c r="A4145" t="s">
        <v>4021</v>
      </c>
      <c r="B4145" t="s">
        <v>4886</v>
      </c>
      <c r="C4145">
        <v>5</v>
      </c>
    </row>
    <row r="4146" spans="1:3" x14ac:dyDescent="0.25">
      <c r="A4146" t="s">
        <v>4022</v>
      </c>
      <c r="B4146" t="s">
        <v>4886</v>
      </c>
      <c r="C4146">
        <v>5</v>
      </c>
    </row>
    <row r="4147" spans="1:3" x14ac:dyDescent="0.25">
      <c r="A4147" t="s">
        <v>4023</v>
      </c>
      <c r="B4147" t="s">
        <v>4886</v>
      </c>
      <c r="C4147">
        <v>5</v>
      </c>
    </row>
    <row r="4148" spans="1:3" x14ac:dyDescent="0.25">
      <c r="A4148" t="s">
        <v>4024</v>
      </c>
      <c r="B4148" t="s">
        <v>4886</v>
      </c>
      <c r="C4148">
        <v>5</v>
      </c>
    </row>
    <row r="4149" spans="1:3" x14ac:dyDescent="0.25">
      <c r="A4149" t="s">
        <v>4025</v>
      </c>
      <c r="B4149" t="s">
        <v>4886</v>
      </c>
      <c r="C4149">
        <v>5</v>
      </c>
    </row>
    <row r="4150" spans="1:3" x14ac:dyDescent="0.25">
      <c r="A4150" t="s">
        <v>4026</v>
      </c>
      <c r="B4150" t="s">
        <v>4886</v>
      </c>
      <c r="C4150">
        <v>5</v>
      </c>
    </row>
    <row r="4151" spans="1:3" x14ac:dyDescent="0.25">
      <c r="A4151" t="s">
        <v>4027</v>
      </c>
      <c r="B4151" t="s">
        <v>4886</v>
      </c>
      <c r="C4151">
        <v>5</v>
      </c>
    </row>
    <row r="4152" spans="1:3" x14ac:dyDescent="0.25">
      <c r="A4152" t="s">
        <v>4028</v>
      </c>
      <c r="B4152" t="s">
        <v>4886</v>
      </c>
      <c r="C4152">
        <v>5</v>
      </c>
    </row>
    <row r="4153" spans="1:3" x14ac:dyDescent="0.25">
      <c r="A4153" t="s">
        <v>4029</v>
      </c>
      <c r="B4153" t="s">
        <v>4886</v>
      </c>
      <c r="C4153">
        <v>5</v>
      </c>
    </row>
    <row r="4154" spans="1:3" x14ac:dyDescent="0.25">
      <c r="A4154" t="s">
        <v>4030</v>
      </c>
      <c r="B4154" t="s">
        <v>4886</v>
      </c>
      <c r="C4154">
        <v>1</v>
      </c>
    </row>
    <row r="4155" spans="1:3" x14ac:dyDescent="0.25">
      <c r="A4155" t="s">
        <v>4031</v>
      </c>
      <c r="B4155" t="s">
        <v>4886</v>
      </c>
      <c r="C4155">
        <v>5</v>
      </c>
    </row>
    <row r="4156" spans="1:3" x14ac:dyDescent="0.25">
      <c r="A4156" t="s">
        <v>4032</v>
      </c>
      <c r="B4156" t="s">
        <v>4886</v>
      </c>
      <c r="C4156">
        <v>5</v>
      </c>
    </row>
    <row r="4157" spans="1:3" x14ac:dyDescent="0.25">
      <c r="A4157" t="s">
        <v>4033</v>
      </c>
      <c r="B4157" t="s">
        <v>4886</v>
      </c>
      <c r="C4157">
        <v>5</v>
      </c>
    </row>
    <row r="4158" spans="1:3" x14ac:dyDescent="0.25">
      <c r="A4158" t="s">
        <v>4034</v>
      </c>
      <c r="B4158" t="s">
        <v>4886</v>
      </c>
      <c r="C4158">
        <v>5</v>
      </c>
    </row>
    <row r="4159" spans="1:3" x14ac:dyDescent="0.25">
      <c r="A4159" t="s">
        <v>4035</v>
      </c>
      <c r="B4159" t="s">
        <v>4886</v>
      </c>
      <c r="C4159">
        <v>5</v>
      </c>
    </row>
    <row r="4160" spans="1:3" x14ac:dyDescent="0.25">
      <c r="A4160" t="s">
        <v>4036</v>
      </c>
      <c r="B4160" t="s">
        <v>4886</v>
      </c>
      <c r="C4160">
        <v>5</v>
      </c>
    </row>
    <row r="4161" spans="1:3" x14ac:dyDescent="0.25">
      <c r="A4161" t="s">
        <v>4037</v>
      </c>
      <c r="B4161" t="s">
        <v>4886</v>
      </c>
      <c r="C4161">
        <v>5</v>
      </c>
    </row>
    <row r="4162" spans="1:3" x14ac:dyDescent="0.25">
      <c r="A4162" t="s">
        <v>4038</v>
      </c>
      <c r="B4162" t="s">
        <v>4886</v>
      </c>
      <c r="C4162">
        <v>5</v>
      </c>
    </row>
    <row r="4163" spans="1:3" x14ac:dyDescent="0.25">
      <c r="A4163" t="s">
        <v>4039</v>
      </c>
      <c r="B4163" t="s">
        <v>4886</v>
      </c>
      <c r="C4163">
        <v>5</v>
      </c>
    </row>
    <row r="4164" spans="1:3" x14ac:dyDescent="0.25">
      <c r="A4164" t="s">
        <v>4040</v>
      </c>
      <c r="B4164" t="s">
        <v>4886</v>
      </c>
      <c r="C4164">
        <v>5</v>
      </c>
    </row>
    <row r="4165" spans="1:3" x14ac:dyDescent="0.25">
      <c r="A4165" t="s">
        <v>4041</v>
      </c>
      <c r="B4165" t="s">
        <v>4886</v>
      </c>
      <c r="C4165">
        <v>5</v>
      </c>
    </row>
    <row r="4166" spans="1:3" x14ac:dyDescent="0.25">
      <c r="A4166" t="s">
        <v>4042</v>
      </c>
      <c r="B4166" t="s">
        <v>4886</v>
      </c>
      <c r="C4166">
        <v>5</v>
      </c>
    </row>
    <row r="4167" spans="1:3" x14ac:dyDescent="0.25">
      <c r="A4167" t="s">
        <v>4043</v>
      </c>
      <c r="B4167" t="s">
        <v>4886</v>
      </c>
      <c r="C4167">
        <v>5</v>
      </c>
    </row>
    <row r="4168" spans="1:3" x14ac:dyDescent="0.25">
      <c r="A4168" t="s">
        <v>4044</v>
      </c>
      <c r="B4168" t="s">
        <v>4886</v>
      </c>
      <c r="C4168">
        <v>5</v>
      </c>
    </row>
    <row r="4169" spans="1:3" x14ac:dyDescent="0.25">
      <c r="A4169" t="s">
        <v>4045</v>
      </c>
      <c r="B4169" t="s">
        <v>4886</v>
      </c>
      <c r="C4169">
        <v>5</v>
      </c>
    </row>
    <row r="4170" spans="1:3" x14ac:dyDescent="0.25">
      <c r="A4170" t="s">
        <v>4046</v>
      </c>
      <c r="B4170" t="s">
        <v>4886</v>
      </c>
      <c r="C4170">
        <v>5</v>
      </c>
    </row>
    <row r="4171" spans="1:3" x14ac:dyDescent="0.25">
      <c r="A4171" t="s">
        <v>4047</v>
      </c>
      <c r="B4171" t="s">
        <v>4886</v>
      </c>
      <c r="C4171">
        <v>4</v>
      </c>
    </row>
    <row r="4172" spans="1:3" x14ac:dyDescent="0.25">
      <c r="A4172" t="s">
        <v>4048</v>
      </c>
      <c r="B4172" t="s">
        <v>4886</v>
      </c>
      <c r="C4172">
        <v>5</v>
      </c>
    </row>
    <row r="4173" spans="1:3" x14ac:dyDescent="0.25">
      <c r="A4173" t="s">
        <v>4049</v>
      </c>
      <c r="B4173" t="s">
        <v>4886</v>
      </c>
      <c r="C4173">
        <v>5</v>
      </c>
    </row>
    <row r="4174" spans="1:3" x14ac:dyDescent="0.25">
      <c r="A4174" t="s">
        <v>4050</v>
      </c>
      <c r="B4174" t="s">
        <v>4886</v>
      </c>
      <c r="C4174">
        <v>5</v>
      </c>
    </row>
    <row r="4175" spans="1:3" x14ac:dyDescent="0.25">
      <c r="A4175" t="s">
        <v>4051</v>
      </c>
      <c r="B4175" t="s">
        <v>4886</v>
      </c>
      <c r="C4175">
        <v>5</v>
      </c>
    </row>
    <row r="4176" spans="1:3" x14ac:dyDescent="0.25">
      <c r="A4176" t="s">
        <v>4052</v>
      </c>
      <c r="B4176" t="s">
        <v>4886</v>
      </c>
      <c r="C4176">
        <v>5</v>
      </c>
    </row>
    <row r="4177" spans="1:3" x14ac:dyDescent="0.25">
      <c r="A4177" t="s">
        <v>4053</v>
      </c>
      <c r="B4177" t="s">
        <v>4886</v>
      </c>
      <c r="C4177">
        <v>5</v>
      </c>
    </row>
    <row r="4178" spans="1:3" x14ac:dyDescent="0.25">
      <c r="A4178" t="s">
        <v>4054</v>
      </c>
      <c r="B4178" t="s">
        <v>4886</v>
      </c>
      <c r="C4178">
        <v>4</v>
      </c>
    </row>
    <row r="4179" spans="1:3" x14ac:dyDescent="0.25">
      <c r="A4179" t="s">
        <v>4055</v>
      </c>
      <c r="B4179" t="s">
        <v>4886</v>
      </c>
      <c r="C4179">
        <v>5</v>
      </c>
    </row>
    <row r="4180" spans="1:3" x14ac:dyDescent="0.25">
      <c r="A4180" t="s">
        <v>4056</v>
      </c>
      <c r="B4180" t="s">
        <v>4886</v>
      </c>
      <c r="C4180">
        <v>5</v>
      </c>
    </row>
    <row r="4181" spans="1:3" x14ac:dyDescent="0.25">
      <c r="A4181" t="s">
        <v>4057</v>
      </c>
      <c r="B4181" t="s">
        <v>4886</v>
      </c>
      <c r="C4181">
        <v>2</v>
      </c>
    </row>
    <row r="4182" spans="1:3" x14ac:dyDescent="0.25">
      <c r="A4182" t="s">
        <v>4058</v>
      </c>
      <c r="B4182" t="s">
        <v>4886</v>
      </c>
      <c r="C4182">
        <v>5</v>
      </c>
    </row>
    <row r="4183" spans="1:3" x14ac:dyDescent="0.25">
      <c r="A4183" t="s">
        <v>4059</v>
      </c>
      <c r="B4183" t="s">
        <v>4886</v>
      </c>
      <c r="C4183">
        <v>5</v>
      </c>
    </row>
    <row r="4184" spans="1:3" x14ac:dyDescent="0.25">
      <c r="A4184" t="s">
        <v>4060</v>
      </c>
      <c r="B4184" t="s">
        <v>4886</v>
      </c>
      <c r="C4184">
        <v>5</v>
      </c>
    </row>
    <row r="4185" spans="1:3" x14ac:dyDescent="0.25">
      <c r="A4185" t="s">
        <v>4061</v>
      </c>
      <c r="B4185" t="s">
        <v>4886</v>
      </c>
      <c r="C4185">
        <v>5</v>
      </c>
    </row>
    <row r="4186" spans="1:3" x14ac:dyDescent="0.25">
      <c r="A4186" t="s">
        <v>4062</v>
      </c>
      <c r="B4186" t="s">
        <v>4886</v>
      </c>
      <c r="C4186">
        <v>5</v>
      </c>
    </row>
    <row r="4187" spans="1:3" x14ac:dyDescent="0.25">
      <c r="A4187" t="s">
        <v>4063</v>
      </c>
      <c r="B4187" t="s">
        <v>4886</v>
      </c>
      <c r="C4187">
        <v>5</v>
      </c>
    </row>
    <row r="4188" spans="1:3" x14ac:dyDescent="0.25">
      <c r="A4188" t="s">
        <v>4064</v>
      </c>
      <c r="B4188" t="s">
        <v>4886</v>
      </c>
      <c r="C4188">
        <v>5</v>
      </c>
    </row>
    <row r="4189" spans="1:3" x14ac:dyDescent="0.25">
      <c r="A4189" t="s">
        <v>4065</v>
      </c>
      <c r="B4189" t="s">
        <v>4886</v>
      </c>
      <c r="C4189">
        <v>5</v>
      </c>
    </row>
    <row r="4190" spans="1:3" x14ac:dyDescent="0.25">
      <c r="A4190" t="s">
        <v>4066</v>
      </c>
      <c r="B4190" t="s">
        <v>4886</v>
      </c>
      <c r="C4190">
        <v>5</v>
      </c>
    </row>
    <row r="4191" spans="1:3" x14ac:dyDescent="0.25">
      <c r="A4191" t="s">
        <v>4067</v>
      </c>
      <c r="B4191" t="s">
        <v>4886</v>
      </c>
      <c r="C4191">
        <v>5</v>
      </c>
    </row>
    <row r="4192" spans="1:3" x14ac:dyDescent="0.25">
      <c r="A4192" t="s">
        <v>4068</v>
      </c>
      <c r="B4192" t="s">
        <v>4886</v>
      </c>
      <c r="C4192">
        <v>5</v>
      </c>
    </row>
    <row r="4193" spans="1:3" x14ac:dyDescent="0.25">
      <c r="A4193" t="s">
        <v>4069</v>
      </c>
      <c r="B4193" t="s">
        <v>4886</v>
      </c>
      <c r="C4193">
        <v>5</v>
      </c>
    </row>
    <row r="4194" spans="1:3" x14ac:dyDescent="0.25">
      <c r="A4194" t="s">
        <v>4070</v>
      </c>
      <c r="B4194" t="s">
        <v>4886</v>
      </c>
      <c r="C4194">
        <v>3</v>
      </c>
    </row>
    <row r="4195" spans="1:3" x14ac:dyDescent="0.25">
      <c r="A4195" t="s">
        <v>4071</v>
      </c>
      <c r="B4195" t="s">
        <v>4886</v>
      </c>
      <c r="C4195">
        <v>5</v>
      </c>
    </row>
    <row r="4196" spans="1:3" x14ac:dyDescent="0.25">
      <c r="A4196" t="s">
        <v>4072</v>
      </c>
      <c r="B4196" t="s">
        <v>4886</v>
      </c>
      <c r="C4196">
        <v>5</v>
      </c>
    </row>
    <row r="4197" spans="1:3" x14ac:dyDescent="0.25">
      <c r="A4197" t="s">
        <v>4073</v>
      </c>
      <c r="B4197" t="s">
        <v>4886</v>
      </c>
      <c r="C4197">
        <v>5</v>
      </c>
    </row>
    <row r="4198" spans="1:3" x14ac:dyDescent="0.25">
      <c r="A4198" t="s">
        <v>4074</v>
      </c>
      <c r="B4198" t="s">
        <v>4886</v>
      </c>
      <c r="C4198">
        <v>5</v>
      </c>
    </row>
    <row r="4199" spans="1:3" x14ac:dyDescent="0.25">
      <c r="A4199" t="s">
        <v>4075</v>
      </c>
      <c r="B4199" t="s">
        <v>4886</v>
      </c>
      <c r="C4199">
        <v>5</v>
      </c>
    </row>
    <row r="4200" spans="1:3" x14ac:dyDescent="0.25">
      <c r="A4200" t="s">
        <v>4076</v>
      </c>
      <c r="B4200" t="s">
        <v>4886</v>
      </c>
      <c r="C4200">
        <v>5</v>
      </c>
    </row>
    <row r="4201" spans="1:3" x14ac:dyDescent="0.25">
      <c r="A4201" t="s">
        <v>4077</v>
      </c>
      <c r="B4201" t="s">
        <v>4886</v>
      </c>
      <c r="C4201">
        <v>5</v>
      </c>
    </row>
    <row r="4202" spans="1:3" x14ac:dyDescent="0.25">
      <c r="A4202" t="s">
        <v>4078</v>
      </c>
      <c r="B4202" t="s">
        <v>4886</v>
      </c>
      <c r="C4202">
        <v>5</v>
      </c>
    </row>
    <row r="4203" spans="1:3" x14ac:dyDescent="0.25">
      <c r="A4203" t="s">
        <v>4079</v>
      </c>
      <c r="B4203" t="s">
        <v>4886</v>
      </c>
      <c r="C4203">
        <v>5</v>
      </c>
    </row>
    <row r="4204" spans="1:3" x14ac:dyDescent="0.25">
      <c r="A4204" t="s">
        <v>4080</v>
      </c>
      <c r="B4204" t="s">
        <v>4886</v>
      </c>
      <c r="C4204">
        <v>5</v>
      </c>
    </row>
    <row r="4205" spans="1:3" x14ac:dyDescent="0.25">
      <c r="A4205" t="s">
        <v>4081</v>
      </c>
      <c r="B4205" t="s">
        <v>4886</v>
      </c>
      <c r="C4205">
        <v>5</v>
      </c>
    </row>
    <row r="4206" spans="1:3" x14ac:dyDescent="0.25">
      <c r="A4206" t="s">
        <v>4082</v>
      </c>
      <c r="B4206" t="s">
        <v>4886</v>
      </c>
      <c r="C4206">
        <v>5</v>
      </c>
    </row>
    <row r="4207" spans="1:3" x14ac:dyDescent="0.25">
      <c r="A4207" t="s">
        <v>4083</v>
      </c>
      <c r="B4207" t="s">
        <v>4886</v>
      </c>
      <c r="C4207">
        <v>5</v>
      </c>
    </row>
    <row r="4208" spans="1:3" x14ac:dyDescent="0.25">
      <c r="A4208" t="s">
        <v>4084</v>
      </c>
      <c r="B4208" t="s">
        <v>4886</v>
      </c>
      <c r="C4208">
        <v>5</v>
      </c>
    </row>
    <row r="4209" spans="1:3" x14ac:dyDescent="0.25">
      <c r="A4209" t="s">
        <v>4085</v>
      </c>
      <c r="B4209" t="s">
        <v>4886</v>
      </c>
      <c r="C4209">
        <v>5</v>
      </c>
    </row>
    <row r="4210" spans="1:3" x14ac:dyDescent="0.25">
      <c r="A4210" t="s">
        <v>4086</v>
      </c>
      <c r="B4210" t="s">
        <v>4886</v>
      </c>
      <c r="C4210">
        <v>5</v>
      </c>
    </row>
    <row r="4211" spans="1:3" x14ac:dyDescent="0.25">
      <c r="A4211" t="s">
        <v>4087</v>
      </c>
      <c r="B4211" t="s">
        <v>4886</v>
      </c>
      <c r="C4211">
        <v>5</v>
      </c>
    </row>
    <row r="4212" spans="1:3" x14ac:dyDescent="0.25">
      <c r="A4212" t="s">
        <v>4088</v>
      </c>
      <c r="B4212" t="s">
        <v>4886</v>
      </c>
      <c r="C4212">
        <v>5</v>
      </c>
    </row>
    <row r="4213" spans="1:3" x14ac:dyDescent="0.25">
      <c r="A4213" t="s">
        <v>4089</v>
      </c>
      <c r="B4213" t="s">
        <v>4886</v>
      </c>
      <c r="C4213">
        <v>5</v>
      </c>
    </row>
    <row r="4214" spans="1:3" x14ac:dyDescent="0.25">
      <c r="A4214" t="s">
        <v>4090</v>
      </c>
      <c r="B4214" t="s">
        <v>4886</v>
      </c>
      <c r="C4214">
        <v>5</v>
      </c>
    </row>
    <row r="4215" spans="1:3" x14ac:dyDescent="0.25">
      <c r="A4215" t="s">
        <v>4091</v>
      </c>
      <c r="B4215" t="s">
        <v>4886</v>
      </c>
      <c r="C4215">
        <v>5</v>
      </c>
    </row>
    <row r="4216" spans="1:3" x14ac:dyDescent="0.25">
      <c r="A4216" t="s">
        <v>4092</v>
      </c>
      <c r="B4216" t="s">
        <v>4886</v>
      </c>
      <c r="C4216">
        <v>5</v>
      </c>
    </row>
    <row r="4217" spans="1:3" x14ac:dyDescent="0.25">
      <c r="A4217" t="s">
        <v>4093</v>
      </c>
      <c r="B4217" t="s">
        <v>4886</v>
      </c>
      <c r="C4217">
        <v>5</v>
      </c>
    </row>
    <row r="4218" spans="1:3" x14ac:dyDescent="0.25">
      <c r="A4218" t="s">
        <v>4094</v>
      </c>
      <c r="B4218" t="s">
        <v>4886</v>
      </c>
      <c r="C4218">
        <v>5</v>
      </c>
    </row>
    <row r="4219" spans="1:3" x14ac:dyDescent="0.25">
      <c r="A4219" t="s">
        <v>4095</v>
      </c>
      <c r="B4219" t="s">
        <v>4886</v>
      </c>
      <c r="C4219">
        <v>5</v>
      </c>
    </row>
    <row r="4220" spans="1:3" x14ac:dyDescent="0.25">
      <c r="A4220" t="s">
        <v>4096</v>
      </c>
      <c r="B4220" t="s">
        <v>4886</v>
      </c>
      <c r="C4220">
        <v>5</v>
      </c>
    </row>
    <row r="4221" spans="1:3" x14ac:dyDescent="0.25">
      <c r="A4221" t="s">
        <v>4097</v>
      </c>
      <c r="B4221" t="s">
        <v>4886</v>
      </c>
      <c r="C4221">
        <v>5</v>
      </c>
    </row>
    <row r="4222" spans="1:3" x14ac:dyDescent="0.25">
      <c r="A4222" t="s">
        <v>4098</v>
      </c>
      <c r="B4222" t="s">
        <v>4886</v>
      </c>
      <c r="C4222">
        <v>5</v>
      </c>
    </row>
    <row r="4223" spans="1:3" x14ac:dyDescent="0.25">
      <c r="A4223" t="s">
        <v>4099</v>
      </c>
      <c r="B4223" t="s">
        <v>4886</v>
      </c>
      <c r="C4223">
        <v>5</v>
      </c>
    </row>
    <row r="4224" spans="1:3" x14ac:dyDescent="0.25">
      <c r="A4224" t="s">
        <v>4100</v>
      </c>
      <c r="B4224" t="s">
        <v>4886</v>
      </c>
      <c r="C4224">
        <v>5</v>
      </c>
    </row>
    <row r="4225" spans="1:3" x14ac:dyDescent="0.25">
      <c r="A4225" t="s">
        <v>4101</v>
      </c>
      <c r="B4225" t="s">
        <v>4886</v>
      </c>
      <c r="C4225">
        <v>5</v>
      </c>
    </row>
    <row r="4226" spans="1:3" x14ac:dyDescent="0.25">
      <c r="A4226" t="s">
        <v>4102</v>
      </c>
      <c r="B4226" t="s">
        <v>4886</v>
      </c>
      <c r="C4226">
        <v>5</v>
      </c>
    </row>
    <row r="4227" spans="1:3" x14ac:dyDescent="0.25">
      <c r="A4227" t="s">
        <v>4103</v>
      </c>
      <c r="B4227" t="s">
        <v>4886</v>
      </c>
      <c r="C4227">
        <v>3</v>
      </c>
    </row>
    <row r="4228" spans="1:3" x14ac:dyDescent="0.25">
      <c r="A4228" t="s">
        <v>4104</v>
      </c>
      <c r="B4228" t="s">
        <v>4886</v>
      </c>
      <c r="C4228">
        <v>5</v>
      </c>
    </row>
    <row r="4229" spans="1:3" x14ac:dyDescent="0.25">
      <c r="A4229" t="s">
        <v>4105</v>
      </c>
      <c r="B4229" t="s">
        <v>4886</v>
      </c>
      <c r="C4229">
        <v>5</v>
      </c>
    </row>
    <row r="4230" spans="1:3" x14ac:dyDescent="0.25">
      <c r="A4230" t="s">
        <v>4106</v>
      </c>
      <c r="B4230" t="s">
        <v>4886</v>
      </c>
      <c r="C4230">
        <v>4</v>
      </c>
    </row>
    <row r="4231" spans="1:3" x14ac:dyDescent="0.25">
      <c r="A4231" t="s">
        <v>4107</v>
      </c>
      <c r="B4231" t="s">
        <v>4886</v>
      </c>
      <c r="C4231">
        <v>5</v>
      </c>
    </row>
    <row r="4232" spans="1:3" x14ac:dyDescent="0.25">
      <c r="A4232" t="s">
        <v>4108</v>
      </c>
      <c r="B4232" t="s">
        <v>4886</v>
      </c>
      <c r="C4232">
        <v>5</v>
      </c>
    </row>
    <row r="4233" spans="1:3" x14ac:dyDescent="0.25">
      <c r="A4233" t="s">
        <v>4109</v>
      </c>
      <c r="B4233" t="s">
        <v>4886</v>
      </c>
      <c r="C4233">
        <v>5</v>
      </c>
    </row>
    <row r="4234" spans="1:3" x14ac:dyDescent="0.25">
      <c r="A4234" t="s">
        <v>4110</v>
      </c>
      <c r="B4234" t="s">
        <v>4886</v>
      </c>
      <c r="C4234">
        <v>5</v>
      </c>
    </row>
    <row r="4235" spans="1:3" x14ac:dyDescent="0.25">
      <c r="A4235" t="s">
        <v>4111</v>
      </c>
      <c r="B4235" t="s">
        <v>4886</v>
      </c>
      <c r="C4235">
        <v>5</v>
      </c>
    </row>
    <row r="4236" spans="1:3" x14ac:dyDescent="0.25">
      <c r="A4236" t="s">
        <v>4112</v>
      </c>
      <c r="B4236" t="s">
        <v>4886</v>
      </c>
      <c r="C4236">
        <v>5</v>
      </c>
    </row>
    <row r="4237" spans="1:3" x14ac:dyDescent="0.25">
      <c r="A4237" t="s">
        <v>4113</v>
      </c>
      <c r="B4237" t="s">
        <v>4886</v>
      </c>
      <c r="C4237">
        <v>5</v>
      </c>
    </row>
    <row r="4238" spans="1:3" x14ac:dyDescent="0.25">
      <c r="A4238" t="s">
        <v>4114</v>
      </c>
      <c r="B4238" t="s">
        <v>4886</v>
      </c>
      <c r="C4238">
        <v>5</v>
      </c>
    </row>
    <row r="4239" spans="1:3" x14ac:dyDescent="0.25">
      <c r="A4239" t="s">
        <v>4115</v>
      </c>
      <c r="B4239" t="s">
        <v>4886</v>
      </c>
      <c r="C4239">
        <v>5</v>
      </c>
    </row>
    <row r="4240" spans="1:3" x14ac:dyDescent="0.25">
      <c r="A4240" t="s">
        <v>4116</v>
      </c>
      <c r="B4240" t="s">
        <v>4886</v>
      </c>
      <c r="C4240">
        <v>5</v>
      </c>
    </row>
    <row r="4241" spans="1:3" x14ac:dyDescent="0.25">
      <c r="A4241" t="s">
        <v>4117</v>
      </c>
      <c r="B4241" t="s">
        <v>4886</v>
      </c>
      <c r="C4241">
        <v>5</v>
      </c>
    </row>
    <row r="4242" spans="1:3" x14ac:dyDescent="0.25">
      <c r="A4242" t="s">
        <v>4117</v>
      </c>
      <c r="B4242" t="s">
        <v>4980</v>
      </c>
      <c r="C4242">
        <v>5</v>
      </c>
    </row>
    <row r="4243" spans="1:3" x14ac:dyDescent="0.25">
      <c r="A4243" t="s">
        <v>4117</v>
      </c>
      <c r="B4243" t="s">
        <v>4981</v>
      </c>
      <c r="C4243">
        <v>5</v>
      </c>
    </row>
    <row r="4244" spans="1:3" x14ac:dyDescent="0.25">
      <c r="A4244" t="s">
        <v>4117</v>
      </c>
      <c r="B4244" t="s">
        <v>4982</v>
      </c>
      <c r="C4244">
        <v>5</v>
      </c>
    </row>
    <row r="4245" spans="1:3" x14ac:dyDescent="0.25">
      <c r="A4245" t="s">
        <v>4117</v>
      </c>
      <c r="B4245" t="s">
        <v>4983</v>
      </c>
      <c r="C4245">
        <v>5</v>
      </c>
    </row>
    <row r="4246" spans="1:3" x14ac:dyDescent="0.25">
      <c r="A4246" t="s">
        <v>4118</v>
      </c>
      <c r="B4246" t="s">
        <v>4886</v>
      </c>
      <c r="C4246">
        <v>5</v>
      </c>
    </row>
    <row r="4247" spans="1:3" x14ac:dyDescent="0.25">
      <c r="A4247" t="s">
        <v>4119</v>
      </c>
      <c r="B4247" t="s">
        <v>4886</v>
      </c>
      <c r="C4247">
        <v>5</v>
      </c>
    </row>
    <row r="4248" spans="1:3" x14ac:dyDescent="0.25">
      <c r="A4248" t="s">
        <v>4120</v>
      </c>
      <c r="B4248" t="s">
        <v>4886</v>
      </c>
      <c r="C4248">
        <v>5</v>
      </c>
    </row>
    <row r="4249" spans="1:3" x14ac:dyDescent="0.25">
      <c r="A4249" t="s">
        <v>4121</v>
      </c>
      <c r="B4249" t="s">
        <v>4886</v>
      </c>
      <c r="C4249">
        <v>5</v>
      </c>
    </row>
    <row r="4250" spans="1:3" x14ac:dyDescent="0.25">
      <c r="A4250" t="s">
        <v>4122</v>
      </c>
      <c r="B4250" t="s">
        <v>4886</v>
      </c>
      <c r="C4250">
        <v>5</v>
      </c>
    </row>
    <row r="4251" spans="1:3" x14ac:dyDescent="0.25">
      <c r="A4251" t="s">
        <v>4123</v>
      </c>
      <c r="B4251" t="s">
        <v>4886</v>
      </c>
      <c r="C4251">
        <v>2</v>
      </c>
    </row>
    <row r="4252" spans="1:3" x14ac:dyDescent="0.25">
      <c r="A4252" t="s">
        <v>4124</v>
      </c>
      <c r="B4252" t="s">
        <v>4886</v>
      </c>
      <c r="C4252">
        <v>5</v>
      </c>
    </row>
    <row r="4253" spans="1:3" x14ac:dyDescent="0.25">
      <c r="A4253" t="s">
        <v>4125</v>
      </c>
      <c r="B4253" t="s">
        <v>4886</v>
      </c>
      <c r="C4253">
        <v>5</v>
      </c>
    </row>
    <row r="4254" spans="1:3" x14ac:dyDescent="0.25">
      <c r="A4254" t="s">
        <v>4126</v>
      </c>
      <c r="B4254" t="s">
        <v>4886</v>
      </c>
      <c r="C4254">
        <v>5</v>
      </c>
    </row>
    <row r="4255" spans="1:3" x14ac:dyDescent="0.25">
      <c r="A4255" t="s">
        <v>4127</v>
      </c>
      <c r="B4255" t="s">
        <v>4886</v>
      </c>
      <c r="C4255">
        <v>5</v>
      </c>
    </row>
    <row r="4256" spans="1:3" x14ac:dyDescent="0.25">
      <c r="A4256" t="s">
        <v>4128</v>
      </c>
      <c r="B4256" t="s">
        <v>4886</v>
      </c>
      <c r="C4256">
        <v>5</v>
      </c>
    </row>
    <row r="4257" spans="1:3" x14ac:dyDescent="0.25">
      <c r="A4257" t="s">
        <v>4129</v>
      </c>
      <c r="B4257" t="s">
        <v>4886</v>
      </c>
      <c r="C4257">
        <v>5</v>
      </c>
    </row>
    <row r="4258" spans="1:3" x14ac:dyDescent="0.25">
      <c r="A4258" t="s">
        <v>4130</v>
      </c>
      <c r="B4258" t="s">
        <v>4886</v>
      </c>
      <c r="C4258">
        <v>5</v>
      </c>
    </row>
    <row r="4259" spans="1:3" x14ac:dyDescent="0.25">
      <c r="A4259" t="s">
        <v>4131</v>
      </c>
      <c r="B4259" t="s">
        <v>4886</v>
      </c>
      <c r="C4259">
        <v>5</v>
      </c>
    </row>
    <row r="4260" spans="1:3" x14ac:dyDescent="0.25">
      <c r="A4260" t="s">
        <v>4132</v>
      </c>
      <c r="B4260" t="s">
        <v>4886</v>
      </c>
      <c r="C4260">
        <v>5</v>
      </c>
    </row>
    <row r="4261" spans="1:3" x14ac:dyDescent="0.25">
      <c r="A4261" t="s">
        <v>4133</v>
      </c>
      <c r="B4261" t="s">
        <v>4886</v>
      </c>
      <c r="C4261">
        <v>4</v>
      </c>
    </row>
    <row r="4262" spans="1:3" x14ac:dyDescent="0.25">
      <c r="A4262" t="s">
        <v>4134</v>
      </c>
      <c r="B4262" t="s">
        <v>4886</v>
      </c>
      <c r="C4262">
        <v>4</v>
      </c>
    </row>
    <row r="4263" spans="1:3" x14ac:dyDescent="0.25">
      <c r="A4263" t="s">
        <v>4135</v>
      </c>
      <c r="B4263" t="s">
        <v>4886</v>
      </c>
      <c r="C4263">
        <v>5</v>
      </c>
    </row>
    <row r="4264" spans="1:3" x14ac:dyDescent="0.25">
      <c r="A4264" t="s">
        <v>4136</v>
      </c>
      <c r="B4264" t="s">
        <v>4886</v>
      </c>
      <c r="C4264">
        <v>5</v>
      </c>
    </row>
    <row r="4265" spans="1:3" x14ac:dyDescent="0.25">
      <c r="A4265" t="s">
        <v>4137</v>
      </c>
      <c r="B4265" t="s">
        <v>4886</v>
      </c>
      <c r="C4265">
        <v>4</v>
      </c>
    </row>
    <row r="4266" spans="1:3" x14ac:dyDescent="0.25">
      <c r="A4266" t="s">
        <v>4138</v>
      </c>
      <c r="B4266" t="s">
        <v>4886</v>
      </c>
      <c r="C4266">
        <v>5</v>
      </c>
    </row>
    <row r="4267" spans="1:3" x14ac:dyDescent="0.25">
      <c r="A4267" t="s">
        <v>4139</v>
      </c>
      <c r="B4267" t="s">
        <v>4886</v>
      </c>
      <c r="C4267">
        <v>5</v>
      </c>
    </row>
    <row r="4268" spans="1:3" x14ac:dyDescent="0.25">
      <c r="A4268" t="s">
        <v>4140</v>
      </c>
      <c r="B4268" t="s">
        <v>4886</v>
      </c>
      <c r="C4268">
        <v>5</v>
      </c>
    </row>
    <row r="4269" spans="1:3" x14ac:dyDescent="0.25">
      <c r="A4269" t="s">
        <v>4141</v>
      </c>
      <c r="B4269" t="s">
        <v>4886</v>
      </c>
      <c r="C4269">
        <v>4</v>
      </c>
    </row>
    <row r="4270" spans="1:3" x14ac:dyDescent="0.25">
      <c r="A4270" t="s">
        <v>4142</v>
      </c>
      <c r="B4270" t="s">
        <v>4886</v>
      </c>
      <c r="C4270">
        <v>5</v>
      </c>
    </row>
    <row r="4271" spans="1:3" x14ac:dyDescent="0.25">
      <c r="A4271" t="s">
        <v>4143</v>
      </c>
      <c r="B4271" t="s">
        <v>4886</v>
      </c>
      <c r="C4271">
        <v>5</v>
      </c>
    </row>
    <row r="4272" spans="1:3" x14ac:dyDescent="0.25">
      <c r="A4272" t="s">
        <v>4144</v>
      </c>
      <c r="B4272" t="s">
        <v>4886</v>
      </c>
      <c r="C4272">
        <v>5</v>
      </c>
    </row>
    <row r="4273" spans="1:3" x14ac:dyDescent="0.25">
      <c r="A4273" t="s">
        <v>4145</v>
      </c>
      <c r="B4273" t="s">
        <v>4886</v>
      </c>
      <c r="C4273">
        <v>5</v>
      </c>
    </row>
    <row r="4274" spans="1:3" x14ac:dyDescent="0.25">
      <c r="A4274" t="s">
        <v>4146</v>
      </c>
      <c r="B4274" t="s">
        <v>4886</v>
      </c>
      <c r="C4274">
        <v>5</v>
      </c>
    </row>
    <row r="4275" spans="1:3" x14ac:dyDescent="0.25">
      <c r="A4275" t="s">
        <v>4147</v>
      </c>
      <c r="B4275" t="s">
        <v>4886</v>
      </c>
      <c r="C4275">
        <v>3</v>
      </c>
    </row>
    <row r="4276" spans="1:3" x14ac:dyDescent="0.25">
      <c r="A4276" t="s">
        <v>4148</v>
      </c>
      <c r="B4276" t="s">
        <v>4886</v>
      </c>
      <c r="C4276">
        <v>5</v>
      </c>
    </row>
    <row r="4277" spans="1:3" x14ac:dyDescent="0.25">
      <c r="A4277" t="s">
        <v>4149</v>
      </c>
      <c r="B4277" t="s">
        <v>4886</v>
      </c>
      <c r="C4277">
        <v>5</v>
      </c>
    </row>
    <row r="4278" spans="1:3" x14ac:dyDescent="0.25">
      <c r="A4278" t="s">
        <v>4150</v>
      </c>
      <c r="B4278" t="s">
        <v>4886</v>
      </c>
      <c r="C4278">
        <v>5</v>
      </c>
    </row>
    <row r="4279" spans="1:3" x14ac:dyDescent="0.25">
      <c r="A4279" t="s">
        <v>4151</v>
      </c>
      <c r="B4279" t="s">
        <v>4886</v>
      </c>
      <c r="C4279">
        <v>5</v>
      </c>
    </row>
    <row r="4280" spans="1:3" x14ac:dyDescent="0.25">
      <c r="A4280" t="s">
        <v>4152</v>
      </c>
      <c r="B4280" t="s">
        <v>4886</v>
      </c>
      <c r="C4280">
        <v>5</v>
      </c>
    </row>
    <row r="4281" spans="1:3" x14ac:dyDescent="0.25">
      <c r="A4281" t="s">
        <v>4153</v>
      </c>
      <c r="B4281" t="s">
        <v>4886</v>
      </c>
      <c r="C4281">
        <v>5</v>
      </c>
    </row>
    <row r="4282" spans="1:3" x14ac:dyDescent="0.25">
      <c r="A4282" t="s">
        <v>4154</v>
      </c>
      <c r="B4282" t="s">
        <v>4886</v>
      </c>
      <c r="C4282">
        <v>5</v>
      </c>
    </row>
    <row r="4283" spans="1:3" x14ac:dyDescent="0.25">
      <c r="A4283" t="s">
        <v>4155</v>
      </c>
      <c r="B4283" t="s">
        <v>4886</v>
      </c>
      <c r="C4283">
        <v>5</v>
      </c>
    </row>
    <row r="4284" spans="1:3" x14ac:dyDescent="0.25">
      <c r="A4284" t="s">
        <v>4156</v>
      </c>
      <c r="B4284" t="s">
        <v>4886</v>
      </c>
      <c r="C4284">
        <v>5</v>
      </c>
    </row>
    <row r="4285" spans="1:3" x14ac:dyDescent="0.25">
      <c r="A4285" t="s">
        <v>4157</v>
      </c>
      <c r="B4285" t="s">
        <v>4886</v>
      </c>
      <c r="C4285">
        <v>5</v>
      </c>
    </row>
    <row r="4286" spans="1:3" x14ac:dyDescent="0.25">
      <c r="A4286" t="s">
        <v>4158</v>
      </c>
      <c r="B4286" t="s">
        <v>4886</v>
      </c>
      <c r="C4286">
        <v>5</v>
      </c>
    </row>
    <row r="4287" spans="1:3" x14ac:dyDescent="0.25">
      <c r="A4287" t="s">
        <v>4159</v>
      </c>
      <c r="B4287" t="s">
        <v>4886</v>
      </c>
      <c r="C4287">
        <v>5</v>
      </c>
    </row>
    <row r="4288" spans="1:3" x14ac:dyDescent="0.25">
      <c r="A4288" t="s">
        <v>4160</v>
      </c>
      <c r="B4288" t="s">
        <v>4886</v>
      </c>
      <c r="C4288">
        <v>5</v>
      </c>
    </row>
    <row r="4289" spans="1:3" x14ac:dyDescent="0.25">
      <c r="A4289" t="s">
        <v>4161</v>
      </c>
      <c r="B4289" t="s">
        <v>4886</v>
      </c>
      <c r="C4289">
        <v>5</v>
      </c>
    </row>
    <row r="4290" spans="1:3" x14ac:dyDescent="0.25">
      <c r="A4290" t="s">
        <v>4162</v>
      </c>
      <c r="B4290" t="s">
        <v>4886</v>
      </c>
      <c r="C4290">
        <v>5</v>
      </c>
    </row>
    <row r="4291" spans="1:3" x14ac:dyDescent="0.25">
      <c r="A4291" t="s">
        <v>4163</v>
      </c>
      <c r="B4291" t="s">
        <v>4886</v>
      </c>
      <c r="C4291">
        <v>5</v>
      </c>
    </row>
    <row r="4292" spans="1:3" x14ac:dyDescent="0.25">
      <c r="A4292" t="s">
        <v>4164</v>
      </c>
      <c r="B4292" t="s">
        <v>4886</v>
      </c>
      <c r="C4292">
        <v>5</v>
      </c>
    </row>
    <row r="4293" spans="1:3" x14ac:dyDescent="0.25">
      <c r="A4293" t="s">
        <v>4165</v>
      </c>
      <c r="B4293" t="s">
        <v>4886</v>
      </c>
      <c r="C4293">
        <v>5</v>
      </c>
    </row>
    <row r="4294" spans="1:3" x14ac:dyDescent="0.25">
      <c r="A4294" t="s">
        <v>4166</v>
      </c>
      <c r="B4294" t="s">
        <v>4886</v>
      </c>
      <c r="C4294">
        <v>2</v>
      </c>
    </row>
    <row r="4295" spans="1:3" x14ac:dyDescent="0.25">
      <c r="A4295" t="s">
        <v>4167</v>
      </c>
      <c r="B4295" t="s">
        <v>4886</v>
      </c>
      <c r="C4295">
        <v>5</v>
      </c>
    </row>
    <row r="4296" spans="1:3" x14ac:dyDescent="0.25">
      <c r="A4296" t="s">
        <v>4168</v>
      </c>
      <c r="B4296" t="s">
        <v>4886</v>
      </c>
      <c r="C4296">
        <v>5</v>
      </c>
    </row>
    <row r="4297" spans="1:3" x14ac:dyDescent="0.25">
      <c r="A4297" t="s">
        <v>4169</v>
      </c>
      <c r="B4297" t="s">
        <v>4886</v>
      </c>
      <c r="C4297">
        <v>5</v>
      </c>
    </row>
    <row r="4298" spans="1:3" x14ac:dyDescent="0.25">
      <c r="A4298" t="s">
        <v>4170</v>
      </c>
      <c r="B4298" t="s">
        <v>4886</v>
      </c>
      <c r="C4298">
        <v>5</v>
      </c>
    </row>
    <row r="4299" spans="1:3" x14ac:dyDescent="0.25">
      <c r="A4299" t="s">
        <v>4171</v>
      </c>
      <c r="B4299" t="s">
        <v>4886</v>
      </c>
      <c r="C4299">
        <v>5</v>
      </c>
    </row>
    <row r="4300" spans="1:3" x14ac:dyDescent="0.25">
      <c r="A4300" t="s">
        <v>4172</v>
      </c>
      <c r="B4300" t="s">
        <v>4886</v>
      </c>
      <c r="C4300">
        <v>4</v>
      </c>
    </row>
    <row r="4301" spans="1:3" x14ac:dyDescent="0.25">
      <c r="A4301" t="s">
        <v>4173</v>
      </c>
      <c r="B4301" t="s">
        <v>4886</v>
      </c>
      <c r="C4301">
        <v>5</v>
      </c>
    </row>
    <row r="4302" spans="1:3" x14ac:dyDescent="0.25">
      <c r="A4302" t="s">
        <v>4174</v>
      </c>
      <c r="B4302" t="s">
        <v>4886</v>
      </c>
      <c r="C4302">
        <v>5</v>
      </c>
    </row>
    <row r="4303" spans="1:3" x14ac:dyDescent="0.25">
      <c r="A4303" t="s">
        <v>4175</v>
      </c>
      <c r="B4303" t="s">
        <v>4886</v>
      </c>
      <c r="C4303">
        <v>5</v>
      </c>
    </row>
    <row r="4304" spans="1:3" x14ac:dyDescent="0.25">
      <c r="A4304" t="s">
        <v>4176</v>
      </c>
      <c r="B4304" t="s">
        <v>4886</v>
      </c>
      <c r="C4304">
        <v>5</v>
      </c>
    </row>
    <row r="4305" spans="1:3" x14ac:dyDescent="0.25">
      <c r="A4305" t="s">
        <v>4177</v>
      </c>
      <c r="B4305" t="s">
        <v>4886</v>
      </c>
      <c r="C4305">
        <v>5</v>
      </c>
    </row>
    <row r="4306" spans="1:3" x14ac:dyDescent="0.25">
      <c r="A4306" t="s">
        <v>4177</v>
      </c>
      <c r="B4306" t="s">
        <v>5003</v>
      </c>
      <c r="C4306">
        <v>5</v>
      </c>
    </row>
    <row r="4307" spans="1:3" x14ac:dyDescent="0.25">
      <c r="A4307" t="s">
        <v>4178</v>
      </c>
      <c r="B4307" t="s">
        <v>4886</v>
      </c>
      <c r="C4307">
        <v>5</v>
      </c>
    </row>
    <row r="4308" spans="1:3" x14ac:dyDescent="0.25">
      <c r="A4308" t="s">
        <v>4179</v>
      </c>
      <c r="B4308" t="s">
        <v>4886</v>
      </c>
      <c r="C4308">
        <v>5</v>
      </c>
    </row>
    <row r="4309" spans="1:3" x14ac:dyDescent="0.25">
      <c r="A4309" t="s">
        <v>4180</v>
      </c>
      <c r="B4309" t="s">
        <v>4886</v>
      </c>
      <c r="C4309">
        <v>5</v>
      </c>
    </row>
    <row r="4310" spans="1:3" x14ac:dyDescent="0.25">
      <c r="A4310" t="s">
        <v>4181</v>
      </c>
      <c r="B4310" t="s">
        <v>4886</v>
      </c>
      <c r="C4310">
        <v>5</v>
      </c>
    </row>
    <row r="4311" spans="1:3" x14ac:dyDescent="0.25">
      <c r="A4311" t="s">
        <v>4182</v>
      </c>
      <c r="B4311" t="s">
        <v>4886</v>
      </c>
      <c r="C4311">
        <v>5</v>
      </c>
    </row>
    <row r="4312" spans="1:3" x14ac:dyDescent="0.25">
      <c r="A4312" t="s">
        <v>4183</v>
      </c>
      <c r="B4312" t="s">
        <v>4886</v>
      </c>
      <c r="C4312">
        <v>5</v>
      </c>
    </row>
    <row r="4313" spans="1:3" x14ac:dyDescent="0.25">
      <c r="A4313" t="s">
        <v>4184</v>
      </c>
      <c r="B4313" t="s">
        <v>4886</v>
      </c>
      <c r="C4313">
        <v>5</v>
      </c>
    </row>
    <row r="4314" spans="1:3" x14ac:dyDescent="0.25">
      <c r="A4314" t="s">
        <v>4185</v>
      </c>
      <c r="B4314" t="s">
        <v>4886</v>
      </c>
      <c r="C4314">
        <v>5</v>
      </c>
    </row>
    <row r="4315" spans="1:3" x14ac:dyDescent="0.25">
      <c r="A4315" t="s">
        <v>4186</v>
      </c>
      <c r="B4315" t="s">
        <v>4886</v>
      </c>
      <c r="C4315">
        <v>5</v>
      </c>
    </row>
    <row r="4316" spans="1:3" x14ac:dyDescent="0.25">
      <c r="A4316" t="s">
        <v>4187</v>
      </c>
      <c r="B4316" t="s">
        <v>4886</v>
      </c>
      <c r="C4316">
        <v>5</v>
      </c>
    </row>
    <row r="4317" spans="1:3" x14ac:dyDescent="0.25">
      <c r="A4317" t="s">
        <v>4188</v>
      </c>
      <c r="B4317" t="s">
        <v>4886</v>
      </c>
      <c r="C4317">
        <v>5</v>
      </c>
    </row>
    <row r="4318" spans="1:3" x14ac:dyDescent="0.25">
      <c r="A4318" t="s">
        <v>4189</v>
      </c>
      <c r="B4318" t="s">
        <v>4886</v>
      </c>
      <c r="C4318">
        <v>5</v>
      </c>
    </row>
    <row r="4319" spans="1:3" x14ac:dyDescent="0.25">
      <c r="A4319" t="s">
        <v>4190</v>
      </c>
      <c r="B4319" t="s">
        <v>4886</v>
      </c>
      <c r="C4319">
        <v>5</v>
      </c>
    </row>
    <row r="4320" spans="1:3" x14ac:dyDescent="0.25">
      <c r="A4320" t="s">
        <v>4191</v>
      </c>
      <c r="B4320" t="s">
        <v>4886</v>
      </c>
      <c r="C4320">
        <v>5</v>
      </c>
    </row>
    <row r="4321" spans="1:3" x14ac:dyDescent="0.25">
      <c r="A4321" t="s">
        <v>4192</v>
      </c>
      <c r="B4321" t="s">
        <v>4886</v>
      </c>
      <c r="C4321">
        <v>5</v>
      </c>
    </row>
    <row r="4322" spans="1:3" x14ac:dyDescent="0.25">
      <c r="A4322" t="s">
        <v>4193</v>
      </c>
      <c r="B4322" t="s">
        <v>4886</v>
      </c>
      <c r="C4322">
        <v>1</v>
      </c>
    </row>
    <row r="4323" spans="1:3" x14ac:dyDescent="0.25">
      <c r="A4323" t="s">
        <v>4194</v>
      </c>
      <c r="B4323" t="s">
        <v>4886</v>
      </c>
      <c r="C4323">
        <v>4</v>
      </c>
    </row>
    <row r="4324" spans="1:3" x14ac:dyDescent="0.25">
      <c r="A4324" t="s">
        <v>4195</v>
      </c>
      <c r="B4324" t="s">
        <v>4886</v>
      </c>
      <c r="C4324">
        <v>5</v>
      </c>
    </row>
    <row r="4325" spans="1:3" x14ac:dyDescent="0.25">
      <c r="A4325" t="s">
        <v>4196</v>
      </c>
      <c r="B4325" t="s">
        <v>4886</v>
      </c>
      <c r="C4325">
        <v>5</v>
      </c>
    </row>
    <row r="4326" spans="1:3" x14ac:dyDescent="0.25">
      <c r="A4326" t="s">
        <v>4197</v>
      </c>
      <c r="B4326" t="s">
        <v>4886</v>
      </c>
      <c r="C4326">
        <v>5</v>
      </c>
    </row>
    <row r="4327" spans="1:3" x14ac:dyDescent="0.25">
      <c r="A4327" t="s">
        <v>4198</v>
      </c>
      <c r="B4327" t="s">
        <v>4886</v>
      </c>
      <c r="C4327">
        <v>5</v>
      </c>
    </row>
    <row r="4328" spans="1:3" x14ac:dyDescent="0.25">
      <c r="A4328" t="s">
        <v>4199</v>
      </c>
      <c r="B4328" t="s">
        <v>4886</v>
      </c>
      <c r="C4328">
        <v>5</v>
      </c>
    </row>
    <row r="4329" spans="1:3" x14ac:dyDescent="0.25">
      <c r="A4329" t="s">
        <v>4200</v>
      </c>
      <c r="B4329" t="s">
        <v>4886</v>
      </c>
      <c r="C4329">
        <v>4</v>
      </c>
    </row>
    <row r="4330" spans="1:3" x14ac:dyDescent="0.25">
      <c r="A4330" t="s">
        <v>4201</v>
      </c>
      <c r="B4330" t="s">
        <v>4886</v>
      </c>
      <c r="C4330">
        <v>5</v>
      </c>
    </row>
    <row r="4331" spans="1:3" x14ac:dyDescent="0.25">
      <c r="A4331" t="s">
        <v>4202</v>
      </c>
      <c r="B4331" t="s">
        <v>4886</v>
      </c>
      <c r="C4331">
        <v>5</v>
      </c>
    </row>
    <row r="4332" spans="1:3" x14ac:dyDescent="0.25">
      <c r="A4332" t="s">
        <v>4203</v>
      </c>
      <c r="B4332" t="s">
        <v>4886</v>
      </c>
      <c r="C4332">
        <v>5</v>
      </c>
    </row>
    <row r="4333" spans="1:3" x14ac:dyDescent="0.25">
      <c r="A4333" t="s">
        <v>4204</v>
      </c>
      <c r="B4333" t="s">
        <v>4886</v>
      </c>
      <c r="C4333">
        <v>5</v>
      </c>
    </row>
    <row r="4334" spans="1:3" x14ac:dyDescent="0.25">
      <c r="A4334" t="s">
        <v>4205</v>
      </c>
      <c r="B4334" t="s">
        <v>4886</v>
      </c>
      <c r="C4334">
        <v>5</v>
      </c>
    </row>
    <row r="4335" spans="1:3" x14ac:dyDescent="0.25">
      <c r="A4335" t="s">
        <v>4206</v>
      </c>
      <c r="B4335" t="s">
        <v>4886</v>
      </c>
      <c r="C4335">
        <v>5</v>
      </c>
    </row>
    <row r="4336" spans="1:3" x14ac:dyDescent="0.25">
      <c r="A4336" t="s">
        <v>4207</v>
      </c>
      <c r="B4336" t="s">
        <v>4886</v>
      </c>
      <c r="C4336">
        <v>5</v>
      </c>
    </row>
    <row r="4337" spans="1:3" x14ac:dyDescent="0.25">
      <c r="A4337" t="s">
        <v>4208</v>
      </c>
      <c r="B4337" t="s">
        <v>4886</v>
      </c>
      <c r="C4337">
        <v>5</v>
      </c>
    </row>
    <row r="4338" spans="1:3" x14ac:dyDescent="0.25">
      <c r="A4338" t="s">
        <v>4209</v>
      </c>
      <c r="B4338" t="s">
        <v>4886</v>
      </c>
      <c r="C4338">
        <v>5</v>
      </c>
    </row>
    <row r="4339" spans="1:3" x14ac:dyDescent="0.25">
      <c r="A4339" t="s">
        <v>4210</v>
      </c>
      <c r="B4339" t="s">
        <v>4886</v>
      </c>
      <c r="C4339">
        <v>5</v>
      </c>
    </row>
    <row r="4340" spans="1:3" x14ac:dyDescent="0.25">
      <c r="A4340" t="s">
        <v>4211</v>
      </c>
      <c r="B4340" t="s">
        <v>4886</v>
      </c>
      <c r="C4340">
        <v>5</v>
      </c>
    </row>
    <row r="4341" spans="1:3" x14ac:dyDescent="0.25">
      <c r="A4341" t="s">
        <v>4212</v>
      </c>
      <c r="B4341" t="s">
        <v>4886</v>
      </c>
      <c r="C4341">
        <v>5</v>
      </c>
    </row>
    <row r="4342" spans="1:3" x14ac:dyDescent="0.25">
      <c r="A4342" t="s">
        <v>4213</v>
      </c>
      <c r="B4342" t="s">
        <v>4886</v>
      </c>
      <c r="C4342">
        <v>5</v>
      </c>
    </row>
    <row r="4343" spans="1:3" x14ac:dyDescent="0.25">
      <c r="A4343" t="s">
        <v>4214</v>
      </c>
      <c r="B4343" t="s">
        <v>4886</v>
      </c>
      <c r="C4343">
        <v>5</v>
      </c>
    </row>
    <row r="4344" spans="1:3" x14ac:dyDescent="0.25">
      <c r="A4344" t="s">
        <v>4215</v>
      </c>
      <c r="B4344" t="s">
        <v>4886</v>
      </c>
      <c r="C4344">
        <v>4</v>
      </c>
    </row>
    <row r="4345" spans="1:3" x14ac:dyDescent="0.25">
      <c r="A4345" t="s">
        <v>4216</v>
      </c>
      <c r="B4345" t="s">
        <v>4886</v>
      </c>
      <c r="C4345">
        <v>5</v>
      </c>
    </row>
    <row r="4346" spans="1:3" x14ac:dyDescent="0.25">
      <c r="A4346" t="s">
        <v>4217</v>
      </c>
      <c r="B4346" t="s">
        <v>4886</v>
      </c>
      <c r="C4346">
        <v>5</v>
      </c>
    </row>
    <row r="4347" spans="1:3" x14ac:dyDescent="0.25">
      <c r="A4347" t="s">
        <v>4218</v>
      </c>
      <c r="B4347" t="s">
        <v>4886</v>
      </c>
      <c r="C4347">
        <v>5</v>
      </c>
    </row>
    <row r="4348" spans="1:3" x14ac:dyDescent="0.25">
      <c r="A4348" t="s">
        <v>4219</v>
      </c>
      <c r="B4348" t="s">
        <v>4886</v>
      </c>
      <c r="C4348">
        <v>5</v>
      </c>
    </row>
    <row r="4349" spans="1:3" x14ac:dyDescent="0.25">
      <c r="A4349" t="s">
        <v>4220</v>
      </c>
      <c r="B4349" t="s">
        <v>4886</v>
      </c>
      <c r="C4349">
        <v>5</v>
      </c>
    </row>
    <row r="4350" spans="1:3" x14ac:dyDescent="0.25">
      <c r="A4350" t="s">
        <v>4221</v>
      </c>
      <c r="B4350" t="s">
        <v>4886</v>
      </c>
      <c r="C4350">
        <v>5</v>
      </c>
    </row>
    <row r="4351" spans="1:3" x14ac:dyDescent="0.25">
      <c r="A4351" t="s">
        <v>4222</v>
      </c>
      <c r="B4351" t="s">
        <v>4886</v>
      </c>
      <c r="C4351">
        <v>5</v>
      </c>
    </row>
    <row r="4352" spans="1:3" x14ac:dyDescent="0.25">
      <c r="A4352" t="s">
        <v>4223</v>
      </c>
      <c r="B4352" t="s">
        <v>4886</v>
      </c>
      <c r="C4352">
        <v>5</v>
      </c>
    </row>
    <row r="4353" spans="1:3" x14ac:dyDescent="0.25">
      <c r="A4353" t="s">
        <v>4224</v>
      </c>
      <c r="B4353" t="s">
        <v>4886</v>
      </c>
      <c r="C4353">
        <v>4</v>
      </c>
    </row>
    <row r="4354" spans="1:3" x14ac:dyDescent="0.25">
      <c r="A4354" t="s">
        <v>4225</v>
      </c>
      <c r="B4354" t="s">
        <v>4886</v>
      </c>
      <c r="C4354">
        <v>5</v>
      </c>
    </row>
    <row r="4355" spans="1:3" x14ac:dyDescent="0.25">
      <c r="A4355" t="s">
        <v>4226</v>
      </c>
      <c r="B4355" t="s">
        <v>4886</v>
      </c>
      <c r="C4355">
        <v>5</v>
      </c>
    </row>
    <row r="4356" spans="1:3" x14ac:dyDescent="0.25">
      <c r="A4356" t="s">
        <v>4227</v>
      </c>
      <c r="B4356" t="s">
        <v>4886</v>
      </c>
      <c r="C4356">
        <v>5</v>
      </c>
    </row>
    <row r="4357" spans="1:3" x14ac:dyDescent="0.25">
      <c r="A4357" t="s">
        <v>4228</v>
      </c>
      <c r="B4357" t="s">
        <v>4886</v>
      </c>
      <c r="C4357">
        <v>4</v>
      </c>
    </row>
    <row r="4358" spans="1:3" x14ac:dyDescent="0.25">
      <c r="A4358" t="s">
        <v>4229</v>
      </c>
      <c r="B4358" t="s">
        <v>4886</v>
      </c>
      <c r="C4358">
        <v>4</v>
      </c>
    </row>
    <row r="4359" spans="1:3" x14ac:dyDescent="0.25">
      <c r="A4359" t="s">
        <v>4230</v>
      </c>
      <c r="B4359" t="s">
        <v>4886</v>
      </c>
      <c r="C4359">
        <v>5</v>
      </c>
    </row>
    <row r="4360" spans="1:3" x14ac:dyDescent="0.25">
      <c r="A4360" t="s">
        <v>4231</v>
      </c>
      <c r="B4360" t="s">
        <v>4886</v>
      </c>
      <c r="C4360">
        <v>5</v>
      </c>
    </row>
    <row r="4361" spans="1:3" x14ac:dyDescent="0.25">
      <c r="A4361" t="s">
        <v>4232</v>
      </c>
      <c r="B4361" t="s">
        <v>4886</v>
      </c>
      <c r="C4361">
        <v>5</v>
      </c>
    </row>
    <row r="4362" spans="1:3" x14ac:dyDescent="0.25">
      <c r="A4362" t="s">
        <v>4233</v>
      </c>
      <c r="B4362" t="s">
        <v>4886</v>
      </c>
      <c r="C4362">
        <v>5</v>
      </c>
    </row>
    <row r="4363" spans="1:3" x14ac:dyDescent="0.25">
      <c r="A4363" t="s">
        <v>4234</v>
      </c>
      <c r="B4363" t="s">
        <v>4886</v>
      </c>
      <c r="C4363">
        <v>5</v>
      </c>
    </row>
    <row r="4364" spans="1:3" x14ac:dyDescent="0.25">
      <c r="A4364" t="s">
        <v>4235</v>
      </c>
      <c r="B4364" t="s">
        <v>4886</v>
      </c>
      <c r="C4364">
        <v>5</v>
      </c>
    </row>
    <row r="4365" spans="1:3" x14ac:dyDescent="0.25">
      <c r="A4365" t="s">
        <v>4236</v>
      </c>
      <c r="B4365" t="s">
        <v>4886</v>
      </c>
      <c r="C4365">
        <v>5</v>
      </c>
    </row>
    <row r="4366" spans="1:3" x14ac:dyDescent="0.25">
      <c r="A4366" t="s">
        <v>4237</v>
      </c>
      <c r="B4366" t="s">
        <v>4886</v>
      </c>
      <c r="C4366">
        <v>5</v>
      </c>
    </row>
    <row r="4367" spans="1:3" x14ac:dyDescent="0.25">
      <c r="A4367" t="s">
        <v>4238</v>
      </c>
      <c r="B4367" t="s">
        <v>4886</v>
      </c>
      <c r="C4367">
        <v>5</v>
      </c>
    </row>
    <row r="4368" spans="1:3" x14ac:dyDescent="0.25">
      <c r="A4368" t="s">
        <v>4239</v>
      </c>
      <c r="B4368" t="s">
        <v>4886</v>
      </c>
      <c r="C4368">
        <v>1</v>
      </c>
    </row>
    <row r="4369" spans="1:3" x14ac:dyDescent="0.25">
      <c r="A4369" t="s">
        <v>4240</v>
      </c>
      <c r="B4369" t="s">
        <v>4886</v>
      </c>
      <c r="C4369">
        <v>5</v>
      </c>
    </row>
    <row r="4370" spans="1:3" x14ac:dyDescent="0.25">
      <c r="A4370" t="s">
        <v>4241</v>
      </c>
      <c r="B4370" t="s">
        <v>4886</v>
      </c>
      <c r="C4370">
        <v>5</v>
      </c>
    </row>
    <row r="4371" spans="1:3" x14ac:dyDescent="0.25">
      <c r="A4371" t="s">
        <v>4242</v>
      </c>
      <c r="B4371" t="s">
        <v>4886</v>
      </c>
      <c r="C4371">
        <v>5</v>
      </c>
    </row>
    <row r="4372" spans="1:3" x14ac:dyDescent="0.25">
      <c r="A4372" t="s">
        <v>4243</v>
      </c>
      <c r="B4372" t="s">
        <v>4886</v>
      </c>
      <c r="C4372">
        <v>5</v>
      </c>
    </row>
    <row r="4373" spans="1:3" x14ac:dyDescent="0.25">
      <c r="A4373" t="s">
        <v>4244</v>
      </c>
      <c r="B4373" t="s">
        <v>4886</v>
      </c>
      <c r="C4373">
        <v>5</v>
      </c>
    </row>
    <row r="4374" spans="1:3" x14ac:dyDescent="0.25">
      <c r="A4374" t="s">
        <v>4245</v>
      </c>
      <c r="B4374" t="s">
        <v>4886</v>
      </c>
      <c r="C4374">
        <v>4</v>
      </c>
    </row>
    <row r="4375" spans="1:3" x14ac:dyDescent="0.25">
      <c r="A4375" t="s">
        <v>4246</v>
      </c>
      <c r="B4375" t="s">
        <v>4886</v>
      </c>
      <c r="C4375">
        <v>5</v>
      </c>
    </row>
    <row r="4376" spans="1:3" x14ac:dyDescent="0.25">
      <c r="A4376" t="s">
        <v>4247</v>
      </c>
      <c r="B4376" t="s">
        <v>4886</v>
      </c>
      <c r="C4376">
        <v>5</v>
      </c>
    </row>
    <row r="4377" spans="1:3" x14ac:dyDescent="0.25">
      <c r="A4377" t="s">
        <v>4248</v>
      </c>
      <c r="B4377" t="s">
        <v>4886</v>
      </c>
      <c r="C4377">
        <v>4</v>
      </c>
    </row>
    <row r="4378" spans="1:3" x14ac:dyDescent="0.25">
      <c r="A4378" t="s">
        <v>4249</v>
      </c>
      <c r="B4378" t="s">
        <v>4886</v>
      </c>
      <c r="C4378">
        <v>5</v>
      </c>
    </row>
    <row r="4379" spans="1:3" x14ac:dyDescent="0.25">
      <c r="A4379" t="s">
        <v>4250</v>
      </c>
      <c r="B4379" t="s">
        <v>4886</v>
      </c>
      <c r="C4379">
        <v>5</v>
      </c>
    </row>
    <row r="4380" spans="1:3" x14ac:dyDescent="0.25">
      <c r="A4380" t="s">
        <v>4251</v>
      </c>
      <c r="B4380" t="s">
        <v>4886</v>
      </c>
      <c r="C4380">
        <v>5</v>
      </c>
    </row>
    <row r="4381" spans="1:3" x14ac:dyDescent="0.25">
      <c r="A4381" t="s">
        <v>4252</v>
      </c>
      <c r="B4381" t="s">
        <v>4886</v>
      </c>
      <c r="C4381">
        <v>5</v>
      </c>
    </row>
    <row r="4382" spans="1:3" x14ac:dyDescent="0.25">
      <c r="A4382" t="s">
        <v>4253</v>
      </c>
      <c r="B4382" t="s">
        <v>4886</v>
      </c>
      <c r="C4382">
        <v>5</v>
      </c>
    </row>
    <row r="4383" spans="1:3" x14ac:dyDescent="0.25">
      <c r="A4383" t="s">
        <v>4254</v>
      </c>
      <c r="B4383" t="s">
        <v>4886</v>
      </c>
      <c r="C4383">
        <v>5</v>
      </c>
    </row>
    <row r="4384" spans="1:3" x14ac:dyDescent="0.25">
      <c r="A4384" t="s">
        <v>4255</v>
      </c>
      <c r="B4384" t="s">
        <v>4886</v>
      </c>
      <c r="C4384">
        <v>5</v>
      </c>
    </row>
    <row r="4385" spans="1:3" x14ac:dyDescent="0.25">
      <c r="A4385" t="s">
        <v>4256</v>
      </c>
      <c r="B4385" t="s">
        <v>4886</v>
      </c>
      <c r="C4385">
        <v>5</v>
      </c>
    </row>
    <row r="4386" spans="1:3" x14ac:dyDescent="0.25">
      <c r="A4386" t="s">
        <v>4257</v>
      </c>
      <c r="B4386" t="s">
        <v>4886</v>
      </c>
      <c r="C4386">
        <v>5</v>
      </c>
    </row>
    <row r="4387" spans="1:3" x14ac:dyDescent="0.25">
      <c r="A4387" t="s">
        <v>4258</v>
      </c>
      <c r="B4387" t="s">
        <v>4886</v>
      </c>
      <c r="C4387">
        <v>5</v>
      </c>
    </row>
    <row r="4388" spans="1:3" x14ac:dyDescent="0.25">
      <c r="A4388" t="s">
        <v>4259</v>
      </c>
      <c r="B4388" t="s">
        <v>4886</v>
      </c>
      <c r="C4388">
        <v>5</v>
      </c>
    </row>
    <row r="4389" spans="1:3" x14ac:dyDescent="0.25">
      <c r="A4389" t="s">
        <v>4260</v>
      </c>
      <c r="B4389" t="s">
        <v>4886</v>
      </c>
      <c r="C4389">
        <v>5</v>
      </c>
    </row>
    <row r="4390" spans="1:3" x14ac:dyDescent="0.25">
      <c r="A4390" t="s">
        <v>4261</v>
      </c>
      <c r="B4390" t="s">
        <v>4886</v>
      </c>
      <c r="C4390">
        <v>5</v>
      </c>
    </row>
    <row r="4391" spans="1:3" x14ac:dyDescent="0.25">
      <c r="A4391" t="s">
        <v>4262</v>
      </c>
      <c r="B4391" t="s">
        <v>4886</v>
      </c>
      <c r="C4391">
        <v>5</v>
      </c>
    </row>
    <row r="4392" spans="1:3" x14ac:dyDescent="0.25">
      <c r="A4392" t="s">
        <v>4263</v>
      </c>
      <c r="B4392" t="s">
        <v>4886</v>
      </c>
      <c r="C4392">
        <v>5</v>
      </c>
    </row>
    <row r="4393" spans="1:3" x14ac:dyDescent="0.25">
      <c r="A4393" t="s">
        <v>4264</v>
      </c>
      <c r="B4393" t="s">
        <v>4886</v>
      </c>
      <c r="C4393">
        <v>5</v>
      </c>
    </row>
    <row r="4394" spans="1:3" x14ac:dyDescent="0.25">
      <c r="A4394" t="s">
        <v>4265</v>
      </c>
      <c r="B4394" t="s">
        <v>4886</v>
      </c>
      <c r="C4394">
        <v>5</v>
      </c>
    </row>
    <row r="4395" spans="1:3" x14ac:dyDescent="0.25">
      <c r="A4395" t="s">
        <v>4266</v>
      </c>
      <c r="B4395" t="s">
        <v>4886</v>
      </c>
      <c r="C4395">
        <v>5</v>
      </c>
    </row>
    <row r="4396" spans="1:3" x14ac:dyDescent="0.25">
      <c r="A4396" t="s">
        <v>4267</v>
      </c>
      <c r="B4396" t="s">
        <v>4886</v>
      </c>
      <c r="C4396">
        <v>5</v>
      </c>
    </row>
    <row r="4397" spans="1:3" x14ac:dyDescent="0.25">
      <c r="A4397" t="s">
        <v>4268</v>
      </c>
      <c r="B4397" t="s">
        <v>4886</v>
      </c>
      <c r="C4397">
        <v>5</v>
      </c>
    </row>
    <row r="4398" spans="1:3" x14ac:dyDescent="0.25">
      <c r="A4398" t="s">
        <v>4269</v>
      </c>
      <c r="B4398" t="s">
        <v>4886</v>
      </c>
      <c r="C4398">
        <v>5</v>
      </c>
    </row>
    <row r="4399" spans="1:3" x14ac:dyDescent="0.25">
      <c r="A4399" t="s">
        <v>4270</v>
      </c>
      <c r="B4399" t="s">
        <v>4886</v>
      </c>
      <c r="C4399">
        <v>5</v>
      </c>
    </row>
    <row r="4400" spans="1:3" x14ac:dyDescent="0.25">
      <c r="A4400" t="s">
        <v>4271</v>
      </c>
      <c r="B4400" t="s">
        <v>4886</v>
      </c>
      <c r="C4400">
        <v>5</v>
      </c>
    </row>
    <row r="4401" spans="1:3" x14ac:dyDescent="0.25">
      <c r="A4401" t="s">
        <v>4272</v>
      </c>
      <c r="B4401" t="s">
        <v>4886</v>
      </c>
      <c r="C4401">
        <v>5</v>
      </c>
    </row>
    <row r="4402" spans="1:3" x14ac:dyDescent="0.25">
      <c r="A4402" t="s">
        <v>4273</v>
      </c>
      <c r="B4402" t="s">
        <v>4886</v>
      </c>
      <c r="C4402">
        <v>5</v>
      </c>
    </row>
    <row r="4403" spans="1:3" x14ac:dyDescent="0.25">
      <c r="A4403" t="s">
        <v>4274</v>
      </c>
      <c r="B4403" t="s">
        <v>4886</v>
      </c>
      <c r="C4403">
        <v>5</v>
      </c>
    </row>
    <row r="4404" spans="1:3" x14ac:dyDescent="0.25">
      <c r="A4404" t="s">
        <v>4275</v>
      </c>
      <c r="B4404" t="s">
        <v>4886</v>
      </c>
      <c r="C4404">
        <v>5</v>
      </c>
    </row>
    <row r="4405" spans="1:3" x14ac:dyDescent="0.25">
      <c r="A4405" t="s">
        <v>4276</v>
      </c>
      <c r="B4405" t="s">
        <v>4886</v>
      </c>
      <c r="C4405">
        <v>5</v>
      </c>
    </row>
    <row r="4406" spans="1:3" x14ac:dyDescent="0.25">
      <c r="A4406" t="s">
        <v>4277</v>
      </c>
      <c r="B4406" t="s">
        <v>4886</v>
      </c>
      <c r="C4406">
        <v>5</v>
      </c>
    </row>
    <row r="4407" spans="1:3" x14ac:dyDescent="0.25">
      <c r="A4407" t="s">
        <v>4278</v>
      </c>
      <c r="B4407" t="s">
        <v>4886</v>
      </c>
      <c r="C4407">
        <v>5</v>
      </c>
    </row>
    <row r="4408" spans="1:3" x14ac:dyDescent="0.25">
      <c r="A4408" t="s">
        <v>4279</v>
      </c>
      <c r="B4408" t="s">
        <v>4886</v>
      </c>
      <c r="C4408">
        <v>5</v>
      </c>
    </row>
    <row r="4409" spans="1:3" x14ac:dyDescent="0.25">
      <c r="A4409" t="s">
        <v>4280</v>
      </c>
      <c r="B4409" t="s">
        <v>4886</v>
      </c>
      <c r="C4409">
        <v>5</v>
      </c>
    </row>
    <row r="4410" spans="1:3" x14ac:dyDescent="0.25">
      <c r="A4410" t="s">
        <v>4281</v>
      </c>
      <c r="B4410" t="s">
        <v>4886</v>
      </c>
      <c r="C4410">
        <v>1</v>
      </c>
    </row>
    <row r="4411" spans="1:3" x14ac:dyDescent="0.25">
      <c r="A4411" t="s">
        <v>4282</v>
      </c>
      <c r="B4411" t="s">
        <v>4886</v>
      </c>
      <c r="C4411">
        <v>5</v>
      </c>
    </row>
    <row r="4412" spans="1:3" x14ac:dyDescent="0.25">
      <c r="A4412" t="s">
        <v>4283</v>
      </c>
      <c r="B4412" t="s">
        <v>4886</v>
      </c>
      <c r="C4412">
        <v>5</v>
      </c>
    </row>
    <row r="4413" spans="1:3" x14ac:dyDescent="0.25">
      <c r="A4413" t="s">
        <v>4284</v>
      </c>
      <c r="B4413" t="s">
        <v>4886</v>
      </c>
      <c r="C4413">
        <v>5</v>
      </c>
    </row>
    <row r="4414" spans="1:3" x14ac:dyDescent="0.25">
      <c r="A4414" t="s">
        <v>4285</v>
      </c>
      <c r="B4414" t="s">
        <v>4886</v>
      </c>
      <c r="C4414">
        <v>5</v>
      </c>
    </row>
    <row r="4415" spans="1:3" x14ac:dyDescent="0.25">
      <c r="A4415" t="s">
        <v>4286</v>
      </c>
      <c r="B4415" t="s">
        <v>4886</v>
      </c>
      <c r="C4415">
        <v>5</v>
      </c>
    </row>
    <row r="4416" spans="1:3" x14ac:dyDescent="0.25">
      <c r="A4416" t="s">
        <v>4287</v>
      </c>
      <c r="B4416" t="s">
        <v>4886</v>
      </c>
      <c r="C4416">
        <v>5</v>
      </c>
    </row>
    <row r="4417" spans="1:3" x14ac:dyDescent="0.25">
      <c r="A4417" t="s">
        <v>4288</v>
      </c>
      <c r="B4417" t="s">
        <v>4886</v>
      </c>
      <c r="C4417">
        <v>5</v>
      </c>
    </row>
    <row r="4418" spans="1:3" x14ac:dyDescent="0.25">
      <c r="A4418" t="s">
        <v>4289</v>
      </c>
      <c r="B4418" t="s">
        <v>4886</v>
      </c>
      <c r="C4418">
        <v>5</v>
      </c>
    </row>
    <row r="4419" spans="1:3" x14ac:dyDescent="0.25">
      <c r="A4419" t="s">
        <v>4290</v>
      </c>
      <c r="B4419" t="s">
        <v>4886</v>
      </c>
      <c r="C4419">
        <v>5</v>
      </c>
    </row>
    <row r="4420" spans="1:3" x14ac:dyDescent="0.25">
      <c r="A4420" t="s">
        <v>4291</v>
      </c>
      <c r="B4420" t="s">
        <v>4886</v>
      </c>
      <c r="C4420">
        <v>5</v>
      </c>
    </row>
    <row r="4421" spans="1:3" x14ac:dyDescent="0.25">
      <c r="A4421" t="s">
        <v>4292</v>
      </c>
      <c r="B4421" t="s">
        <v>4886</v>
      </c>
      <c r="C4421">
        <v>5</v>
      </c>
    </row>
    <row r="4422" spans="1:3" x14ac:dyDescent="0.25">
      <c r="A4422" t="s">
        <v>4293</v>
      </c>
      <c r="B4422" t="s">
        <v>4886</v>
      </c>
      <c r="C4422">
        <v>5</v>
      </c>
    </row>
    <row r="4423" spans="1:3" x14ac:dyDescent="0.25">
      <c r="A4423" t="s">
        <v>4294</v>
      </c>
      <c r="B4423" t="s">
        <v>4886</v>
      </c>
      <c r="C4423">
        <v>5</v>
      </c>
    </row>
    <row r="4424" spans="1:3" x14ac:dyDescent="0.25">
      <c r="A4424" t="s">
        <v>4295</v>
      </c>
      <c r="B4424" t="s">
        <v>4886</v>
      </c>
      <c r="C4424">
        <v>5</v>
      </c>
    </row>
    <row r="4425" spans="1:3" x14ac:dyDescent="0.25">
      <c r="A4425" t="s">
        <v>4296</v>
      </c>
      <c r="B4425" t="s">
        <v>4886</v>
      </c>
      <c r="C4425">
        <v>5</v>
      </c>
    </row>
    <row r="4426" spans="1:3" x14ac:dyDescent="0.25">
      <c r="A4426" t="s">
        <v>4297</v>
      </c>
      <c r="B4426" t="s">
        <v>4886</v>
      </c>
      <c r="C4426">
        <v>5</v>
      </c>
    </row>
    <row r="4427" spans="1:3" x14ac:dyDescent="0.25">
      <c r="A4427" t="s">
        <v>4298</v>
      </c>
      <c r="B4427" t="s">
        <v>4886</v>
      </c>
      <c r="C4427">
        <v>5</v>
      </c>
    </row>
    <row r="4428" spans="1:3" x14ac:dyDescent="0.25">
      <c r="A4428" t="s">
        <v>4299</v>
      </c>
      <c r="B4428" t="s">
        <v>4886</v>
      </c>
      <c r="C4428">
        <v>5</v>
      </c>
    </row>
    <row r="4429" spans="1:3" x14ac:dyDescent="0.25">
      <c r="A4429" t="s">
        <v>4300</v>
      </c>
      <c r="B4429" t="s">
        <v>4886</v>
      </c>
      <c r="C4429">
        <v>5</v>
      </c>
    </row>
    <row r="4430" spans="1:3" x14ac:dyDescent="0.25">
      <c r="A4430" t="s">
        <v>4301</v>
      </c>
      <c r="B4430" t="s">
        <v>4886</v>
      </c>
      <c r="C4430">
        <v>5</v>
      </c>
    </row>
    <row r="4431" spans="1:3" x14ac:dyDescent="0.25">
      <c r="A4431" t="s">
        <v>4302</v>
      </c>
      <c r="B4431" t="s">
        <v>4886</v>
      </c>
      <c r="C4431">
        <v>5</v>
      </c>
    </row>
    <row r="4432" spans="1:3" x14ac:dyDescent="0.25">
      <c r="A4432" t="s">
        <v>4303</v>
      </c>
      <c r="B4432" t="s">
        <v>4886</v>
      </c>
      <c r="C4432">
        <v>5</v>
      </c>
    </row>
    <row r="4433" spans="1:3" x14ac:dyDescent="0.25">
      <c r="A4433" t="s">
        <v>4304</v>
      </c>
      <c r="B4433" t="s">
        <v>4886</v>
      </c>
      <c r="C4433">
        <v>5</v>
      </c>
    </row>
    <row r="4434" spans="1:3" x14ac:dyDescent="0.25">
      <c r="A4434" t="s">
        <v>4305</v>
      </c>
      <c r="B4434" t="s">
        <v>4886</v>
      </c>
      <c r="C4434">
        <v>5</v>
      </c>
    </row>
    <row r="4435" spans="1:3" x14ac:dyDescent="0.25">
      <c r="A4435" t="s">
        <v>4306</v>
      </c>
      <c r="B4435" t="s">
        <v>4886</v>
      </c>
      <c r="C4435">
        <v>5</v>
      </c>
    </row>
    <row r="4436" spans="1:3" x14ac:dyDescent="0.25">
      <c r="A4436" t="s">
        <v>4307</v>
      </c>
      <c r="B4436" t="s">
        <v>4886</v>
      </c>
      <c r="C4436">
        <v>5</v>
      </c>
    </row>
    <row r="4437" spans="1:3" x14ac:dyDescent="0.25">
      <c r="A4437" t="s">
        <v>4308</v>
      </c>
      <c r="B4437" t="s">
        <v>4886</v>
      </c>
      <c r="C4437">
        <v>5</v>
      </c>
    </row>
    <row r="4438" spans="1:3" x14ac:dyDescent="0.25">
      <c r="A4438" t="s">
        <v>4309</v>
      </c>
      <c r="B4438" t="s">
        <v>4886</v>
      </c>
      <c r="C4438">
        <v>5</v>
      </c>
    </row>
    <row r="4439" spans="1:3" x14ac:dyDescent="0.25">
      <c r="A4439" t="s">
        <v>4310</v>
      </c>
      <c r="B4439" t="s">
        <v>4886</v>
      </c>
      <c r="C4439">
        <v>5</v>
      </c>
    </row>
    <row r="4440" spans="1:3" x14ac:dyDescent="0.25">
      <c r="A4440" t="s">
        <v>4311</v>
      </c>
      <c r="B4440" t="s">
        <v>4886</v>
      </c>
      <c r="C4440">
        <v>5</v>
      </c>
    </row>
    <row r="4441" spans="1:3" x14ac:dyDescent="0.25">
      <c r="A4441" t="s">
        <v>4312</v>
      </c>
      <c r="B4441" t="s">
        <v>4886</v>
      </c>
      <c r="C4441">
        <v>5</v>
      </c>
    </row>
    <row r="4442" spans="1:3" x14ac:dyDescent="0.25">
      <c r="A4442" t="s">
        <v>4313</v>
      </c>
      <c r="B4442" t="s">
        <v>4886</v>
      </c>
      <c r="C4442">
        <v>5</v>
      </c>
    </row>
    <row r="4443" spans="1:3" x14ac:dyDescent="0.25">
      <c r="A4443" t="s">
        <v>4314</v>
      </c>
      <c r="B4443" t="s">
        <v>4886</v>
      </c>
      <c r="C4443">
        <v>5</v>
      </c>
    </row>
    <row r="4444" spans="1:3" x14ac:dyDescent="0.25">
      <c r="A4444" t="s">
        <v>4315</v>
      </c>
      <c r="B4444" t="s">
        <v>4886</v>
      </c>
      <c r="C4444">
        <v>5</v>
      </c>
    </row>
    <row r="4445" spans="1:3" x14ac:dyDescent="0.25">
      <c r="A4445" t="s">
        <v>4316</v>
      </c>
      <c r="B4445" t="s">
        <v>4886</v>
      </c>
      <c r="C4445">
        <v>4</v>
      </c>
    </row>
    <row r="4446" spans="1:3" x14ac:dyDescent="0.25">
      <c r="A4446" t="s">
        <v>4317</v>
      </c>
      <c r="B4446" t="s">
        <v>4886</v>
      </c>
      <c r="C4446">
        <v>5</v>
      </c>
    </row>
    <row r="4447" spans="1:3" x14ac:dyDescent="0.25">
      <c r="A4447" t="s">
        <v>4318</v>
      </c>
      <c r="B4447" t="s">
        <v>4886</v>
      </c>
      <c r="C4447">
        <v>3</v>
      </c>
    </row>
    <row r="4448" spans="1:3" x14ac:dyDescent="0.25">
      <c r="A4448" t="s">
        <v>4319</v>
      </c>
      <c r="B4448" t="s">
        <v>4886</v>
      </c>
      <c r="C4448">
        <v>5</v>
      </c>
    </row>
    <row r="4449" spans="1:3" x14ac:dyDescent="0.25">
      <c r="A4449" t="s">
        <v>4320</v>
      </c>
      <c r="B4449" t="s">
        <v>4886</v>
      </c>
      <c r="C4449">
        <v>5</v>
      </c>
    </row>
    <row r="4450" spans="1:3" x14ac:dyDescent="0.25">
      <c r="A4450" t="s">
        <v>4321</v>
      </c>
      <c r="B4450" t="s">
        <v>4886</v>
      </c>
      <c r="C4450">
        <v>4</v>
      </c>
    </row>
    <row r="4451" spans="1:3" x14ac:dyDescent="0.25">
      <c r="A4451" t="s">
        <v>4322</v>
      </c>
      <c r="B4451" t="s">
        <v>4886</v>
      </c>
      <c r="C4451">
        <v>5</v>
      </c>
    </row>
    <row r="4452" spans="1:3" x14ac:dyDescent="0.25">
      <c r="A4452" t="s">
        <v>4323</v>
      </c>
      <c r="B4452" t="s">
        <v>4886</v>
      </c>
      <c r="C4452">
        <v>5</v>
      </c>
    </row>
    <row r="4453" spans="1:3" x14ac:dyDescent="0.25">
      <c r="A4453" t="s">
        <v>4324</v>
      </c>
      <c r="B4453" t="s">
        <v>4886</v>
      </c>
      <c r="C4453">
        <v>5</v>
      </c>
    </row>
    <row r="4454" spans="1:3" x14ac:dyDescent="0.25">
      <c r="A4454" t="s">
        <v>4325</v>
      </c>
      <c r="B4454" t="s">
        <v>4886</v>
      </c>
      <c r="C4454">
        <v>5</v>
      </c>
    </row>
    <row r="4455" spans="1:3" x14ac:dyDescent="0.25">
      <c r="A4455" t="s">
        <v>4326</v>
      </c>
      <c r="B4455" t="s">
        <v>4886</v>
      </c>
      <c r="C4455">
        <v>5</v>
      </c>
    </row>
    <row r="4456" spans="1:3" x14ac:dyDescent="0.25">
      <c r="A4456" t="s">
        <v>4327</v>
      </c>
      <c r="B4456" t="s">
        <v>4886</v>
      </c>
      <c r="C4456">
        <v>3</v>
      </c>
    </row>
    <row r="4457" spans="1:3" x14ac:dyDescent="0.25">
      <c r="A4457" t="s">
        <v>4328</v>
      </c>
      <c r="B4457" t="s">
        <v>4886</v>
      </c>
      <c r="C4457">
        <v>5</v>
      </c>
    </row>
    <row r="4458" spans="1:3" x14ac:dyDescent="0.25">
      <c r="A4458" t="s">
        <v>4329</v>
      </c>
      <c r="B4458" t="s">
        <v>4886</v>
      </c>
      <c r="C4458">
        <v>5</v>
      </c>
    </row>
    <row r="4459" spans="1:3" x14ac:dyDescent="0.25">
      <c r="A4459" t="s">
        <v>4330</v>
      </c>
      <c r="B4459" t="s">
        <v>4886</v>
      </c>
      <c r="C4459">
        <v>5</v>
      </c>
    </row>
    <row r="4460" spans="1:3" x14ac:dyDescent="0.25">
      <c r="A4460" t="s">
        <v>4331</v>
      </c>
      <c r="B4460" t="s">
        <v>4886</v>
      </c>
      <c r="C4460">
        <v>5</v>
      </c>
    </row>
    <row r="4461" spans="1:3" x14ac:dyDescent="0.25">
      <c r="A4461" t="s">
        <v>4332</v>
      </c>
      <c r="B4461" t="s">
        <v>4886</v>
      </c>
      <c r="C4461">
        <v>5</v>
      </c>
    </row>
    <row r="4462" spans="1:3" x14ac:dyDescent="0.25">
      <c r="A4462" t="s">
        <v>4333</v>
      </c>
      <c r="B4462" t="s">
        <v>4886</v>
      </c>
      <c r="C4462">
        <v>5</v>
      </c>
    </row>
    <row r="4463" spans="1:3" x14ac:dyDescent="0.25">
      <c r="A4463" t="s">
        <v>4334</v>
      </c>
      <c r="B4463" t="s">
        <v>4886</v>
      </c>
      <c r="C4463">
        <v>5</v>
      </c>
    </row>
    <row r="4464" spans="1:3" x14ac:dyDescent="0.25">
      <c r="A4464" t="s">
        <v>4335</v>
      </c>
      <c r="B4464" t="s">
        <v>4886</v>
      </c>
      <c r="C4464">
        <v>5</v>
      </c>
    </row>
    <row r="4465" spans="1:3" x14ac:dyDescent="0.25">
      <c r="A4465" t="s">
        <v>4336</v>
      </c>
      <c r="B4465" t="s">
        <v>4886</v>
      </c>
      <c r="C4465">
        <v>5</v>
      </c>
    </row>
    <row r="4466" spans="1:3" x14ac:dyDescent="0.25">
      <c r="A4466" t="s">
        <v>4337</v>
      </c>
      <c r="B4466" t="s">
        <v>4886</v>
      </c>
      <c r="C4466">
        <v>5</v>
      </c>
    </row>
    <row r="4467" spans="1:3" x14ac:dyDescent="0.25">
      <c r="A4467" t="s">
        <v>4338</v>
      </c>
      <c r="B4467" t="s">
        <v>4886</v>
      </c>
      <c r="C4467">
        <v>5</v>
      </c>
    </row>
    <row r="4468" spans="1:3" x14ac:dyDescent="0.25">
      <c r="A4468" t="s">
        <v>4339</v>
      </c>
      <c r="B4468" t="s">
        <v>4886</v>
      </c>
      <c r="C4468">
        <v>5</v>
      </c>
    </row>
    <row r="4469" spans="1:3" x14ac:dyDescent="0.25">
      <c r="A4469" t="s">
        <v>4340</v>
      </c>
      <c r="B4469" t="s">
        <v>4886</v>
      </c>
      <c r="C4469">
        <v>5</v>
      </c>
    </row>
    <row r="4470" spans="1:3" x14ac:dyDescent="0.25">
      <c r="A4470" t="s">
        <v>4341</v>
      </c>
      <c r="B4470" t="s">
        <v>4886</v>
      </c>
      <c r="C4470">
        <v>1</v>
      </c>
    </row>
    <row r="4471" spans="1:3" x14ac:dyDescent="0.25">
      <c r="A4471" t="s">
        <v>4342</v>
      </c>
      <c r="B4471" t="s">
        <v>4886</v>
      </c>
      <c r="C4471">
        <v>5</v>
      </c>
    </row>
    <row r="4472" spans="1:3" x14ac:dyDescent="0.25">
      <c r="A4472" t="s">
        <v>4343</v>
      </c>
      <c r="B4472" t="s">
        <v>4886</v>
      </c>
      <c r="C4472">
        <v>5</v>
      </c>
    </row>
    <row r="4473" spans="1:3" x14ac:dyDescent="0.25">
      <c r="A4473" t="s">
        <v>4344</v>
      </c>
      <c r="B4473" t="s">
        <v>4886</v>
      </c>
      <c r="C4473">
        <v>5</v>
      </c>
    </row>
    <row r="4474" spans="1:3" x14ac:dyDescent="0.25">
      <c r="A4474" t="s">
        <v>4345</v>
      </c>
      <c r="B4474" t="s">
        <v>4886</v>
      </c>
      <c r="C4474">
        <v>5</v>
      </c>
    </row>
    <row r="4475" spans="1:3" x14ac:dyDescent="0.25">
      <c r="A4475" t="s">
        <v>4346</v>
      </c>
      <c r="B4475" t="s">
        <v>4886</v>
      </c>
      <c r="C4475">
        <v>5</v>
      </c>
    </row>
    <row r="4476" spans="1:3" x14ac:dyDescent="0.25">
      <c r="A4476" t="s">
        <v>4347</v>
      </c>
      <c r="B4476" t="s">
        <v>4886</v>
      </c>
      <c r="C4476">
        <v>5</v>
      </c>
    </row>
    <row r="4477" spans="1:3" x14ac:dyDescent="0.25">
      <c r="A4477" t="s">
        <v>4348</v>
      </c>
      <c r="B4477" t="s">
        <v>4886</v>
      </c>
      <c r="C4477">
        <v>5</v>
      </c>
    </row>
    <row r="4478" spans="1:3" x14ac:dyDescent="0.25">
      <c r="A4478" t="s">
        <v>4349</v>
      </c>
      <c r="B4478" t="s">
        <v>4886</v>
      </c>
      <c r="C4478">
        <v>5</v>
      </c>
    </row>
    <row r="4479" spans="1:3" x14ac:dyDescent="0.25">
      <c r="A4479" t="s">
        <v>4350</v>
      </c>
      <c r="B4479" t="s">
        <v>4886</v>
      </c>
      <c r="C4479">
        <v>5</v>
      </c>
    </row>
    <row r="4480" spans="1:3" x14ac:dyDescent="0.25">
      <c r="A4480" t="s">
        <v>4351</v>
      </c>
      <c r="B4480" t="s">
        <v>4886</v>
      </c>
      <c r="C4480">
        <v>5</v>
      </c>
    </row>
    <row r="4481" spans="1:3" x14ac:dyDescent="0.25">
      <c r="A4481" t="s">
        <v>4352</v>
      </c>
      <c r="B4481" t="s">
        <v>4886</v>
      </c>
      <c r="C4481">
        <v>5</v>
      </c>
    </row>
    <row r="4482" spans="1:3" x14ac:dyDescent="0.25">
      <c r="A4482" t="s">
        <v>4353</v>
      </c>
      <c r="B4482" t="s">
        <v>4886</v>
      </c>
      <c r="C4482">
        <v>5</v>
      </c>
    </row>
    <row r="4483" spans="1:3" x14ac:dyDescent="0.25">
      <c r="A4483" t="s">
        <v>4354</v>
      </c>
      <c r="B4483" t="s">
        <v>4886</v>
      </c>
      <c r="C4483">
        <v>5</v>
      </c>
    </row>
    <row r="4484" spans="1:3" x14ac:dyDescent="0.25">
      <c r="A4484" t="s">
        <v>4355</v>
      </c>
      <c r="B4484" t="s">
        <v>4886</v>
      </c>
      <c r="C4484">
        <v>5</v>
      </c>
    </row>
    <row r="4485" spans="1:3" x14ac:dyDescent="0.25">
      <c r="A4485" t="s">
        <v>4356</v>
      </c>
      <c r="B4485" t="s">
        <v>4886</v>
      </c>
      <c r="C4485">
        <v>5</v>
      </c>
    </row>
    <row r="4486" spans="1:3" x14ac:dyDescent="0.25">
      <c r="A4486" t="s">
        <v>4357</v>
      </c>
      <c r="B4486" t="s">
        <v>4886</v>
      </c>
      <c r="C4486">
        <v>5</v>
      </c>
    </row>
    <row r="4487" spans="1:3" x14ac:dyDescent="0.25">
      <c r="A4487" t="s">
        <v>4358</v>
      </c>
      <c r="B4487" t="s">
        <v>4886</v>
      </c>
      <c r="C4487">
        <v>5</v>
      </c>
    </row>
    <row r="4488" spans="1:3" x14ac:dyDescent="0.25">
      <c r="A4488" t="s">
        <v>4359</v>
      </c>
      <c r="B4488" t="s">
        <v>4886</v>
      </c>
      <c r="C4488">
        <v>5</v>
      </c>
    </row>
    <row r="4489" spans="1:3" x14ac:dyDescent="0.25">
      <c r="A4489" t="s">
        <v>4360</v>
      </c>
      <c r="B4489" t="s">
        <v>4886</v>
      </c>
      <c r="C4489">
        <v>5</v>
      </c>
    </row>
    <row r="4490" spans="1:3" x14ac:dyDescent="0.25">
      <c r="A4490" t="s">
        <v>4361</v>
      </c>
      <c r="B4490" t="s">
        <v>4886</v>
      </c>
      <c r="C4490">
        <v>5</v>
      </c>
    </row>
    <row r="4491" spans="1:3" x14ac:dyDescent="0.25">
      <c r="A4491" t="s">
        <v>4362</v>
      </c>
      <c r="B4491" t="s">
        <v>4886</v>
      </c>
      <c r="C4491">
        <v>3</v>
      </c>
    </row>
    <row r="4492" spans="1:3" x14ac:dyDescent="0.25">
      <c r="A4492" t="s">
        <v>4363</v>
      </c>
      <c r="B4492" t="s">
        <v>4886</v>
      </c>
      <c r="C4492">
        <v>5</v>
      </c>
    </row>
    <row r="4493" spans="1:3" x14ac:dyDescent="0.25">
      <c r="A4493" t="s">
        <v>4364</v>
      </c>
      <c r="B4493" t="s">
        <v>4886</v>
      </c>
      <c r="C4493">
        <v>5</v>
      </c>
    </row>
    <row r="4494" spans="1:3" x14ac:dyDescent="0.25">
      <c r="A4494" t="s">
        <v>4365</v>
      </c>
      <c r="B4494" t="s">
        <v>4886</v>
      </c>
      <c r="C4494">
        <v>5</v>
      </c>
    </row>
    <row r="4495" spans="1:3" x14ac:dyDescent="0.25">
      <c r="A4495" t="s">
        <v>4366</v>
      </c>
      <c r="B4495" t="s">
        <v>4886</v>
      </c>
      <c r="C4495">
        <v>5</v>
      </c>
    </row>
    <row r="4496" spans="1:3" x14ac:dyDescent="0.25">
      <c r="A4496" t="s">
        <v>4367</v>
      </c>
      <c r="B4496" t="s">
        <v>4886</v>
      </c>
      <c r="C4496">
        <v>5</v>
      </c>
    </row>
    <row r="4497" spans="1:3" x14ac:dyDescent="0.25">
      <c r="A4497" t="s">
        <v>4368</v>
      </c>
      <c r="B4497" t="s">
        <v>4886</v>
      </c>
      <c r="C4497">
        <v>5</v>
      </c>
    </row>
    <row r="4498" spans="1:3" x14ac:dyDescent="0.25">
      <c r="A4498" t="s">
        <v>4369</v>
      </c>
      <c r="B4498" t="s">
        <v>4886</v>
      </c>
      <c r="C4498">
        <v>5</v>
      </c>
    </row>
    <row r="4499" spans="1:3" x14ac:dyDescent="0.25">
      <c r="A4499" t="s">
        <v>4370</v>
      </c>
      <c r="B4499" t="s">
        <v>4886</v>
      </c>
      <c r="C4499">
        <v>4</v>
      </c>
    </row>
    <row r="4500" spans="1:3" x14ac:dyDescent="0.25">
      <c r="A4500" t="s">
        <v>4371</v>
      </c>
      <c r="B4500" t="s">
        <v>4886</v>
      </c>
      <c r="C4500">
        <v>5</v>
      </c>
    </row>
    <row r="4501" spans="1:3" x14ac:dyDescent="0.25">
      <c r="A4501" t="s">
        <v>4372</v>
      </c>
      <c r="B4501" t="s">
        <v>4886</v>
      </c>
      <c r="C4501">
        <v>5</v>
      </c>
    </row>
    <row r="4502" spans="1:3" x14ac:dyDescent="0.25">
      <c r="A4502" t="s">
        <v>4373</v>
      </c>
      <c r="B4502" t="s">
        <v>4886</v>
      </c>
      <c r="C4502">
        <v>5</v>
      </c>
    </row>
    <row r="4503" spans="1:3" x14ac:dyDescent="0.25">
      <c r="A4503" t="s">
        <v>4374</v>
      </c>
      <c r="B4503" t="s">
        <v>4886</v>
      </c>
      <c r="C4503">
        <v>5</v>
      </c>
    </row>
    <row r="4504" spans="1:3" x14ac:dyDescent="0.25">
      <c r="A4504" t="s">
        <v>4375</v>
      </c>
      <c r="B4504" t="s">
        <v>4886</v>
      </c>
      <c r="C4504">
        <v>5</v>
      </c>
    </row>
    <row r="4505" spans="1:3" x14ac:dyDescent="0.25">
      <c r="A4505" t="s">
        <v>4376</v>
      </c>
      <c r="B4505" t="s">
        <v>4886</v>
      </c>
      <c r="C4505">
        <v>5</v>
      </c>
    </row>
    <row r="4506" spans="1:3" x14ac:dyDescent="0.25">
      <c r="A4506" t="s">
        <v>4377</v>
      </c>
      <c r="B4506" t="s">
        <v>4886</v>
      </c>
      <c r="C4506">
        <v>5</v>
      </c>
    </row>
    <row r="4507" spans="1:3" x14ac:dyDescent="0.25">
      <c r="A4507" t="s">
        <v>4378</v>
      </c>
      <c r="B4507" t="s">
        <v>4886</v>
      </c>
      <c r="C4507">
        <v>5</v>
      </c>
    </row>
    <row r="4508" spans="1:3" x14ac:dyDescent="0.25">
      <c r="A4508" t="s">
        <v>4379</v>
      </c>
      <c r="B4508" t="s">
        <v>4886</v>
      </c>
      <c r="C4508">
        <v>5</v>
      </c>
    </row>
    <row r="4509" spans="1:3" x14ac:dyDescent="0.25">
      <c r="A4509" t="s">
        <v>4380</v>
      </c>
      <c r="B4509" t="s">
        <v>4886</v>
      </c>
      <c r="C4509">
        <v>5</v>
      </c>
    </row>
    <row r="4510" spans="1:3" x14ac:dyDescent="0.25">
      <c r="A4510" t="s">
        <v>4381</v>
      </c>
      <c r="B4510" t="s">
        <v>4886</v>
      </c>
      <c r="C4510">
        <v>5</v>
      </c>
    </row>
    <row r="4511" spans="1:3" x14ac:dyDescent="0.25">
      <c r="A4511" t="s">
        <v>4382</v>
      </c>
      <c r="B4511" t="s">
        <v>4886</v>
      </c>
      <c r="C4511">
        <v>5</v>
      </c>
    </row>
    <row r="4512" spans="1:3" x14ac:dyDescent="0.25">
      <c r="A4512" t="s">
        <v>4383</v>
      </c>
      <c r="B4512" t="s">
        <v>4886</v>
      </c>
      <c r="C4512">
        <v>5</v>
      </c>
    </row>
    <row r="4513" spans="1:3" x14ac:dyDescent="0.25">
      <c r="A4513" t="s">
        <v>4384</v>
      </c>
      <c r="B4513" t="s">
        <v>4886</v>
      </c>
      <c r="C4513">
        <v>5</v>
      </c>
    </row>
    <row r="4514" spans="1:3" x14ac:dyDescent="0.25">
      <c r="A4514" t="s">
        <v>4385</v>
      </c>
      <c r="B4514" t="s">
        <v>4886</v>
      </c>
      <c r="C4514">
        <v>5</v>
      </c>
    </row>
    <row r="4515" spans="1:3" x14ac:dyDescent="0.25">
      <c r="A4515" t="s">
        <v>4386</v>
      </c>
      <c r="B4515" t="s">
        <v>4886</v>
      </c>
      <c r="C4515">
        <v>5</v>
      </c>
    </row>
    <row r="4516" spans="1:3" x14ac:dyDescent="0.25">
      <c r="A4516" t="s">
        <v>4387</v>
      </c>
      <c r="B4516" t="s">
        <v>4886</v>
      </c>
      <c r="C4516">
        <v>5</v>
      </c>
    </row>
    <row r="4517" spans="1:3" x14ac:dyDescent="0.25">
      <c r="A4517" t="s">
        <v>4388</v>
      </c>
      <c r="B4517" t="s">
        <v>4886</v>
      </c>
      <c r="C4517">
        <v>5</v>
      </c>
    </row>
    <row r="4518" spans="1:3" x14ac:dyDescent="0.25">
      <c r="A4518" t="s">
        <v>4389</v>
      </c>
      <c r="B4518" t="s">
        <v>4886</v>
      </c>
      <c r="C4518">
        <v>5</v>
      </c>
    </row>
    <row r="4519" spans="1:3" x14ac:dyDescent="0.25">
      <c r="A4519" t="s">
        <v>4390</v>
      </c>
      <c r="B4519" t="s">
        <v>4886</v>
      </c>
      <c r="C4519">
        <v>5</v>
      </c>
    </row>
    <row r="4520" spans="1:3" x14ac:dyDescent="0.25">
      <c r="A4520" t="s">
        <v>4391</v>
      </c>
      <c r="B4520" t="s">
        <v>4886</v>
      </c>
      <c r="C4520">
        <v>5</v>
      </c>
    </row>
    <row r="4521" spans="1:3" x14ac:dyDescent="0.25">
      <c r="A4521" t="s">
        <v>4392</v>
      </c>
      <c r="B4521" t="s">
        <v>4886</v>
      </c>
      <c r="C4521">
        <v>5</v>
      </c>
    </row>
    <row r="4522" spans="1:3" x14ac:dyDescent="0.25">
      <c r="A4522" t="s">
        <v>4393</v>
      </c>
      <c r="B4522" t="s">
        <v>4886</v>
      </c>
      <c r="C4522">
        <v>5</v>
      </c>
    </row>
    <row r="4523" spans="1:3" x14ac:dyDescent="0.25">
      <c r="A4523" t="s">
        <v>4394</v>
      </c>
      <c r="B4523" t="s">
        <v>4886</v>
      </c>
      <c r="C4523">
        <v>5</v>
      </c>
    </row>
    <row r="4524" spans="1:3" x14ac:dyDescent="0.25">
      <c r="A4524" t="s">
        <v>4395</v>
      </c>
      <c r="B4524" t="s">
        <v>4886</v>
      </c>
      <c r="C4524">
        <v>5</v>
      </c>
    </row>
    <row r="4525" spans="1:3" x14ac:dyDescent="0.25">
      <c r="A4525" t="s">
        <v>4396</v>
      </c>
      <c r="B4525" t="s">
        <v>4886</v>
      </c>
      <c r="C4525">
        <v>5</v>
      </c>
    </row>
    <row r="4526" spans="1:3" x14ac:dyDescent="0.25">
      <c r="A4526" t="s">
        <v>4397</v>
      </c>
      <c r="B4526" t="s">
        <v>4886</v>
      </c>
      <c r="C4526">
        <v>5</v>
      </c>
    </row>
    <row r="4527" spans="1:3" x14ac:dyDescent="0.25">
      <c r="A4527" t="s">
        <v>4398</v>
      </c>
      <c r="B4527" t="s">
        <v>4886</v>
      </c>
      <c r="C4527">
        <v>5</v>
      </c>
    </row>
    <row r="4528" spans="1:3" x14ac:dyDescent="0.25">
      <c r="A4528" t="s">
        <v>4399</v>
      </c>
      <c r="B4528" t="s">
        <v>4886</v>
      </c>
      <c r="C4528">
        <v>5</v>
      </c>
    </row>
    <row r="4529" spans="1:3" x14ac:dyDescent="0.25">
      <c r="A4529" t="s">
        <v>4400</v>
      </c>
      <c r="B4529" t="s">
        <v>4886</v>
      </c>
      <c r="C4529">
        <v>4</v>
      </c>
    </row>
    <row r="4530" spans="1:3" x14ac:dyDescent="0.25">
      <c r="A4530" t="s">
        <v>4401</v>
      </c>
      <c r="B4530" t="s">
        <v>4886</v>
      </c>
      <c r="C4530">
        <v>5</v>
      </c>
    </row>
    <row r="4531" spans="1:3" x14ac:dyDescent="0.25">
      <c r="A4531" t="s">
        <v>4402</v>
      </c>
      <c r="B4531" t="s">
        <v>4886</v>
      </c>
      <c r="C4531">
        <v>4</v>
      </c>
    </row>
    <row r="4532" spans="1:3" x14ac:dyDescent="0.25">
      <c r="A4532" t="s">
        <v>4403</v>
      </c>
      <c r="B4532" t="s">
        <v>4886</v>
      </c>
      <c r="C4532">
        <v>4</v>
      </c>
    </row>
    <row r="4533" spans="1:3" x14ac:dyDescent="0.25">
      <c r="A4533" t="s">
        <v>4404</v>
      </c>
      <c r="B4533" t="s">
        <v>4886</v>
      </c>
      <c r="C4533">
        <v>5</v>
      </c>
    </row>
    <row r="4534" spans="1:3" x14ac:dyDescent="0.25">
      <c r="A4534" t="s">
        <v>4405</v>
      </c>
      <c r="B4534" t="s">
        <v>4886</v>
      </c>
      <c r="C4534">
        <v>5</v>
      </c>
    </row>
    <row r="4535" spans="1:3" x14ac:dyDescent="0.25">
      <c r="A4535" t="s">
        <v>4406</v>
      </c>
      <c r="B4535" t="s">
        <v>4886</v>
      </c>
      <c r="C4535">
        <v>5</v>
      </c>
    </row>
    <row r="4536" spans="1:3" x14ac:dyDescent="0.25">
      <c r="A4536" t="s">
        <v>4407</v>
      </c>
      <c r="B4536" t="s">
        <v>4886</v>
      </c>
      <c r="C4536">
        <v>5</v>
      </c>
    </row>
    <row r="4537" spans="1:3" x14ac:dyDescent="0.25">
      <c r="A4537" t="s">
        <v>4408</v>
      </c>
      <c r="B4537" t="s">
        <v>4886</v>
      </c>
      <c r="C4537">
        <v>5</v>
      </c>
    </row>
    <row r="4538" spans="1:3" x14ac:dyDescent="0.25">
      <c r="A4538" t="s">
        <v>4409</v>
      </c>
      <c r="B4538" t="s">
        <v>4886</v>
      </c>
      <c r="C4538">
        <v>5</v>
      </c>
    </row>
    <row r="4539" spans="1:3" x14ac:dyDescent="0.25">
      <c r="A4539" t="s">
        <v>4410</v>
      </c>
      <c r="B4539" t="s">
        <v>4886</v>
      </c>
      <c r="C4539">
        <v>5</v>
      </c>
    </row>
    <row r="4540" spans="1:3" x14ac:dyDescent="0.25">
      <c r="A4540" t="s">
        <v>4411</v>
      </c>
      <c r="B4540" t="s">
        <v>4886</v>
      </c>
      <c r="C4540">
        <v>5</v>
      </c>
    </row>
    <row r="4541" spans="1:3" x14ac:dyDescent="0.25">
      <c r="A4541" t="s">
        <v>4412</v>
      </c>
      <c r="B4541" t="s">
        <v>4886</v>
      </c>
      <c r="C4541">
        <v>5</v>
      </c>
    </row>
    <row r="4542" spans="1:3" x14ac:dyDescent="0.25">
      <c r="A4542" t="s">
        <v>4413</v>
      </c>
      <c r="B4542" t="s">
        <v>4886</v>
      </c>
      <c r="C4542">
        <v>5</v>
      </c>
    </row>
    <row r="4543" spans="1:3" x14ac:dyDescent="0.25">
      <c r="A4543" t="s">
        <v>4414</v>
      </c>
      <c r="B4543" t="s">
        <v>4886</v>
      </c>
      <c r="C4543">
        <v>5</v>
      </c>
    </row>
    <row r="4544" spans="1:3" x14ac:dyDescent="0.25">
      <c r="A4544" t="s">
        <v>4415</v>
      </c>
      <c r="B4544" t="s">
        <v>4886</v>
      </c>
      <c r="C4544">
        <v>5</v>
      </c>
    </row>
    <row r="4545" spans="1:3" x14ac:dyDescent="0.25">
      <c r="A4545" t="s">
        <v>4416</v>
      </c>
      <c r="B4545" t="s">
        <v>4886</v>
      </c>
      <c r="C4545">
        <v>5</v>
      </c>
    </row>
    <row r="4546" spans="1:3" x14ac:dyDescent="0.25">
      <c r="A4546" t="s">
        <v>4417</v>
      </c>
      <c r="B4546" t="s">
        <v>4886</v>
      </c>
      <c r="C4546">
        <v>4</v>
      </c>
    </row>
    <row r="4547" spans="1:3" x14ac:dyDescent="0.25">
      <c r="A4547" t="s">
        <v>4418</v>
      </c>
      <c r="B4547" t="s">
        <v>4886</v>
      </c>
      <c r="C4547">
        <v>5</v>
      </c>
    </row>
    <row r="4548" spans="1:3" x14ac:dyDescent="0.25">
      <c r="A4548" t="s">
        <v>4419</v>
      </c>
      <c r="B4548" t="s">
        <v>4886</v>
      </c>
      <c r="C4548">
        <v>5</v>
      </c>
    </row>
    <row r="4549" spans="1:3" x14ac:dyDescent="0.25">
      <c r="A4549" t="s">
        <v>4420</v>
      </c>
      <c r="B4549" t="s">
        <v>4886</v>
      </c>
      <c r="C4549">
        <v>5</v>
      </c>
    </row>
    <row r="4550" spans="1:3" x14ac:dyDescent="0.25">
      <c r="A4550" t="s">
        <v>4421</v>
      </c>
      <c r="B4550" t="s">
        <v>4886</v>
      </c>
      <c r="C4550">
        <v>5</v>
      </c>
    </row>
    <row r="4551" spans="1:3" x14ac:dyDescent="0.25">
      <c r="A4551" t="s">
        <v>4422</v>
      </c>
      <c r="B4551" t="s">
        <v>4886</v>
      </c>
      <c r="C4551">
        <v>5</v>
      </c>
    </row>
    <row r="4552" spans="1:3" x14ac:dyDescent="0.25">
      <c r="A4552" t="s">
        <v>4423</v>
      </c>
      <c r="B4552" t="s">
        <v>4886</v>
      </c>
      <c r="C4552">
        <v>3</v>
      </c>
    </row>
    <row r="4553" spans="1:3" x14ac:dyDescent="0.25">
      <c r="A4553" t="s">
        <v>4424</v>
      </c>
      <c r="B4553" t="s">
        <v>4886</v>
      </c>
      <c r="C4553">
        <v>5</v>
      </c>
    </row>
    <row r="4554" spans="1:3" x14ac:dyDescent="0.25">
      <c r="A4554" t="s">
        <v>4425</v>
      </c>
      <c r="B4554" t="s">
        <v>4886</v>
      </c>
      <c r="C4554">
        <v>5</v>
      </c>
    </row>
    <row r="4555" spans="1:3" x14ac:dyDescent="0.25">
      <c r="A4555" t="s">
        <v>4426</v>
      </c>
      <c r="B4555" t="s">
        <v>4886</v>
      </c>
      <c r="C4555">
        <v>5</v>
      </c>
    </row>
    <row r="4556" spans="1:3" x14ac:dyDescent="0.25">
      <c r="A4556" t="s">
        <v>4427</v>
      </c>
      <c r="B4556" t="s">
        <v>4886</v>
      </c>
      <c r="C4556">
        <v>5</v>
      </c>
    </row>
    <row r="4557" spans="1:3" x14ac:dyDescent="0.25">
      <c r="A4557" t="s">
        <v>4428</v>
      </c>
      <c r="B4557" t="s">
        <v>4886</v>
      </c>
      <c r="C4557">
        <v>5</v>
      </c>
    </row>
    <row r="4558" spans="1:3" x14ac:dyDescent="0.25">
      <c r="A4558" t="s">
        <v>4429</v>
      </c>
      <c r="B4558" t="s">
        <v>4886</v>
      </c>
      <c r="C4558">
        <v>5</v>
      </c>
    </row>
    <row r="4559" spans="1:3" x14ac:dyDescent="0.25">
      <c r="A4559" t="s">
        <v>4430</v>
      </c>
      <c r="B4559" t="s">
        <v>4886</v>
      </c>
      <c r="C4559">
        <v>5</v>
      </c>
    </row>
    <row r="4560" spans="1:3" x14ac:dyDescent="0.25">
      <c r="A4560" t="s">
        <v>4431</v>
      </c>
      <c r="B4560" t="s">
        <v>4886</v>
      </c>
      <c r="C4560">
        <v>5</v>
      </c>
    </row>
    <row r="4561" spans="1:3" x14ac:dyDescent="0.25">
      <c r="A4561" t="s">
        <v>4432</v>
      </c>
      <c r="B4561" t="s">
        <v>4886</v>
      </c>
      <c r="C4561">
        <v>5</v>
      </c>
    </row>
    <row r="4562" spans="1:3" x14ac:dyDescent="0.25">
      <c r="A4562" t="s">
        <v>4433</v>
      </c>
      <c r="B4562" t="s">
        <v>4886</v>
      </c>
      <c r="C4562">
        <v>5</v>
      </c>
    </row>
    <row r="4563" spans="1:3" x14ac:dyDescent="0.25">
      <c r="A4563" t="s">
        <v>4434</v>
      </c>
      <c r="B4563" t="s">
        <v>4886</v>
      </c>
      <c r="C4563">
        <v>5</v>
      </c>
    </row>
    <row r="4564" spans="1:3" x14ac:dyDescent="0.25">
      <c r="A4564" t="s">
        <v>4435</v>
      </c>
      <c r="B4564" t="s">
        <v>4886</v>
      </c>
      <c r="C4564">
        <v>3</v>
      </c>
    </row>
    <row r="4565" spans="1:3" x14ac:dyDescent="0.25">
      <c r="A4565" t="s">
        <v>4436</v>
      </c>
      <c r="B4565" t="s">
        <v>4886</v>
      </c>
      <c r="C4565">
        <v>5</v>
      </c>
    </row>
    <row r="4566" spans="1:3" x14ac:dyDescent="0.25">
      <c r="A4566" t="s">
        <v>4437</v>
      </c>
      <c r="B4566" t="s">
        <v>4886</v>
      </c>
      <c r="C4566">
        <v>5</v>
      </c>
    </row>
    <row r="4567" spans="1:3" x14ac:dyDescent="0.25">
      <c r="A4567" t="s">
        <v>4438</v>
      </c>
      <c r="B4567" t="s">
        <v>4886</v>
      </c>
      <c r="C4567">
        <v>5</v>
      </c>
    </row>
    <row r="4568" spans="1:3" x14ac:dyDescent="0.25">
      <c r="A4568" t="s">
        <v>4439</v>
      </c>
      <c r="B4568" t="s">
        <v>4886</v>
      </c>
      <c r="C4568">
        <v>5</v>
      </c>
    </row>
    <row r="4569" spans="1:3" x14ac:dyDescent="0.25">
      <c r="A4569" t="s">
        <v>4440</v>
      </c>
      <c r="B4569" t="s">
        <v>4886</v>
      </c>
      <c r="C4569">
        <v>5</v>
      </c>
    </row>
    <row r="4570" spans="1:3" x14ac:dyDescent="0.25">
      <c r="A4570" t="s">
        <v>4441</v>
      </c>
      <c r="B4570" t="s">
        <v>4886</v>
      </c>
      <c r="C4570">
        <v>5</v>
      </c>
    </row>
    <row r="4571" spans="1:3" x14ac:dyDescent="0.25">
      <c r="A4571" t="s">
        <v>4442</v>
      </c>
      <c r="B4571" t="s">
        <v>4886</v>
      </c>
      <c r="C4571">
        <v>5</v>
      </c>
    </row>
    <row r="4572" spans="1:3" x14ac:dyDescent="0.25">
      <c r="A4572" t="s">
        <v>4443</v>
      </c>
      <c r="B4572" t="s">
        <v>4886</v>
      </c>
      <c r="C4572">
        <v>5</v>
      </c>
    </row>
    <row r="4573" spans="1:3" x14ac:dyDescent="0.25">
      <c r="A4573" t="s">
        <v>4444</v>
      </c>
      <c r="B4573" t="s">
        <v>4886</v>
      </c>
      <c r="C4573">
        <v>5</v>
      </c>
    </row>
    <row r="4574" spans="1:3" x14ac:dyDescent="0.25">
      <c r="A4574" t="s">
        <v>4445</v>
      </c>
      <c r="B4574" t="s">
        <v>4886</v>
      </c>
      <c r="C4574">
        <v>5</v>
      </c>
    </row>
    <row r="4575" spans="1:3" x14ac:dyDescent="0.25">
      <c r="A4575" t="s">
        <v>4446</v>
      </c>
      <c r="B4575" t="s">
        <v>4886</v>
      </c>
      <c r="C4575">
        <v>5</v>
      </c>
    </row>
    <row r="4576" spans="1:3" x14ac:dyDescent="0.25">
      <c r="A4576" t="s">
        <v>4447</v>
      </c>
      <c r="B4576" t="s">
        <v>4886</v>
      </c>
      <c r="C4576">
        <v>5</v>
      </c>
    </row>
    <row r="4577" spans="1:3" x14ac:dyDescent="0.25">
      <c r="A4577" t="s">
        <v>4448</v>
      </c>
      <c r="B4577" t="s">
        <v>4886</v>
      </c>
      <c r="C4577">
        <v>5</v>
      </c>
    </row>
    <row r="4578" spans="1:3" x14ac:dyDescent="0.25">
      <c r="A4578" t="s">
        <v>4449</v>
      </c>
      <c r="B4578" t="s">
        <v>4886</v>
      </c>
      <c r="C4578">
        <v>4</v>
      </c>
    </row>
    <row r="4579" spans="1:3" x14ac:dyDescent="0.25">
      <c r="A4579" t="s">
        <v>4450</v>
      </c>
      <c r="B4579" t="s">
        <v>4886</v>
      </c>
      <c r="C4579">
        <v>5</v>
      </c>
    </row>
    <row r="4580" spans="1:3" x14ac:dyDescent="0.25">
      <c r="A4580" t="s">
        <v>4451</v>
      </c>
      <c r="B4580" t="s">
        <v>4886</v>
      </c>
      <c r="C4580">
        <v>5</v>
      </c>
    </row>
    <row r="4581" spans="1:3" x14ac:dyDescent="0.25">
      <c r="A4581" t="s">
        <v>4452</v>
      </c>
      <c r="B4581" t="s">
        <v>4886</v>
      </c>
      <c r="C4581">
        <v>5</v>
      </c>
    </row>
    <row r="4582" spans="1:3" x14ac:dyDescent="0.25">
      <c r="A4582" t="s">
        <v>4453</v>
      </c>
      <c r="B4582" t="s">
        <v>4886</v>
      </c>
      <c r="C4582">
        <v>5</v>
      </c>
    </row>
    <row r="4583" spans="1:3" x14ac:dyDescent="0.25">
      <c r="A4583" t="s">
        <v>4454</v>
      </c>
      <c r="B4583" t="s">
        <v>5004</v>
      </c>
      <c r="C4583">
        <v>5</v>
      </c>
    </row>
    <row r="4584" spans="1:3" x14ac:dyDescent="0.25">
      <c r="A4584" t="s">
        <v>4455</v>
      </c>
      <c r="B4584" t="s">
        <v>5004</v>
      </c>
      <c r="C4584">
        <v>3</v>
      </c>
    </row>
    <row r="4585" spans="1:3" x14ac:dyDescent="0.25">
      <c r="A4585" t="s">
        <v>4456</v>
      </c>
      <c r="B4585" t="s">
        <v>5004</v>
      </c>
      <c r="C4585">
        <v>4</v>
      </c>
    </row>
    <row r="4586" spans="1:3" x14ac:dyDescent="0.25">
      <c r="A4586" t="s">
        <v>4457</v>
      </c>
      <c r="B4586" t="s">
        <v>5004</v>
      </c>
      <c r="C4586">
        <v>2</v>
      </c>
    </row>
    <row r="4587" spans="1:3" x14ac:dyDescent="0.25">
      <c r="A4587" t="s">
        <v>4458</v>
      </c>
      <c r="B4587" t="s">
        <v>5004</v>
      </c>
      <c r="C4587">
        <v>5</v>
      </c>
    </row>
    <row r="4588" spans="1:3" x14ac:dyDescent="0.25">
      <c r="A4588" t="s">
        <v>4459</v>
      </c>
      <c r="B4588" t="s">
        <v>5004</v>
      </c>
      <c r="C4588">
        <v>5</v>
      </c>
    </row>
    <row r="4589" spans="1:3" x14ac:dyDescent="0.25">
      <c r="A4589" t="s">
        <v>4460</v>
      </c>
      <c r="B4589" t="s">
        <v>5004</v>
      </c>
      <c r="C4589">
        <v>5</v>
      </c>
    </row>
    <row r="4590" spans="1:3" x14ac:dyDescent="0.25">
      <c r="A4590" t="s">
        <v>4461</v>
      </c>
      <c r="B4590" t="s">
        <v>5005</v>
      </c>
      <c r="C4590">
        <v>5</v>
      </c>
    </row>
    <row r="4591" spans="1:3" x14ac:dyDescent="0.25">
      <c r="A4591" t="s">
        <v>4462</v>
      </c>
      <c r="B4591" t="s">
        <v>5006</v>
      </c>
      <c r="C4591">
        <v>5</v>
      </c>
    </row>
    <row r="4592" spans="1:3" x14ac:dyDescent="0.25">
      <c r="A4592" t="s">
        <v>4463</v>
      </c>
      <c r="B4592" t="s">
        <v>5007</v>
      </c>
      <c r="C4592">
        <v>1</v>
      </c>
    </row>
    <row r="4593" spans="1:3" x14ac:dyDescent="0.25">
      <c r="A4593" t="s">
        <v>4464</v>
      </c>
      <c r="B4593" t="s">
        <v>5008</v>
      </c>
      <c r="C4593">
        <v>5</v>
      </c>
    </row>
    <row r="4594" spans="1:3" x14ac:dyDescent="0.25">
      <c r="A4594" t="s">
        <v>4465</v>
      </c>
      <c r="B4594" t="s">
        <v>5009</v>
      </c>
      <c r="C4594">
        <v>4</v>
      </c>
    </row>
    <row r="4595" spans="1:3" x14ac:dyDescent="0.25">
      <c r="A4595" t="s">
        <v>4466</v>
      </c>
      <c r="B4595" t="s">
        <v>4992</v>
      </c>
      <c r="C4595">
        <v>5</v>
      </c>
    </row>
    <row r="4596" spans="1:3" x14ac:dyDescent="0.25">
      <c r="A4596" t="s">
        <v>4467</v>
      </c>
      <c r="B4596" t="s">
        <v>5010</v>
      </c>
      <c r="C4596">
        <v>5</v>
      </c>
    </row>
    <row r="4597" spans="1:3" x14ac:dyDescent="0.25">
      <c r="A4597" t="s">
        <v>4467</v>
      </c>
      <c r="B4597" t="s">
        <v>5011</v>
      </c>
      <c r="C4597">
        <v>5</v>
      </c>
    </row>
    <row r="4598" spans="1:3" x14ac:dyDescent="0.25">
      <c r="A4598" t="s">
        <v>4468</v>
      </c>
      <c r="B4598" t="s">
        <v>5010</v>
      </c>
      <c r="C4598">
        <v>5</v>
      </c>
    </row>
    <row r="4599" spans="1:3" x14ac:dyDescent="0.25">
      <c r="A4599" t="s">
        <v>4469</v>
      </c>
      <c r="B4599" t="s">
        <v>5010</v>
      </c>
      <c r="C4599">
        <v>5</v>
      </c>
    </row>
    <row r="4600" spans="1:3" x14ac:dyDescent="0.25">
      <c r="A4600" t="s">
        <v>4470</v>
      </c>
      <c r="B4600" t="s">
        <v>5012</v>
      </c>
      <c r="C4600">
        <v>5</v>
      </c>
    </row>
    <row r="4601" spans="1:3" x14ac:dyDescent="0.25">
      <c r="A4601" t="s">
        <v>4471</v>
      </c>
      <c r="B4601" t="s">
        <v>5012</v>
      </c>
      <c r="C4601">
        <v>4</v>
      </c>
    </row>
    <row r="4602" spans="1:3" x14ac:dyDescent="0.25">
      <c r="A4602" t="s">
        <v>4472</v>
      </c>
      <c r="B4602" t="s">
        <v>5013</v>
      </c>
      <c r="C4602">
        <v>5</v>
      </c>
    </row>
    <row r="4603" spans="1:3" x14ac:dyDescent="0.25">
      <c r="A4603" t="s">
        <v>4472</v>
      </c>
      <c r="B4603" t="s">
        <v>5002</v>
      </c>
      <c r="C4603">
        <v>3</v>
      </c>
    </row>
    <row r="4604" spans="1:3" x14ac:dyDescent="0.25">
      <c r="A4604" t="s">
        <v>4473</v>
      </c>
      <c r="B4604" t="s">
        <v>5014</v>
      </c>
      <c r="C4604">
        <v>5</v>
      </c>
    </row>
    <row r="4605" spans="1:3" x14ac:dyDescent="0.25">
      <c r="A4605" t="s">
        <v>4474</v>
      </c>
      <c r="B4605" t="s">
        <v>5015</v>
      </c>
      <c r="C4605">
        <v>1</v>
      </c>
    </row>
    <row r="4606" spans="1:3" x14ac:dyDescent="0.25">
      <c r="A4606" t="s">
        <v>4475</v>
      </c>
      <c r="B4606" t="s">
        <v>5016</v>
      </c>
      <c r="C4606">
        <v>3</v>
      </c>
    </row>
    <row r="4607" spans="1:3" x14ac:dyDescent="0.25">
      <c r="A4607" t="s">
        <v>4476</v>
      </c>
      <c r="B4607" t="s">
        <v>5016</v>
      </c>
      <c r="C4607">
        <v>5</v>
      </c>
    </row>
    <row r="4608" spans="1:3" x14ac:dyDescent="0.25">
      <c r="A4608" t="s">
        <v>4477</v>
      </c>
      <c r="B4608" t="s">
        <v>5017</v>
      </c>
      <c r="C4608">
        <v>4</v>
      </c>
    </row>
    <row r="4609" spans="1:3" x14ac:dyDescent="0.25">
      <c r="A4609" t="s">
        <v>4478</v>
      </c>
      <c r="B4609" t="s">
        <v>5018</v>
      </c>
      <c r="C4609">
        <v>5</v>
      </c>
    </row>
    <row r="4610" spans="1:3" x14ac:dyDescent="0.25">
      <c r="A4610" t="s">
        <v>4479</v>
      </c>
      <c r="B4610" t="s">
        <v>5018</v>
      </c>
      <c r="C4610">
        <v>5</v>
      </c>
    </row>
    <row r="4611" spans="1:3" x14ac:dyDescent="0.25">
      <c r="A4611" t="s">
        <v>4480</v>
      </c>
      <c r="B4611" t="s">
        <v>5018</v>
      </c>
      <c r="C4611">
        <v>5</v>
      </c>
    </row>
    <row r="4612" spans="1:3" x14ac:dyDescent="0.25">
      <c r="A4612" t="s">
        <v>4481</v>
      </c>
      <c r="B4612" t="s">
        <v>5018</v>
      </c>
      <c r="C4612">
        <v>5</v>
      </c>
    </row>
    <row r="4613" spans="1:3" x14ac:dyDescent="0.25">
      <c r="A4613" t="s">
        <v>4482</v>
      </c>
      <c r="B4613" t="s">
        <v>5019</v>
      </c>
      <c r="C4613">
        <v>5</v>
      </c>
    </row>
    <row r="4614" spans="1:3" x14ac:dyDescent="0.25">
      <c r="A4614" t="s">
        <v>4483</v>
      </c>
      <c r="B4614" t="s">
        <v>5019</v>
      </c>
      <c r="C4614">
        <v>5</v>
      </c>
    </row>
    <row r="4615" spans="1:3" x14ac:dyDescent="0.25">
      <c r="A4615" t="s">
        <v>4484</v>
      </c>
      <c r="B4615" t="s">
        <v>5019</v>
      </c>
      <c r="C4615">
        <v>3</v>
      </c>
    </row>
    <row r="4616" spans="1:3" x14ac:dyDescent="0.25">
      <c r="A4616" t="s">
        <v>4485</v>
      </c>
      <c r="B4616" t="s">
        <v>5019</v>
      </c>
      <c r="C4616">
        <v>5</v>
      </c>
    </row>
    <row r="4617" spans="1:3" x14ac:dyDescent="0.25">
      <c r="A4617" t="s">
        <v>4486</v>
      </c>
      <c r="B4617" t="s">
        <v>5019</v>
      </c>
      <c r="C4617">
        <v>5</v>
      </c>
    </row>
    <row r="4618" spans="1:3" x14ac:dyDescent="0.25">
      <c r="A4618" t="s">
        <v>4487</v>
      </c>
      <c r="B4618" t="s">
        <v>5019</v>
      </c>
      <c r="C4618">
        <v>5</v>
      </c>
    </row>
    <row r="4619" spans="1:3" x14ac:dyDescent="0.25">
      <c r="A4619" t="s">
        <v>4488</v>
      </c>
      <c r="B4619" t="s">
        <v>5019</v>
      </c>
      <c r="C4619">
        <v>5</v>
      </c>
    </row>
    <row r="4620" spans="1:3" x14ac:dyDescent="0.25">
      <c r="A4620" t="s">
        <v>4489</v>
      </c>
      <c r="B4620" t="s">
        <v>5019</v>
      </c>
      <c r="C4620">
        <v>5</v>
      </c>
    </row>
    <row r="4621" spans="1:3" x14ac:dyDescent="0.25">
      <c r="A4621" t="s">
        <v>4490</v>
      </c>
      <c r="B4621" t="s">
        <v>5019</v>
      </c>
      <c r="C4621">
        <v>5</v>
      </c>
    </row>
    <row r="4622" spans="1:3" x14ac:dyDescent="0.25">
      <c r="A4622" t="s">
        <v>4491</v>
      </c>
      <c r="B4622" t="s">
        <v>5019</v>
      </c>
      <c r="C4622">
        <v>5</v>
      </c>
    </row>
    <row r="4623" spans="1:3" x14ac:dyDescent="0.25">
      <c r="A4623" t="s">
        <v>4492</v>
      </c>
      <c r="B4623" t="s">
        <v>5019</v>
      </c>
      <c r="C4623">
        <v>4</v>
      </c>
    </row>
    <row r="4624" spans="1:3" x14ac:dyDescent="0.25">
      <c r="A4624" t="s">
        <v>4493</v>
      </c>
      <c r="B4624" t="s">
        <v>5019</v>
      </c>
      <c r="C4624">
        <v>5</v>
      </c>
    </row>
    <row r="4625" spans="1:3" x14ac:dyDescent="0.25">
      <c r="A4625" t="s">
        <v>4494</v>
      </c>
      <c r="B4625" t="s">
        <v>5019</v>
      </c>
      <c r="C4625">
        <v>5</v>
      </c>
    </row>
    <row r="4626" spans="1:3" x14ac:dyDescent="0.25">
      <c r="A4626" t="s">
        <v>4494</v>
      </c>
      <c r="B4626" t="s">
        <v>5020</v>
      </c>
      <c r="C4626">
        <v>5</v>
      </c>
    </row>
    <row r="4627" spans="1:3" x14ac:dyDescent="0.25">
      <c r="A4627" t="s">
        <v>4495</v>
      </c>
      <c r="B4627" t="s">
        <v>5019</v>
      </c>
      <c r="C4627">
        <v>5</v>
      </c>
    </row>
    <row r="4628" spans="1:3" x14ac:dyDescent="0.25">
      <c r="A4628" t="s">
        <v>4496</v>
      </c>
      <c r="B4628" t="s">
        <v>5019</v>
      </c>
      <c r="C4628">
        <v>5</v>
      </c>
    </row>
    <row r="4629" spans="1:3" x14ac:dyDescent="0.25">
      <c r="A4629" t="s">
        <v>4497</v>
      </c>
      <c r="B4629" t="s">
        <v>5019</v>
      </c>
      <c r="C4629">
        <v>5</v>
      </c>
    </row>
    <row r="4630" spans="1:3" x14ac:dyDescent="0.25">
      <c r="A4630" t="s">
        <v>4498</v>
      </c>
      <c r="B4630" t="s">
        <v>5019</v>
      </c>
      <c r="C4630">
        <v>5</v>
      </c>
    </row>
    <row r="4631" spans="1:3" x14ac:dyDescent="0.25">
      <c r="A4631" t="s">
        <v>4498</v>
      </c>
      <c r="B4631" t="s">
        <v>4994</v>
      </c>
      <c r="C4631">
        <v>5</v>
      </c>
    </row>
    <row r="4632" spans="1:3" x14ac:dyDescent="0.25">
      <c r="A4632" t="s">
        <v>4499</v>
      </c>
      <c r="B4632" t="s">
        <v>5019</v>
      </c>
      <c r="C4632">
        <v>5</v>
      </c>
    </row>
    <row r="4633" spans="1:3" x14ac:dyDescent="0.25">
      <c r="A4633" t="s">
        <v>4500</v>
      </c>
      <c r="B4633" t="s">
        <v>5019</v>
      </c>
      <c r="C4633">
        <v>3</v>
      </c>
    </row>
    <row r="4634" spans="1:3" x14ac:dyDescent="0.25">
      <c r="A4634" t="s">
        <v>4501</v>
      </c>
      <c r="B4634" t="s">
        <v>5019</v>
      </c>
      <c r="C4634">
        <v>5</v>
      </c>
    </row>
    <row r="4635" spans="1:3" x14ac:dyDescent="0.25">
      <c r="A4635" t="s">
        <v>4502</v>
      </c>
      <c r="B4635" t="s">
        <v>5019</v>
      </c>
      <c r="C4635">
        <v>5</v>
      </c>
    </row>
    <row r="4636" spans="1:3" x14ac:dyDescent="0.25">
      <c r="A4636" t="s">
        <v>4503</v>
      </c>
      <c r="B4636" t="s">
        <v>5019</v>
      </c>
      <c r="C4636">
        <v>5</v>
      </c>
    </row>
    <row r="4637" spans="1:3" x14ac:dyDescent="0.25">
      <c r="A4637" t="s">
        <v>4504</v>
      </c>
      <c r="B4637" t="s">
        <v>5019</v>
      </c>
      <c r="C4637">
        <v>5</v>
      </c>
    </row>
    <row r="4638" spans="1:3" x14ac:dyDescent="0.25">
      <c r="A4638" t="s">
        <v>4505</v>
      </c>
      <c r="B4638" t="s">
        <v>5019</v>
      </c>
      <c r="C4638">
        <v>5</v>
      </c>
    </row>
    <row r="4639" spans="1:3" x14ac:dyDescent="0.25">
      <c r="A4639" t="s">
        <v>4506</v>
      </c>
      <c r="B4639" t="s">
        <v>5019</v>
      </c>
      <c r="C4639">
        <v>5</v>
      </c>
    </row>
    <row r="4640" spans="1:3" x14ac:dyDescent="0.25">
      <c r="A4640" t="s">
        <v>4506</v>
      </c>
      <c r="B4640" t="s">
        <v>4994</v>
      </c>
      <c r="C4640">
        <v>5</v>
      </c>
    </row>
    <row r="4641" spans="1:3" x14ac:dyDescent="0.25">
      <c r="A4641" t="s">
        <v>4507</v>
      </c>
      <c r="B4641" t="s">
        <v>5019</v>
      </c>
      <c r="C4641">
        <v>5</v>
      </c>
    </row>
    <row r="4642" spans="1:3" x14ac:dyDescent="0.25">
      <c r="A4642" t="s">
        <v>4508</v>
      </c>
      <c r="B4642" t="s">
        <v>5019</v>
      </c>
      <c r="C4642">
        <v>5</v>
      </c>
    </row>
    <row r="4643" spans="1:3" x14ac:dyDescent="0.25">
      <c r="A4643" t="s">
        <v>4509</v>
      </c>
      <c r="B4643" t="s">
        <v>5019</v>
      </c>
      <c r="C4643">
        <v>5</v>
      </c>
    </row>
    <row r="4644" spans="1:3" x14ac:dyDescent="0.25">
      <c r="A4644" t="s">
        <v>4510</v>
      </c>
      <c r="B4644" t="s">
        <v>5019</v>
      </c>
      <c r="C4644">
        <v>4</v>
      </c>
    </row>
    <row r="4645" spans="1:3" x14ac:dyDescent="0.25">
      <c r="A4645" t="s">
        <v>4511</v>
      </c>
      <c r="B4645" t="s">
        <v>5019</v>
      </c>
      <c r="C4645">
        <v>5</v>
      </c>
    </row>
    <row r="4646" spans="1:3" x14ac:dyDescent="0.25">
      <c r="A4646" t="s">
        <v>4512</v>
      </c>
      <c r="B4646" t="s">
        <v>5019</v>
      </c>
      <c r="C4646">
        <v>5</v>
      </c>
    </row>
    <row r="4647" spans="1:3" x14ac:dyDescent="0.25">
      <c r="A4647" t="s">
        <v>4513</v>
      </c>
      <c r="B4647" t="s">
        <v>5019</v>
      </c>
      <c r="C4647">
        <v>5</v>
      </c>
    </row>
    <row r="4648" spans="1:3" x14ac:dyDescent="0.25">
      <c r="A4648" t="s">
        <v>4514</v>
      </c>
      <c r="B4648" t="s">
        <v>5019</v>
      </c>
      <c r="C4648">
        <v>5</v>
      </c>
    </row>
    <row r="4649" spans="1:3" x14ac:dyDescent="0.25">
      <c r="A4649" t="s">
        <v>4515</v>
      </c>
      <c r="B4649" t="s">
        <v>5019</v>
      </c>
      <c r="C4649">
        <v>5</v>
      </c>
    </row>
    <row r="4650" spans="1:3" x14ac:dyDescent="0.25">
      <c r="A4650" t="s">
        <v>4516</v>
      </c>
      <c r="B4650" t="s">
        <v>5019</v>
      </c>
      <c r="C4650">
        <v>5</v>
      </c>
    </row>
    <row r="4651" spans="1:3" x14ac:dyDescent="0.25">
      <c r="A4651" t="s">
        <v>4517</v>
      </c>
      <c r="B4651" t="s">
        <v>5019</v>
      </c>
      <c r="C4651">
        <v>5</v>
      </c>
    </row>
    <row r="4652" spans="1:3" x14ac:dyDescent="0.25">
      <c r="A4652" t="s">
        <v>4518</v>
      </c>
      <c r="B4652" t="s">
        <v>5019</v>
      </c>
      <c r="C4652">
        <v>5</v>
      </c>
    </row>
    <row r="4653" spans="1:3" x14ac:dyDescent="0.25">
      <c r="A4653" t="s">
        <v>4519</v>
      </c>
      <c r="B4653" t="s">
        <v>5019</v>
      </c>
      <c r="C4653">
        <v>5</v>
      </c>
    </row>
    <row r="4654" spans="1:3" x14ac:dyDescent="0.25">
      <c r="A4654" t="s">
        <v>4520</v>
      </c>
      <c r="B4654" t="s">
        <v>5019</v>
      </c>
      <c r="C4654">
        <v>5</v>
      </c>
    </row>
    <row r="4655" spans="1:3" x14ac:dyDescent="0.25">
      <c r="A4655" t="s">
        <v>4521</v>
      </c>
      <c r="B4655" t="s">
        <v>5019</v>
      </c>
      <c r="C4655">
        <v>5</v>
      </c>
    </row>
    <row r="4656" spans="1:3" x14ac:dyDescent="0.25">
      <c r="A4656" t="s">
        <v>4522</v>
      </c>
      <c r="B4656" t="s">
        <v>5019</v>
      </c>
      <c r="C4656">
        <v>5</v>
      </c>
    </row>
    <row r="4657" spans="1:3" x14ac:dyDescent="0.25">
      <c r="A4657" t="s">
        <v>4523</v>
      </c>
      <c r="B4657" t="s">
        <v>5019</v>
      </c>
      <c r="C4657">
        <v>4</v>
      </c>
    </row>
    <row r="4658" spans="1:3" x14ac:dyDescent="0.25">
      <c r="A4658" t="s">
        <v>4524</v>
      </c>
      <c r="B4658" t="s">
        <v>5019</v>
      </c>
      <c r="C4658">
        <v>5</v>
      </c>
    </row>
    <row r="4659" spans="1:3" x14ac:dyDescent="0.25">
      <c r="A4659" t="s">
        <v>4525</v>
      </c>
      <c r="B4659" t="s">
        <v>5019</v>
      </c>
      <c r="C4659">
        <v>5</v>
      </c>
    </row>
    <row r="4660" spans="1:3" x14ac:dyDescent="0.25">
      <c r="A4660" t="s">
        <v>4526</v>
      </c>
      <c r="B4660" t="s">
        <v>5019</v>
      </c>
      <c r="C4660">
        <v>5</v>
      </c>
    </row>
    <row r="4661" spans="1:3" x14ac:dyDescent="0.25">
      <c r="A4661" t="s">
        <v>4527</v>
      </c>
      <c r="B4661" t="s">
        <v>5019</v>
      </c>
      <c r="C4661">
        <v>5</v>
      </c>
    </row>
    <row r="4662" spans="1:3" x14ac:dyDescent="0.25">
      <c r="A4662" t="s">
        <v>4527</v>
      </c>
      <c r="B4662" t="s">
        <v>5020</v>
      </c>
      <c r="C4662">
        <v>4</v>
      </c>
    </row>
    <row r="4663" spans="1:3" x14ac:dyDescent="0.25">
      <c r="A4663" t="s">
        <v>4528</v>
      </c>
      <c r="B4663" t="s">
        <v>5019</v>
      </c>
      <c r="C4663">
        <v>5</v>
      </c>
    </row>
    <row r="4664" spans="1:3" x14ac:dyDescent="0.25">
      <c r="A4664" t="s">
        <v>4529</v>
      </c>
      <c r="B4664" t="s">
        <v>5019</v>
      </c>
      <c r="C4664">
        <v>5</v>
      </c>
    </row>
    <row r="4665" spans="1:3" x14ac:dyDescent="0.25">
      <c r="A4665" t="s">
        <v>4530</v>
      </c>
      <c r="B4665" t="s">
        <v>5019</v>
      </c>
      <c r="C4665">
        <v>5</v>
      </c>
    </row>
    <row r="4666" spans="1:3" x14ac:dyDescent="0.25">
      <c r="A4666" t="s">
        <v>4531</v>
      </c>
      <c r="B4666" t="s">
        <v>5019</v>
      </c>
      <c r="C4666">
        <v>5</v>
      </c>
    </row>
    <row r="4667" spans="1:3" x14ac:dyDescent="0.25">
      <c r="A4667" t="s">
        <v>4532</v>
      </c>
      <c r="B4667" t="s">
        <v>5019</v>
      </c>
      <c r="C4667">
        <v>5</v>
      </c>
    </row>
    <row r="4668" spans="1:3" x14ac:dyDescent="0.25">
      <c r="A4668" t="s">
        <v>4533</v>
      </c>
      <c r="B4668" t="s">
        <v>5019</v>
      </c>
      <c r="C4668">
        <v>4</v>
      </c>
    </row>
    <row r="4669" spans="1:3" x14ac:dyDescent="0.25">
      <c r="A4669" t="s">
        <v>4534</v>
      </c>
      <c r="B4669" t="s">
        <v>5019</v>
      </c>
      <c r="C4669">
        <v>5</v>
      </c>
    </row>
    <row r="4670" spans="1:3" x14ac:dyDescent="0.25">
      <c r="A4670" t="s">
        <v>4535</v>
      </c>
      <c r="B4670" t="s">
        <v>5019</v>
      </c>
      <c r="C4670">
        <v>5</v>
      </c>
    </row>
    <row r="4671" spans="1:3" x14ac:dyDescent="0.25">
      <c r="A4671" t="s">
        <v>4536</v>
      </c>
      <c r="B4671" t="s">
        <v>5019</v>
      </c>
      <c r="C4671">
        <v>5</v>
      </c>
    </row>
    <row r="4672" spans="1:3" x14ac:dyDescent="0.25">
      <c r="A4672" t="s">
        <v>4537</v>
      </c>
      <c r="B4672" t="s">
        <v>5019</v>
      </c>
      <c r="C4672">
        <v>5</v>
      </c>
    </row>
    <row r="4673" spans="1:3" x14ac:dyDescent="0.25">
      <c r="A4673" t="s">
        <v>4538</v>
      </c>
      <c r="B4673" t="s">
        <v>5019</v>
      </c>
      <c r="C4673">
        <v>5</v>
      </c>
    </row>
    <row r="4674" spans="1:3" x14ac:dyDescent="0.25">
      <c r="A4674" t="s">
        <v>4539</v>
      </c>
      <c r="B4674" t="s">
        <v>5019</v>
      </c>
      <c r="C4674">
        <v>5</v>
      </c>
    </row>
    <row r="4675" spans="1:3" x14ac:dyDescent="0.25">
      <c r="A4675" t="s">
        <v>4540</v>
      </c>
      <c r="B4675" t="s">
        <v>5019</v>
      </c>
      <c r="C4675">
        <v>1</v>
      </c>
    </row>
    <row r="4676" spans="1:3" x14ac:dyDescent="0.25">
      <c r="A4676" t="s">
        <v>4541</v>
      </c>
      <c r="B4676" t="s">
        <v>5019</v>
      </c>
      <c r="C4676">
        <v>5</v>
      </c>
    </row>
    <row r="4677" spans="1:3" x14ac:dyDescent="0.25">
      <c r="A4677" t="s">
        <v>4542</v>
      </c>
      <c r="B4677" t="s">
        <v>5019</v>
      </c>
      <c r="C4677">
        <v>5</v>
      </c>
    </row>
    <row r="4678" spans="1:3" x14ac:dyDescent="0.25">
      <c r="A4678" t="s">
        <v>4543</v>
      </c>
      <c r="B4678" t="s">
        <v>5019</v>
      </c>
      <c r="C4678">
        <v>5</v>
      </c>
    </row>
    <row r="4679" spans="1:3" x14ac:dyDescent="0.25">
      <c r="A4679" t="s">
        <v>4544</v>
      </c>
      <c r="B4679" t="s">
        <v>5019</v>
      </c>
      <c r="C4679">
        <v>5</v>
      </c>
    </row>
    <row r="4680" spans="1:3" x14ac:dyDescent="0.25">
      <c r="A4680" t="s">
        <v>4545</v>
      </c>
      <c r="B4680" t="s">
        <v>5019</v>
      </c>
      <c r="C4680">
        <v>5</v>
      </c>
    </row>
    <row r="4681" spans="1:3" x14ac:dyDescent="0.25">
      <c r="A4681" t="s">
        <v>4546</v>
      </c>
      <c r="B4681" t="s">
        <v>5019</v>
      </c>
      <c r="C4681">
        <v>5</v>
      </c>
    </row>
    <row r="4682" spans="1:3" x14ac:dyDescent="0.25">
      <c r="A4682" t="s">
        <v>4546</v>
      </c>
      <c r="B4682" t="s">
        <v>4994</v>
      </c>
      <c r="C4682">
        <v>3</v>
      </c>
    </row>
    <row r="4683" spans="1:3" x14ac:dyDescent="0.25">
      <c r="A4683" t="s">
        <v>4547</v>
      </c>
      <c r="B4683" t="s">
        <v>5019</v>
      </c>
      <c r="C4683">
        <v>5</v>
      </c>
    </row>
    <row r="4684" spans="1:3" x14ac:dyDescent="0.25">
      <c r="A4684" t="s">
        <v>4548</v>
      </c>
      <c r="B4684" t="s">
        <v>5021</v>
      </c>
      <c r="C4684">
        <v>4</v>
      </c>
    </row>
    <row r="4685" spans="1:3" x14ac:dyDescent="0.25">
      <c r="A4685" t="s">
        <v>4549</v>
      </c>
      <c r="B4685" t="s">
        <v>5021</v>
      </c>
      <c r="C4685">
        <v>2</v>
      </c>
    </row>
    <row r="4686" spans="1:3" x14ac:dyDescent="0.25">
      <c r="A4686" t="s">
        <v>4550</v>
      </c>
      <c r="B4686" t="s">
        <v>5022</v>
      </c>
      <c r="C4686">
        <v>5</v>
      </c>
    </row>
    <row r="4687" spans="1:3" x14ac:dyDescent="0.25">
      <c r="A4687" t="s">
        <v>4551</v>
      </c>
      <c r="B4687" t="s">
        <v>5022</v>
      </c>
      <c r="C4687">
        <v>5</v>
      </c>
    </row>
    <row r="4688" spans="1:3" x14ac:dyDescent="0.25">
      <c r="A4688" t="s">
        <v>4552</v>
      </c>
      <c r="B4688" t="s">
        <v>5022</v>
      </c>
      <c r="C4688">
        <v>4</v>
      </c>
    </row>
    <row r="4689" spans="1:3" x14ac:dyDescent="0.25">
      <c r="A4689" t="s">
        <v>4553</v>
      </c>
      <c r="B4689" t="s">
        <v>5022</v>
      </c>
      <c r="C4689">
        <v>4</v>
      </c>
    </row>
    <row r="4690" spans="1:3" x14ac:dyDescent="0.25">
      <c r="A4690" t="s">
        <v>4554</v>
      </c>
      <c r="B4690" t="s">
        <v>5022</v>
      </c>
      <c r="C4690">
        <v>5</v>
      </c>
    </row>
    <row r="4691" spans="1:3" x14ac:dyDescent="0.25">
      <c r="A4691" t="s">
        <v>4555</v>
      </c>
      <c r="B4691" t="s">
        <v>5022</v>
      </c>
      <c r="C4691">
        <v>5</v>
      </c>
    </row>
    <row r="4692" spans="1:3" x14ac:dyDescent="0.25">
      <c r="A4692" t="s">
        <v>4556</v>
      </c>
      <c r="B4692" t="s">
        <v>4994</v>
      </c>
      <c r="C4692">
        <v>5</v>
      </c>
    </row>
    <row r="4693" spans="1:3" x14ac:dyDescent="0.25">
      <c r="A4693" t="s">
        <v>4557</v>
      </c>
      <c r="B4693" t="s">
        <v>4994</v>
      </c>
      <c r="C4693">
        <v>4</v>
      </c>
    </row>
    <row r="4694" spans="1:3" x14ac:dyDescent="0.25">
      <c r="A4694" t="s">
        <v>4558</v>
      </c>
      <c r="B4694" t="s">
        <v>4994</v>
      </c>
      <c r="C4694">
        <v>3</v>
      </c>
    </row>
    <row r="4695" spans="1:3" x14ac:dyDescent="0.25">
      <c r="A4695" t="s">
        <v>4559</v>
      </c>
      <c r="B4695" t="s">
        <v>4994</v>
      </c>
      <c r="C4695">
        <v>5</v>
      </c>
    </row>
    <row r="4696" spans="1:3" x14ac:dyDescent="0.25">
      <c r="A4696" t="s">
        <v>4560</v>
      </c>
      <c r="B4696" t="s">
        <v>4994</v>
      </c>
      <c r="C4696">
        <v>5</v>
      </c>
    </row>
    <row r="4697" spans="1:3" x14ac:dyDescent="0.25">
      <c r="A4697" t="s">
        <v>4561</v>
      </c>
      <c r="B4697" t="s">
        <v>4994</v>
      </c>
      <c r="C4697">
        <v>5</v>
      </c>
    </row>
    <row r="4698" spans="1:3" x14ac:dyDescent="0.25">
      <c r="A4698" t="s">
        <v>4562</v>
      </c>
      <c r="B4698" t="s">
        <v>4994</v>
      </c>
      <c r="C4698">
        <v>4</v>
      </c>
    </row>
    <row r="4699" spans="1:3" x14ac:dyDescent="0.25">
      <c r="A4699" t="s">
        <v>4563</v>
      </c>
      <c r="B4699" t="s">
        <v>4994</v>
      </c>
      <c r="C4699">
        <v>5</v>
      </c>
    </row>
    <row r="4700" spans="1:3" x14ac:dyDescent="0.25">
      <c r="A4700" t="s">
        <v>4564</v>
      </c>
      <c r="B4700" t="s">
        <v>4994</v>
      </c>
      <c r="C4700">
        <v>5</v>
      </c>
    </row>
    <row r="4701" spans="1:3" x14ac:dyDescent="0.25">
      <c r="A4701" t="s">
        <v>4565</v>
      </c>
      <c r="B4701" t="s">
        <v>4994</v>
      </c>
      <c r="C4701">
        <v>5</v>
      </c>
    </row>
    <row r="4702" spans="1:3" x14ac:dyDescent="0.25">
      <c r="A4702" t="s">
        <v>4566</v>
      </c>
      <c r="B4702" t="s">
        <v>4994</v>
      </c>
      <c r="C4702">
        <v>5</v>
      </c>
    </row>
    <row r="4703" spans="1:3" x14ac:dyDescent="0.25">
      <c r="A4703" t="s">
        <v>4567</v>
      </c>
      <c r="B4703" t="s">
        <v>4994</v>
      </c>
      <c r="C4703">
        <v>5</v>
      </c>
    </row>
    <row r="4704" spans="1:3" x14ac:dyDescent="0.25">
      <c r="A4704" t="s">
        <v>4568</v>
      </c>
      <c r="B4704" t="s">
        <v>4994</v>
      </c>
      <c r="C4704">
        <v>4</v>
      </c>
    </row>
    <row r="4705" spans="1:3" x14ac:dyDescent="0.25">
      <c r="A4705" t="s">
        <v>4569</v>
      </c>
      <c r="B4705" t="s">
        <v>4994</v>
      </c>
      <c r="C4705">
        <v>5</v>
      </c>
    </row>
    <row r="4706" spans="1:3" x14ac:dyDescent="0.25">
      <c r="A4706" t="s">
        <v>4570</v>
      </c>
      <c r="B4706" t="s">
        <v>4994</v>
      </c>
      <c r="C4706">
        <v>5</v>
      </c>
    </row>
    <row r="4707" spans="1:3" x14ac:dyDescent="0.25">
      <c r="A4707" t="s">
        <v>4571</v>
      </c>
      <c r="B4707" t="s">
        <v>4994</v>
      </c>
      <c r="C4707">
        <v>4</v>
      </c>
    </row>
    <row r="4708" spans="1:3" x14ac:dyDescent="0.25">
      <c r="A4708" t="s">
        <v>4572</v>
      </c>
      <c r="B4708" t="s">
        <v>4994</v>
      </c>
      <c r="C4708">
        <v>5</v>
      </c>
    </row>
    <row r="4709" spans="1:3" x14ac:dyDescent="0.25">
      <c r="A4709" t="s">
        <v>4573</v>
      </c>
      <c r="B4709" t="s">
        <v>4994</v>
      </c>
      <c r="C4709">
        <v>5</v>
      </c>
    </row>
    <row r="4710" spans="1:3" x14ac:dyDescent="0.25">
      <c r="A4710" t="s">
        <v>4574</v>
      </c>
      <c r="B4710" t="s">
        <v>4994</v>
      </c>
      <c r="C4710">
        <v>3</v>
      </c>
    </row>
    <row r="4711" spans="1:3" x14ac:dyDescent="0.25">
      <c r="A4711" t="s">
        <v>4575</v>
      </c>
      <c r="B4711" t="s">
        <v>4994</v>
      </c>
      <c r="C4711">
        <v>5</v>
      </c>
    </row>
    <row r="4712" spans="1:3" x14ac:dyDescent="0.25">
      <c r="A4712" t="s">
        <v>4576</v>
      </c>
      <c r="B4712" t="s">
        <v>4994</v>
      </c>
      <c r="C4712">
        <v>5</v>
      </c>
    </row>
    <row r="4713" spans="1:3" x14ac:dyDescent="0.25">
      <c r="A4713" t="s">
        <v>4577</v>
      </c>
      <c r="B4713" t="s">
        <v>4871</v>
      </c>
      <c r="C4713">
        <v>5</v>
      </c>
    </row>
    <row r="4714" spans="1:3" x14ac:dyDescent="0.25">
      <c r="A4714" t="s">
        <v>4578</v>
      </c>
      <c r="B4714" t="s">
        <v>4871</v>
      </c>
      <c r="C4714">
        <v>5</v>
      </c>
    </row>
    <row r="4715" spans="1:3" x14ac:dyDescent="0.25">
      <c r="A4715" t="s">
        <v>4579</v>
      </c>
      <c r="B4715" t="s">
        <v>4871</v>
      </c>
      <c r="C4715">
        <v>3</v>
      </c>
    </row>
    <row r="4716" spans="1:3" x14ac:dyDescent="0.25">
      <c r="A4716" t="s">
        <v>4579</v>
      </c>
      <c r="B4716" t="s">
        <v>5002</v>
      </c>
      <c r="C4716">
        <v>3</v>
      </c>
    </row>
    <row r="4717" spans="1:3" x14ac:dyDescent="0.25">
      <c r="A4717" t="s">
        <v>4579</v>
      </c>
      <c r="B4717" t="s">
        <v>5023</v>
      </c>
      <c r="C4717">
        <v>3</v>
      </c>
    </row>
    <row r="4718" spans="1:3" x14ac:dyDescent="0.25">
      <c r="A4718" t="s">
        <v>4580</v>
      </c>
      <c r="B4718" t="s">
        <v>4871</v>
      </c>
      <c r="C4718">
        <v>5</v>
      </c>
    </row>
    <row r="4719" spans="1:3" x14ac:dyDescent="0.25">
      <c r="A4719" t="s">
        <v>4581</v>
      </c>
      <c r="B4719" t="s">
        <v>4871</v>
      </c>
      <c r="C4719">
        <v>5</v>
      </c>
    </row>
    <row r="4720" spans="1:3" x14ac:dyDescent="0.25">
      <c r="A4720" t="s">
        <v>4582</v>
      </c>
      <c r="B4720" t="s">
        <v>4871</v>
      </c>
      <c r="C4720">
        <v>5</v>
      </c>
    </row>
    <row r="4721" spans="1:3" x14ac:dyDescent="0.25">
      <c r="A4721" t="s">
        <v>4582</v>
      </c>
      <c r="B4721" t="s">
        <v>5023</v>
      </c>
      <c r="C4721">
        <v>5</v>
      </c>
    </row>
    <row r="4722" spans="1:3" x14ac:dyDescent="0.25">
      <c r="A4722" t="s">
        <v>4583</v>
      </c>
      <c r="B4722" t="s">
        <v>4871</v>
      </c>
      <c r="C4722">
        <v>5</v>
      </c>
    </row>
    <row r="4723" spans="1:3" x14ac:dyDescent="0.25">
      <c r="A4723" t="s">
        <v>4584</v>
      </c>
      <c r="B4723" t="s">
        <v>4871</v>
      </c>
      <c r="C4723">
        <v>5</v>
      </c>
    </row>
    <row r="4724" spans="1:3" x14ac:dyDescent="0.25">
      <c r="A4724" t="s">
        <v>4585</v>
      </c>
      <c r="B4724" t="s">
        <v>4871</v>
      </c>
      <c r="C4724">
        <v>5</v>
      </c>
    </row>
    <row r="4725" spans="1:3" x14ac:dyDescent="0.25">
      <c r="A4725" t="s">
        <v>4586</v>
      </c>
      <c r="B4725" t="s">
        <v>4871</v>
      </c>
      <c r="C4725">
        <v>5</v>
      </c>
    </row>
    <row r="4726" spans="1:3" x14ac:dyDescent="0.25">
      <c r="A4726" t="s">
        <v>4587</v>
      </c>
      <c r="B4726" t="s">
        <v>4871</v>
      </c>
      <c r="C4726">
        <v>5</v>
      </c>
    </row>
    <row r="4727" spans="1:3" x14ac:dyDescent="0.25">
      <c r="A4727" t="s">
        <v>4587</v>
      </c>
      <c r="B4727" t="s">
        <v>5002</v>
      </c>
      <c r="C4727">
        <v>5</v>
      </c>
    </row>
    <row r="4728" spans="1:3" x14ac:dyDescent="0.25">
      <c r="A4728" t="s">
        <v>4588</v>
      </c>
      <c r="B4728" t="s">
        <v>4871</v>
      </c>
      <c r="C4728">
        <v>5</v>
      </c>
    </row>
    <row r="4729" spans="1:3" x14ac:dyDescent="0.25">
      <c r="A4729" t="s">
        <v>4589</v>
      </c>
      <c r="B4729" t="s">
        <v>5002</v>
      </c>
      <c r="C4729">
        <v>5</v>
      </c>
    </row>
    <row r="4730" spans="1:3" x14ac:dyDescent="0.25">
      <c r="A4730" t="s">
        <v>4590</v>
      </c>
      <c r="B4730" t="s">
        <v>5002</v>
      </c>
      <c r="C4730">
        <v>5</v>
      </c>
    </row>
    <row r="4731" spans="1:3" x14ac:dyDescent="0.25">
      <c r="A4731" t="s">
        <v>4591</v>
      </c>
      <c r="B4731" t="s">
        <v>5002</v>
      </c>
      <c r="C4731">
        <v>5</v>
      </c>
    </row>
    <row r="4732" spans="1:3" x14ac:dyDescent="0.25">
      <c r="A4732" t="s">
        <v>4591</v>
      </c>
      <c r="B4732" t="s">
        <v>5023</v>
      </c>
      <c r="C4732">
        <v>5</v>
      </c>
    </row>
    <row r="4733" spans="1:3" x14ac:dyDescent="0.25">
      <c r="A4733" t="s">
        <v>4592</v>
      </c>
      <c r="B4733" t="s">
        <v>5002</v>
      </c>
      <c r="C4733">
        <v>4</v>
      </c>
    </row>
    <row r="4734" spans="1:3" x14ac:dyDescent="0.25">
      <c r="A4734" t="s">
        <v>4592</v>
      </c>
      <c r="B4734" t="s">
        <v>5023</v>
      </c>
      <c r="C4734">
        <v>4</v>
      </c>
    </row>
    <row r="4735" spans="1:3" x14ac:dyDescent="0.25">
      <c r="A4735" t="s">
        <v>4593</v>
      </c>
      <c r="B4735" t="s">
        <v>5002</v>
      </c>
      <c r="C4735">
        <v>5</v>
      </c>
    </row>
    <row r="4736" spans="1:3" x14ac:dyDescent="0.25">
      <c r="A4736" t="s">
        <v>4594</v>
      </c>
      <c r="B4736" t="s">
        <v>5002</v>
      </c>
      <c r="C4736">
        <v>3</v>
      </c>
    </row>
    <row r="4737" spans="1:3" x14ac:dyDescent="0.25">
      <c r="A4737" t="s">
        <v>4595</v>
      </c>
      <c r="B4737" t="s">
        <v>5002</v>
      </c>
      <c r="C4737">
        <v>5</v>
      </c>
    </row>
    <row r="4738" spans="1:3" x14ac:dyDescent="0.25">
      <c r="A4738" t="s">
        <v>4596</v>
      </c>
      <c r="B4738" t="s">
        <v>5002</v>
      </c>
      <c r="C4738">
        <v>5</v>
      </c>
    </row>
    <row r="4739" spans="1:3" x14ac:dyDescent="0.25">
      <c r="A4739" t="s">
        <v>4597</v>
      </c>
      <c r="B4739" t="s">
        <v>5002</v>
      </c>
      <c r="C4739">
        <v>5</v>
      </c>
    </row>
    <row r="4740" spans="1:3" x14ac:dyDescent="0.25">
      <c r="A4740" t="s">
        <v>4598</v>
      </c>
      <c r="B4740" t="s">
        <v>5024</v>
      </c>
      <c r="C4740">
        <v>5</v>
      </c>
    </row>
    <row r="4741" spans="1:3" x14ac:dyDescent="0.25">
      <c r="A4741" t="s">
        <v>4599</v>
      </c>
      <c r="B4741" t="s">
        <v>5024</v>
      </c>
      <c r="C4741">
        <v>5</v>
      </c>
    </row>
    <row r="4742" spans="1:3" x14ac:dyDescent="0.25">
      <c r="A4742" t="s">
        <v>4600</v>
      </c>
      <c r="B4742" t="s">
        <v>5024</v>
      </c>
      <c r="C4742">
        <v>5</v>
      </c>
    </row>
    <row r="4743" spans="1:3" x14ac:dyDescent="0.25">
      <c r="A4743" t="s">
        <v>4601</v>
      </c>
      <c r="B4743" t="s">
        <v>5024</v>
      </c>
      <c r="C4743">
        <v>5</v>
      </c>
    </row>
    <row r="4744" spans="1:3" x14ac:dyDescent="0.25">
      <c r="A4744" t="s">
        <v>4602</v>
      </c>
      <c r="B4744" t="s">
        <v>5025</v>
      </c>
      <c r="C4744">
        <v>4</v>
      </c>
    </row>
    <row r="4745" spans="1:3" x14ac:dyDescent="0.25">
      <c r="A4745" t="s">
        <v>4603</v>
      </c>
      <c r="B4745" t="s">
        <v>5025</v>
      </c>
      <c r="C4745">
        <v>4</v>
      </c>
    </row>
    <row r="4746" spans="1:3" x14ac:dyDescent="0.25">
      <c r="A4746" t="s">
        <v>4604</v>
      </c>
      <c r="B4746" t="s">
        <v>5026</v>
      </c>
      <c r="C4746">
        <v>5</v>
      </c>
    </row>
    <row r="4747" spans="1:3" x14ac:dyDescent="0.25">
      <c r="A4747" t="s">
        <v>4605</v>
      </c>
      <c r="B4747" t="s">
        <v>5026</v>
      </c>
      <c r="C4747">
        <v>5</v>
      </c>
    </row>
    <row r="4748" spans="1:3" x14ac:dyDescent="0.25">
      <c r="A4748" t="s">
        <v>4606</v>
      </c>
      <c r="B4748" t="s">
        <v>5026</v>
      </c>
      <c r="C4748">
        <v>5</v>
      </c>
    </row>
    <row r="4749" spans="1:3" x14ac:dyDescent="0.25">
      <c r="A4749" t="s">
        <v>4607</v>
      </c>
      <c r="B4749" t="s">
        <v>5026</v>
      </c>
      <c r="C4749">
        <v>5</v>
      </c>
    </row>
    <row r="4750" spans="1:3" x14ac:dyDescent="0.25">
      <c r="A4750" t="s">
        <v>4608</v>
      </c>
      <c r="B4750" t="s">
        <v>5027</v>
      </c>
      <c r="C4750">
        <v>5</v>
      </c>
    </row>
    <row r="4751" spans="1:3" x14ac:dyDescent="0.25">
      <c r="A4751" t="s">
        <v>4609</v>
      </c>
      <c r="B4751" t="s">
        <v>5027</v>
      </c>
      <c r="C4751">
        <v>5</v>
      </c>
    </row>
    <row r="4752" spans="1:3" x14ac:dyDescent="0.25">
      <c r="A4752" t="s">
        <v>4610</v>
      </c>
      <c r="B4752" t="s">
        <v>5027</v>
      </c>
      <c r="C4752">
        <v>5</v>
      </c>
    </row>
    <row r="4753" spans="1:3" x14ac:dyDescent="0.25">
      <c r="A4753" t="s">
        <v>4611</v>
      </c>
      <c r="B4753" t="s">
        <v>5027</v>
      </c>
      <c r="C4753">
        <v>5</v>
      </c>
    </row>
    <row r="4754" spans="1:3" x14ac:dyDescent="0.25">
      <c r="A4754" t="s">
        <v>4612</v>
      </c>
      <c r="B4754" t="s">
        <v>5028</v>
      </c>
      <c r="C4754">
        <v>5</v>
      </c>
    </row>
    <row r="4755" spans="1:3" x14ac:dyDescent="0.25">
      <c r="A4755" t="s">
        <v>4613</v>
      </c>
      <c r="B4755" t="s">
        <v>5028</v>
      </c>
      <c r="C4755">
        <v>5</v>
      </c>
    </row>
    <row r="4756" spans="1:3" x14ac:dyDescent="0.25">
      <c r="A4756" t="s">
        <v>4614</v>
      </c>
      <c r="B4756" t="s">
        <v>5028</v>
      </c>
      <c r="C4756">
        <v>5</v>
      </c>
    </row>
    <row r="4757" spans="1:3" x14ac:dyDescent="0.25">
      <c r="A4757" t="s">
        <v>4615</v>
      </c>
      <c r="B4757" t="s">
        <v>5028</v>
      </c>
      <c r="C4757">
        <v>5</v>
      </c>
    </row>
    <row r="4758" spans="1:3" x14ac:dyDescent="0.25">
      <c r="A4758" t="s">
        <v>4616</v>
      </c>
      <c r="B4758" t="s">
        <v>5029</v>
      </c>
      <c r="C4758">
        <v>5</v>
      </c>
    </row>
    <row r="4759" spans="1:3" x14ac:dyDescent="0.25">
      <c r="A4759" t="s">
        <v>4617</v>
      </c>
      <c r="B4759" t="s">
        <v>5029</v>
      </c>
      <c r="C4759">
        <v>5</v>
      </c>
    </row>
    <row r="4760" spans="1:3" x14ac:dyDescent="0.25">
      <c r="A4760" t="s">
        <v>4618</v>
      </c>
      <c r="B4760" t="s">
        <v>5029</v>
      </c>
      <c r="C4760">
        <v>3</v>
      </c>
    </row>
    <row r="4761" spans="1:3" x14ac:dyDescent="0.25">
      <c r="A4761" t="s">
        <v>4619</v>
      </c>
      <c r="B4761" t="s">
        <v>5030</v>
      </c>
      <c r="C4761">
        <v>2</v>
      </c>
    </row>
    <row r="4762" spans="1:3" x14ac:dyDescent="0.25">
      <c r="A4762" t="s">
        <v>4619</v>
      </c>
      <c r="B4762" t="s">
        <v>5031</v>
      </c>
      <c r="C4762">
        <v>5</v>
      </c>
    </row>
    <row r="4763" spans="1:3" x14ac:dyDescent="0.25">
      <c r="A4763" t="s">
        <v>4620</v>
      </c>
      <c r="B4763" t="s">
        <v>5032</v>
      </c>
      <c r="C4763">
        <v>5</v>
      </c>
    </row>
    <row r="4764" spans="1:3" x14ac:dyDescent="0.25">
      <c r="A4764" t="s">
        <v>4621</v>
      </c>
      <c r="B4764" t="s">
        <v>5032</v>
      </c>
      <c r="C4764">
        <v>4</v>
      </c>
    </row>
    <row r="4765" spans="1:3" x14ac:dyDescent="0.25">
      <c r="A4765" t="s">
        <v>4622</v>
      </c>
      <c r="B4765" t="s">
        <v>5033</v>
      </c>
      <c r="C4765">
        <v>5</v>
      </c>
    </row>
    <row r="4766" spans="1:3" x14ac:dyDescent="0.25">
      <c r="A4766" t="s">
        <v>4623</v>
      </c>
      <c r="B4766" t="s">
        <v>5033</v>
      </c>
      <c r="C4766">
        <v>5</v>
      </c>
    </row>
    <row r="4767" spans="1:3" x14ac:dyDescent="0.25">
      <c r="A4767" t="s">
        <v>4624</v>
      </c>
      <c r="B4767" t="s">
        <v>5033</v>
      </c>
      <c r="C4767">
        <v>5</v>
      </c>
    </row>
    <row r="4768" spans="1:3" x14ac:dyDescent="0.25">
      <c r="A4768" t="s">
        <v>4625</v>
      </c>
      <c r="B4768" t="s">
        <v>5033</v>
      </c>
      <c r="C4768">
        <v>5</v>
      </c>
    </row>
    <row r="4769" spans="1:3" x14ac:dyDescent="0.25">
      <c r="A4769" t="s">
        <v>4626</v>
      </c>
      <c r="B4769" t="s">
        <v>5033</v>
      </c>
      <c r="C4769">
        <v>5</v>
      </c>
    </row>
    <row r="4770" spans="1:3" x14ac:dyDescent="0.25">
      <c r="A4770" t="s">
        <v>4627</v>
      </c>
      <c r="B4770" t="s">
        <v>5033</v>
      </c>
      <c r="C4770">
        <v>5</v>
      </c>
    </row>
    <row r="4771" spans="1:3" x14ac:dyDescent="0.25">
      <c r="A4771" t="s">
        <v>4628</v>
      </c>
      <c r="B4771" t="s">
        <v>5033</v>
      </c>
      <c r="C4771">
        <v>3</v>
      </c>
    </row>
    <row r="4772" spans="1:3" x14ac:dyDescent="0.25">
      <c r="A4772" t="s">
        <v>4629</v>
      </c>
      <c r="B4772" t="s">
        <v>5033</v>
      </c>
      <c r="C4772">
        <v>5</v>
      </c>
    </row>
    <row r="4773" spans="1:3" x14ac:dyDescent="0.25">
      <c r="A4773" t="s">
        <v>4630</v>
      </c>
      <c r="B4773" t="s">
        <v>5033</v>
      </c>
      <c r="C4773">
        <v>5</v>
      </c>
    </row>
    <row r="4774" spans="1:3" x14ac:dyDescent="0.25">
      <c r="A4774" t="s">
        <v>4631</v>
      </c>
      <c r="B4774" t="s">
        <v>5033</v>
      </c>
      <c r="C4774">
        <v>5</v>
      </c>
    </row>
    <row r="4775" spans="1:3" x14ac:dyDescent="0.25">
      <c r="A4775" t="s">
        <v>4632</v>
      </c>
      <c r="B4775" t="s">
        <v>5033</v>
      </c>
      <c r="C4775">
        <v>5</v>
      </c>
    </row>
    <row r="4776" spans="1:3" x14ac:dyDescent="0.25">
      <c r="A4776" t="s">
        <v>4633</v>
      </c>
      <c r="B4776" t="s">
        <v>5033</v>
      </c>
      <c r="C4776">
        <v>3</v>
      </c>
    </row>
    <row r="4777" spans="1:3" x14ac:dyDescent="0.25">
      <c r="A4777" t="s">
        <v>4634</v>
      </c>
      <c r="B4777" t="s">
        <v>5033</v>
      </c>
      <c r="C4777">
        <v>5</v>
      </c>
    </row>
    <row r="4778" spans="1:3" x14ac:dyDescent="0.25">
      <c r="A4778" t="s">
        <v>4635</v>
      </c>
      <c r="B4778" t="s">
        <v>5033</v>
      </c>
      <c r="C4778">
        <v>5</v>
      </c>
    </row>
    <row r="4779" spans="1:3" x14ac:dyDescent="0.25">
      <c r="A4779" t="s">
        <v>4636</v>
      </c>
      <c r="B4779" t="s">
        <v>5033</v>
      </c>
      <c r="C4779">
        <v>5</v>
      </c>
    </row>
    <row r="4780" spans="1:3" x14ac:dyDescent="0.25">
      <c r="A4780" t="s">
        <v>4637</v>
      </c>
      <c r="B4780" t="s">
        <v>5034</v>
      </c>
      <c r="C4780">
        <v>5</v>
      </c>
    </row>
    <row r="4781" spans="1:3" x14ac:dyDescent="0.25">
      <c r="A4781" t="s">
        <v>4638</v>
      </c>
      <c r="B4781" t="s">
        <v>5034</v>
      </c>
      <c r="C4781">
        <v>4</v>
      </c>
    </row>
    <row r="4782" spans="1:3" x14ac:dyDescent="0.25">
      <c r="A4782" t="s">
        <v>4639</v>
      </c>
      <c r="B4782" t="s">
        <v>5034</v>
      </c>
      <c r="C4782">
        <v>5</v>
      </c>
    </row>
    <row r="4783" spans="1:3" x14ac:dyDescent="0.25">
      <c r="A4783" t="s">
        <v>4640</v>
      </c>
      <c r="B4783" t="s">
        <v>5034</v>
      </c>
      <c r="C4783">
        <v>5</v>
      </c>
    </row>
    <row r="4784" spans="1:3" x14ac:dyDescent="0.25">
      <c r="A4784" t="s">
        <v>4641</v>
      </c>
      <c r="B4784" t="s">
        <v>5035</v>
      </c>
      <c r="C4784">
        <v>5</v>
      </c>
    </row>
    <row r="4785" spans="1:3" x14ac:dyDescent="0.25">
      <c r="A4785" t="s">
        <v>4641</v>
      </c>
      <c r="B4785" t="s">
        <v>5036</v>
      </c>
      <c r="C4785">
        <v>5</v>
      </c>
    </row>
    <row r="4786" spans="1:3" x14ac:dyDescent="0.25">
      <c r="A4786" t="s">
        <v>4642</v>
      </c>
      <c r="B4786" t="s">
        <v>5037</v>
      </c>
      <c r="C4786">
        <v>5</v>
      </c>
    </row>
    <row r="4787" spans="1:3" x14ac:dyDescent="0.25">
      <c r="A4787" t="s">
        <v>4643</v>
      </c>
      <c r="B4787" t="s">
        <v>5038</v>
      </c>
      <c r="C4787">
        <v>5</v>
      </c>
    </row>
    <row r="4788" spans="1:3" x14ac:dyDescent="0.25">
      <c r="A4788" t="s">
        <v>4644</v>
      </c>
      <c r="B4788" t="s">
        <v>5039</v>
      </c>
      <c r="C4788">
        <v>5</v>
      </c>
    </row>
    <row r="4789" spans="1:3" x14ac:dyDescent="0.25">
      <c r="A4789" t="s">
        <v>4645</v>
      </c>
      <c r="B4789" t="s">
        <v>5040</v>
      </c>
      <c r="C4789">
        <v>5</v>
      </c>
    </row>
    <row r="4790" spans="1:3" x14ac:dyDescent="0.25">
      <c r="A4790" t="s">
        <v>4646</v>
      </c>
      <c r="B4790" t="s">
        <v>5040</v>
      </c>
      <c r="C4790">
        <v>5</v>
      </c>
    </row>
    <row r="4791" spans="1:3" x14ac:dyDescent="0.25">
      <c r="A4791" t="s">
        <v>4647</v>
      </c>
      <c r="B4791" t="s">
        <v>5040</v>
      </c>
      <c r="C4791">
        <v>3</v>
      </c>
    </row>
    <row r="4792" spans="1:3" x14ac:dyDescent="0.25">
      <c r="A4792" t="s">
        <v>4648</v>
      </c>
      <c r="B4792" t="s">
        <v>5040</v>
      </c>
      <c r="C4792">
        <v>5</v>
      </c>
    </row>
    <row r="4793" spans="1:3" x14ac:dyDescent="0.25">
      <c r="A4793" t="s">
        <v>4649</v>
      </c>
      <c r="B4793" t="s">
        <v>5040</v>
      </c>
      <c r="C4793">
        <v>5</v>
      </c>
    </row>
    <row r="4794" spans="1:3" x14ac:dyDescent="0.25">
      <c r="A4794" t="s">
        <v>4650</v>
      </c>
      <c r="B4794" t="s">
        <v>5040</v>
      </c>
      <c r="C4794">
        <v>5</v>
      </c>
    </row>
    <row r="4795" spans="1:3" x14ac:dyDescent="0.25">
      <c r="A4795" t="s">
        <v>4651</v>
      </c>
      <c r="B4795" t="s">
        <v>5040</v>
      </c>
      <c r="C4795">
        <v>5</v>
      </c>
    </row>
    <row r="4796" spans="1:3" x14ac:dyDescent="0.25">
      <c r="A4796" t="s">
        <v>4652</v>
      </c>
      <c r="B4796" t="s">
        <v>5041</v>
      </c>
      <c r="C4796">
        <v>5</v>
      </c>
    </row>
    <row r="4797" spans="1:3" x14ac:dyDescent="0.25">
      <c r="A4797" t="s">
        <v>4653</v>
      </c>
      <c r="B4797" t="s">
        <v>5036</v>
      </c>
      <c r="C4797">
        <v>5</v>
      </c>
    </row>
    <row r="4798" spans="1:3" x14ac:dyDescent="0.25">
      <c r="A4798" t="s">
        <v>4654</v>
      </c>
      <c r="B4798" t="s">
        <v>5042</v>
      </c>
      <c r="C4798">
        <v>4</v>
      </c>
    </row>
    <row r="4799" spans="1:3" x14ac:dyDescent="0.25">
      <c r="A4799" t="s">
        <v>4655</v>
      </c>
      <c r="B4799" t="s">
        <v>5042</v>
      </c>
      <c r="C4799">
        <v>5</v>
      </c>
    </row>
    <row r="4800" spans="1:3" x14ac:dyDescent="0.25">
      <c r="A4800" t="s">
        <v>4656</v>
      </c>
      <c r="B4800" t="s">
        <v>5042</v>
      </c>
      <c r="C4800">
        <v>5</v>
      </c>
    </row>
    <row r="4801" spans="1:3" x14ac:dyDescent="0.25">
      <c r="A4801" t="s">
        <v>4657</v>
      </c>
      <c r="B4801" t="s">
        <v>5042</v>
      </c>
      <c r="C4801">
        <v>5</v>
      </c>
    </row>
    <row r="4802" spans="1:3" x14ac:dyDescent="0.25">
      <c r="A4802" t="s">
        <v>4658</v>
      </c>
      <c r="B4802" t="s">
        <v>5042</v>
      </c>
      <c r="C4802">
        <v>5</v>
      </c>
    </row>
    <row r="4803" spans="1:3" x14ac:dyDescent="0.25">
      <c r="A4803" t="s">
        <v>4659</v>
      </c>
      <c r="B4803" t="s">
        <v>5042</v>
      </c>
      <c r="C4803">
        <v>5</v>
      </c>
    </row>
    <row r="4804" spans="1:3" x14ac:dyDescent="0.25">
      <c r="A4804" t="s">
        <v>4660</v>
      </c>
      <c r="B4804" t="s">
        <v>5042</v>
      </c>
      <c r="C4804">
        <v>5</v>
      </c>
    </row>
    <row r="4805" spans="1:3" x14ac:dyDescent="0.25">
      <c r="A4805" t="s">
        <v>4661</v>
      </c>
      <c r="B4805" t="s">
        <v>5042</v>
      </c>
      <c r="C4805">
        <v>4</v>
      </c>
    </row>
    <row r="4806" spans="1:3" x14ac:dyDescent="0.25">
      <c r="A4806" t="s">
        <v>4662</v>
      </c>
      <c r="B4806" t="s">
        <v>5042</v>
      </c>
      <c r="C4806">
        <v>5</v>
      </c>
    </row>
    <row r="4807" spans="1:3" x14ac:dyDescent="0.25">
      <c r="A4807" t="s">
        <v>4663</v>
      </c>
      <c r="B4807" t="s">
        <v>5042</v>
      </c>
      <c r="C4807">
        <v>5</v>
      </c>
    </row>
    <row r="4808" spans="1:3" x14ac:dyDescent="0.25">
      <c r="A4808" t="s">
        <v>4664</v>
      </c>
      <c r="B4808" t="s">
        <v>5042</v>
      </c>
      <c r="C4808">
        <v>5</v>
      </c>
    </row>
    <row r="4809" spans="1:3" x14ac:dyDescent="0.25">
      <c r="A4809" t="s">
        <v>4665</v>
      </c>
      <c r="B4809" t="s">
        <v>5042</v>
      </c>
      <c r="C4809">
        <v>5</v>
      </c>
    </row>
    <row r="4810" spans="1:3" x14ac:dyDescent="0.25">
      <c r="A4810" t="s">
        <v>4666</v>
      </c>
      <c r="B4810" t="s">
        <v>5042</v>
      </c>
      <c r="C4810">
        <v>5</v>
      </c>
    </row>
    <row r="4811" spans="1:3" x14ac:dyDescent="0.25">
      <c r="A4811" t="s">
        <v>4667</v>
      </c>
      <c r="B4811" t="s">
        <v>5042</v>
      </c>
      <c r="C4811">
        <v>4</v>
      </c>
    </row>
    <row r="4812" spans="1:3" x14ac:dyDescent="0.25">
      <c r="A4812" t="s">
        <v>4668</v>
      </c>
      <c r="B4812" t="s">
        <v>5042</v>
      </c>
      <c r="C4812">
        <v>5</v>
      </c>
    </row>
    <row r="4813" spans="1:3" x14ac:dyDescent="0.25">
      <c r="A4813" t="s">
        <v>4669</v>
      </c>
      <c r="B4813" t="s">
        <v>5042</v>
      </c>
      <c r="C4813">
        <v>5</v>
      </c>
    </row>
    <row r="4814" spans="1:3" x14ac:dyDescent="0.25">
      <c r="A4814" t="s">
        <v>4670</v>
      </c>
      <c r="B4814" t="s">
        <v>5042</v>
      </c>
      <c r="C4814">
        <v>4</v>
      </c>
    </row>
    <row r="4815" spans="1:3" x14ac:dyDescent="0.25">
      <c r="A4815" t="s">
        <v>4671</v>
      </c>
      <c r="B4815" t="s">
        <v>5042</v>
      </c>
      <c r="C4815">
        <v>4</v>
      </c>
    </row>
    <row r="4816" spans="1:3" x14ac:dyDescent="0.25">
      <c r="A4816" t="s">
        <v>4672</v>
      </c>
      <c r="B4816" t="s">
        <v>5042</v>
      </c>
      <c r="C4816">
        <v>5</v>
      </c>
    </row>
    <row r="4817" spans="1:3" x14ac:dyDescent="0.25">
      <c r="A4817" t="s">
        <v>4673</v>
      </c>
      <c r="B4817" t="s">
        <v>5042</v>
      </c>
      <c r="C4817">
        <v>5</v>
      </c>
    </row>
    <row r="4818" spans="1:3" x14ac:dyDescent="0.25">
      <c r="A4818" t="s">
        <v>4674</v>
      </c>
      <c r="B4818" t="s">
        <v>5042</v>
      </c>
      <c r="C4818">
        <v>5</v>
      </c>
    </row>
    <row r="4819" spans="1:3" x14ac:dyDescent="0.25">
      <c r="A4819" t="s">
        <v>4675</v>
      </c>
      <c r="B4819" t="s">
        <v>5042</v>
      </c>
      <c r="C4819">
        <v>2</v>
      </c>
    </row>
    <row r="4820" spans="1:3" x14ac:dyDescent="0.25">
      <c r="A4820" t="s">
        <v>4676</v>
      </c>
      <c r="B4820" t="s">
        <v>5042</v>
      </c>
      <c r="C4820">
        <v>5</v>
      </c>
    </row>
    <row r="4821" spans="1:3" x14ac:dyDescent="0.25">
      <c r="A4821" t="s">
        <v>4677</v>
      </c>
      <c r="B4821" t="s">
        <v>5042</v>
      </c>
      <c r="C4821">
        <v>5</v>
      </c>
    </row>
    <row r="4822" spans="1:3" x14ac:dyDescent="0.25">
      <c r="A4822" t="s">
        <v>4678</v>
      </c>
      <c r="B4822" t="s">
        <v>5042</v>
      </c>
      <c r="C4822">
        <v>5</v>
      </c>
    </row>
    <row r="4823" spans="1:3" x14ac:dyDescent="0.25">
      <c r="A4823" t="s">
        <v>4679</v>
      </c>
      <c r="B4823" t="s">
        <v>5042</v>
      </c>
      <c r="C4823">
        <v>5</v>
      </c>
    </row>
    <row r="4824" spans="1:3" x14ac:dyDescent="0.25">
      <c r="A4824" t="s">
        <v>4680</v>
      </c>
      <c r="B4824" t="s">
        <v>5042</v>
      </c>
      <c r="C4824">
        <v>5</v>
      </c>
    </row>
    <row r="4825" spans="1:3" x14ac:dyDescent="0.25">
      <c r="A4825" t="s">
        <v>4681</v>
      </c>
      <c r="B4825" t="s">
        <v>5042</v>
      </c>
      <c r="C4825">
        <v>5</v>
      </c>
    </row>
    <row r="4826" spans="1:3" x14ac:dyDescent="0.25">
      <c r="A4826" t="s">
        <v>4682</v>
      </c>
      <c r="B4826" t="s">
        <v>5042</v>
      </c>
      <c r="C4826">
        <v>5</v>
      </c>
    </row>
    <row r="4827" spans="1:3" x14ac:dyDescent="0.25">
      <c r="A4827" t="s">
        <v>4683</v>
      </c>
      <c r="B4827" t="s">
        <v>5042</v>
      </c>
      <c r="C4827">
        <v>5</v>
      </c>
    </row>
    <row r="4828" spans="1:3" x14ac:dyDescent="0.25">
      <c r="A4828" t="s">
        <v>4684</v>
      </c>
      <c r="B4828" t="s">
        <v>5043</v>
      </c>
      <c r="C4828">
        <v>5</v>
      </c>
    </row>
    <row r="4829" spans="1:3" x14ac:dyDescent="0.25">
      <c r="A4829" t="s">
        <v>4685</v>
      </c>
      <c r="B4829" t="s">
        <v>5011</v>
      </c>
      <c r="C4829">
        <v>5</v>
      </c>
    </row>
    <row r="4830" spans="1:3" x14ac:dyDescent="0.25">
      <c r="A4830" t="s">
        <v>4686</v>
      </c>
      <c r="B4830" t="s">
        <v>5011</v>
      </c>
      <c r="C4830">
        <v>5</v>
      </c>
    </row>
    <row r="4831" spans="1:3" x14ac:dyDescent="0.25">
      <c r="A4831" t="s">
        <v>4687</v>
      </c>
      <c r="B4831" t="s">
        <v>5011</v>
      </c>
      <c r="C4831">
        <v>5</v>
      </c>
    </row>
    <row r="4832" spans="1:3" x14ac:dyDescent="0.25">
      <c r="A4832" t="s">
        <v>4688</v>
      </c>
      <c r="B4832" t="s">
        <v>5011</v>
      </c>
      <c r="C4832">
        <v>5</v>
      </c>
    </row>
    <row r="4833" spans="1:3" x14ac:dyDescent="0.25">
      <c r="A4833" t="s">
        <v>4688</v>
      </c>
      <c r="B4833" t="s">
        <v>5023</v>
      </c>
      <c r="C4833">
        <v>5</v>
      </c>
    </row>
    <row r="4834" spans="1:3" x14ac:dyDescent="0.25">
      <c r="A4834" t="s">
        <v>4689</v>
      </c>
      <c r="B4834" t="s">
        <v>5011</v>
      </c>
      <c r="C4834">
        <v>5</v>
      </c>
    </row>
    <row r="4835" spans="1:3" x14ac:dyDescent="0.25">
      <c r="A4835" t="s">
        <v>4690</v>
      </c>
      <c r="B4835" t="s">
        <v>5011</v>
      </c>
      <c r="C4835">
        <v>5</v>
      </c>
    </row>
    <row r="4836" spans="1:3" x14ac:dyDescent="0.25">
      <c r="A4836" t="s">
        <v>4691</v>
      </c>
      <c r="B4836" t="s">
        <v>5011</v>
      </c>
      <c r="C4836">
        <v>5</v>
      </c>
    </row>
    <row r="4837" spans="1:3" x14ac:dyDescent="0.25">
      <c r="A4837" t="s">
        <v>4692</v>
      </c>
      <c r="B4837" t="s">
        <v>5011</v>
      </c>
      <c r="C4837">
        <v>5</v>
      </c>
    </row>
    <row r="4838" spans="1:3" x14ac:dyDescent="0.25">
      <c r="A4838" t="s">
        <v>4693</v>
      </c>
      <c r="B4838" t="s">
        <v>5011</v>
      </c>
      <c r="C4838">
        <v>5</v>
      </c>
    </row>
    <row r="4839" spans="1:3" x14ac:dyDescent="0.25">
      <c r="A4839" t="s">
        <v>4694</v>
      </c>
      <c r="B4839" t="s">
        <v>5011</v>
      </c>
      <c r="C4839">
        <v>5</v>
      </c>
    </row>
    <row r="4840" spans="1:3" x14ac:dyDescent="0.25">
      <c r="A4840" t="s">
        <v>4695</v>
      </c>
      <c r="B4840" t="s">
        <v>5011</v>
      </c>
      <c r="C4840">
        <v>5</v>
      </c>
    </row>
    <row r="4841" spans="1:3" x14ac:dyDescent="0.25">
      <c r="A4841" t="s">
        <v>4696</v>
      </c>
      <c r="B4841" t="s">
        <v>5011</v>
      </c>
      <c r="C4841">
        <v>5</v>
      </c>
    </row>
    <row r="4842" spans="1:3" x14ac:dyDescent="0.25">
      <c r="A4842" t="s">
        <v>4697</v>
      </c>
      <c r="B4842" t="s">
        <v>5011</v>
      </c>
      <c r="C4842">
        <v>5</v>
      </c>
    </row>
    <row r="4843" spans="1:3" x14ac:dyDescent="0.25">
      <c r="A4843" t="s">
        <v>4698</v>
      </c>
      <c r="B4843" t="s">
        <v>5011</v>
      </c>
      <c r="C4843">
        <v>5</v>
      </c>
    </row>
    <row r="4844" spans="1:3" x14ac:dyDescent="0.25">
      <c r="A4844" t="s">
        <v>4699</v>
      </c>
      <c r="B4844" t="s">
        <v>5011</v>
      </c>
      <c r="C4844">
        <v>4</v>
      </c>
    </row>
    <row r="4845" spans="1:3" x14ac:dyDescent="0.25">
      <c r="A4845" t="s">
        <v>4700</v>
      </c>
      <c r="B4845" t="s">
        <v>5011</v>
      </c>
      <c r="C4845">
        <v>3</v>
      </c>
    </row>
    <row r="4846" spans="1:3" x14ac:dyDescent="0.25">
      <c r="A4846" t="s">
        <v>4701</v>
      </c>
      <c r="B4846" t="s">
        <v>5023</v>
      </c>
      <c r="C4846">
        <v>5</v>
      </c>
    </row>
    <row r="4847" spans="1:3" x14ac:dyDescent="0.25">
      <c r="A4847" t="s">
        <v>4702</v>
      </c>
      <c r="B4847" t="s">
        <v>5023</v>
      </c>
      <c r="C4847">
        <v>5</v>
      </c>
    </row>
    <row r="4848" spans="1:3" x14ac:dyDescent="0.25">
      <c r="A4848" t="s">
        <v>4703</v>
      </c>
      <c r="B4848" t="s">
        <v>5023</v>
      </c>
      <c r="C4848">
        <v>5</v>
      </c>
    </row>
    <row r="4849" spans="1:3" x14ac:dyDescent="0.25">
      <c r="A4849" t="s">
        <v>4703</v>
      </c>
      <c r="B4849" t="s">
        <v>5044</v>
      </c>
      <c r="C4849">
        <v>5</v>
      </c>
    </row>
    <row r="4850" spans="1:3" x14ac:dyDescent="0.25">
      <c r="A4850" t="s">
        <v>4704</v>
      </c>
      <c r="B4850" t="s">
        <v>5023</v>
      </c>
      <c r="C4850">
        <v>4</v>
      </c>
    </row>
    <row r="4851" spans="1:3" x14ac:dyDescent="0.25">
      <c r="A4851" t="s">
        <v>4705</v>
      </c>
      <c r="B4851" t="s">
        <v>5023</v>
      </c>
      <c r="C4851">
        <v>5</v>
      </c>
    </row>
    <row r="4852" spans="1:3" x14ac:dyDescent="0.25">
      <c r="A4852" t="s">
        <v>4706</v>
      </c>
      <c r="B4852" t="s">
        <v>5023</v>
      </c>
      <c r="C4852">
        <v>4</v>
      </c>
    </row>
    <row r="4853" spans="1:3" x14ac:dyDescent="0.25">
      <c r="A4853" t="s">
        <v>4707</v>
      </c>
      <c r="B4853" t="s">
        <v>5023</v>
      </c>
      <c r="C4853">
        <v>5</v>
      </c>
    </row>
    <row r="4854" spans="1:3" x14ac:dyDescent="0.25">
      <c r="A4854" t="s">
        <v>4708</v>
      </c>
      <c r="B4854" t="s">
        <v>5023</v>
      </c>
      <c r="C4854">
        <v>5</v>
      </c>
    </row>
    <row r="4855" spans="1:3" x14ac:dyDescent="0.25">
      <c r="A4855" t="s">
        <v>4709</v>
      </c>
      <c r="B4855" t="s">
        <v>5023</v>
      </c>
      <c r="C4855">
        <v>5</v>
      </c>
    </row>
    <row r="4856" spans="1:3" x14ac:dyDescent="0.25">
      <c r="A4856" t="s">
        <v>4710</v>
      </c>
      <c r="B4856" t="s">
        <v>5023</v>
      </c>
      <c r="C4856">
        <v>5</v>
      </c>
    </row>
    <row r="4857" spans="1:3" x14ac:dyDescent="0.25">
      <c r="A4857" t="s">
        <v>4711</v>
      </c>
      <c r="B4857" t="s">
        <v>5023</v>
      </c>
      <c r="C4857">
        <v>5</v>
      </c>
    </row>
    <row r="4858" spans="1:3" x14ac:dyDescent="0.25">
      <c r="A4858" t="s">
        <v>4712</v>
      </c>
      <c r="B4858" t="s">
        <v>5023</v>
      </c>
      <c r="C4858">
        <v>5</v>
      </c>
    </row>
    <row r="4859" spans="1:3" x14ac:dyDescent="0.25">
      <c r="A4859" t="s">
        <v>4713</v>
      </c>
      <c r="B4859" t="s">
        <v>5023</v>
      </c>
      <c r="C4859">
        <v>5</v>
      </c>
    </row>
    <row r="4860" spans="1:3" x14ac:dyDescent="0.25">
      <c r="A4860" t="s">
        <v>4714</v>
      </c>
      <c r="B4860" t="s">
        <v>5023</v>
      </c>
      <c r="C4860">
        <v>5</v>
      </c>
    </row>
    <row r="4861" spans="1:3" x14ac:dyDescent="0.25">
      <c r="A4861" t="s">
        <v>4715</v>
      </c>
      <c r="B4861" t="s">
        <v>5023</v>
      </c>
      <c r="C4861">
        <v>5</v>
      </c>
    </row>
    <row r="4862" spans="1:3" x14ac:dyDescent="0.25">
      <c r="A4862" t="s">
        <v>4716</v>
      </c>
      <c r="B4862" t="s">
        <v>5023</v>
      </c>
      <c r="C4862">
        <v>5</v>
      </c>
    </row>
    <row r="4863" spans="1:3" x14ac:dyDescent="0.25">
      <c r="A4863" t="s">
        <v>4717</v>
      </c>
      <c r="B4863" t="s">
        <v>5023</v>
      </c>
      <c r="C4863">
        <v>5</v>
      </c>
    </row>
    <row r="4864" spans="1:3" x14ac:dyDescent="0.25">
      <c r="A4864" t="s">
        <v>4718</v>
      </c>
      <c r="B4864" t="s">
        <v>5023</v>
      </c>
      <c r="C4864">
        <v>5</v>
      </c>
    </row>
    <row r="4865" spans="1:3" x14ac:dyDescent="0.25">
      <c r="A4865" t="s">
        <v>4719</v>
      </c>
      <c r="B4865" t="s">
        <v>5023</v>
      </c>
      <c r="C4865">
        <v>5</v>
      </c>
    </row>
    <row r="4866" spans="1:3" x14ac:dyDescent="0.25">
      <c r="A4866" t="s">
        <v>4720</v>
      </c>
      <c r="B4866" t="s">
        <v>5045</v>
      </c>
      <c r="C4866">
        <v>5</v>
      </c>
    </row>
    <row r="4867" spans="1:3" x14ac:dyDescent="0.25">
      <c r="A4867" t="s">
        <v>4721</v>
      </c>
      <c r="B4867" t="s">
        <v>5045</v>
      </c>
      <c r="C4867">
        <v>5</v>
      </c>
    </row>
    <row r="4868" spans="1:3" x14ac:dyDescent="0.25">
      <c r="A4868" t="s">
        <v>4722</v>
      </c>
      <c r="B4868" t="s">
        <v>5045</v>
      </c>
      <c r="C4868">
        <v>5</v>
      </c>
    </row>
    <row r="4869" spans="1:3" x14ac:dyDescent="0.25">
      <c r="A4869" t="s">
        <v>4723</v>
      </c>
      <c r="B4869" t="s">
        <v>5045</v>
      </c>
      <c r="C4869">
        <v>5</v>
      </c>
    </row>
    <row r="4870" spans="1:3" x14ac:dyDescent="0.25">
      <c r="A4870" t="s">
        <v>4724</v>
      </c>
      <c r="B4870" t="s">
        <v>5045</v>
      </c>
      <c r="C4870">
        <v>5</v>
      </c>
    </row>
    <row r="4871" spans="1:3" x14ac:dyDescent="0.25">
      <c r="A4871" t="s">
        <v>4725</v>
      </c>
      <c r="B4871" t="s">
        <v>5045</v>
      </c>
      <c r="C4871">
        <v>5</v>
      </c>
    </row>
    <row r="4872" spans="1:3" x14ac:dyDescent="0.25">
      <c r="A4872" t="s">
        <v>4726</v>
      </c>
      <c r="B4872" t="s">
        <v>5045</v>
      </c>
      <c r="C4872">
        <v>5</v>
      </c>
    </row>
    <row r="4873" spans="1:3" x14ac:dyDescent="0.25">
      <c r="A4873" t="s">
        <v>4727</v>
      </c>
      <c r="B4873" t="s">
        <v>5045</v>
      </c>
      <c r="C4873">
        <v>5</v>
      </c>
    </row>
    <row r="4874" spans="1:3" x14ac:dyDescent="0.25">
      <c r="A4874" t="s">
        <v>4728</v>
      </c>
      <c r="B4874" t="s">
        <v>5045</v>
      </c>
      <c r="C4874">
        <v>5</v>
      </c>
    </row>
    <row r="4875" spans="1:3" x14ac:dyDescent="0.25">
      <c r="A4875" t="s">
        <v>4729</v>
      </c>
      <c r="B4875" t="s">
        <v>5046</v>
      </c>
      <c r="C4875">
        <v>5</v>
      </c>
    </row>
    <row r="4876" spans="1:3" x14ac:dyDescent="0.25">
      <c r="A4876" t="s">
        <v>4730</v>
      </c>
      <c r="B4876" t="s">
        <v>4980</v>
      </c>
      <c r="C4876">
        <v>5</v>
      </c>
    </row>
    <row r="4877" spans="1:3" x14ac:dyDescent="0.25">
      <c r="A4877" t="s">
        <v>4730</v>
      </c>
      <c r="B4877" t="s">
        <v>4981</v>
      </c>
      <c r="C4877">
        <v>5</v>
      </c>
    </row>
    <row r="4878" spans="1:3" x14ac:dyDescent="0.25">
      <c r="A4878" t="s">
        <v>4731</v>
      </c>
      <c r="B4878" t="s">
        <v>4980</v>
      </c>
      <c r="C4878">
        <v>5</v>
      </c>
    </row>
    <row r="4879" spans="1:3" x14ac:dyDescent="0.25">
      <c r="A4879" t="s">
        <v>4732</v>
      </c>
      <c r="B4879" t="s">
        <v>4980</v>
      </c>
      <c r="C4879">
        <v>5</v>
      </c>
    </row>
    <row r="4880" spans="1:3" x14ac:dyDescent="0.25">
      <c r="A4880" t="s">
        <v>4732</v>
      </c>
      <c r="B4880" t="s">
        <v>4983</v>
      </c>
      <c r="C4880">
        <v>5</v>
      </c>
    </row>
    <row r="4881" spans="1:3" x14ac:dyDescent="0.25">
      <c r="A4881" t="s">
        <v>4733</v>
      </c>
      <c r="B4881" t="s">
        <v>4980</v>
      </c>
      <c r="C4881">
        <v>5</v>
      </c>
    </row>
    <row r="4882" spans="1:3" x14ac:dyDescent="0.25">
      <c r="A4882" t="s">
        <v>4733</v>
      </c>
      <c r="B4882" t="s">
        <v>4981</v>
      </c>
      <c r="C4882">
        <v>5</v>
      </c>
    </row>
    <row r="4883" spans="1:3" x14ac:dyDescent="0.25">
      <c r="A4883" t="s">
        <v>4734</v>
      </c>
      <c r="B4883" t="s">
        <v>4981</v>
      </c>
      <c r="C4883">
        <v>5</v>
      </c>
    </row>
    <row r="4884" spans="1:3" x14ac:dyDescent="0.25">
      <c r="A4884" t="s">
        <v>4734</v>
      </c>
      <c r="B4884" t="s">
        <v>4982</v>
      </c>
      <c r="C4884">
        <v>5</v>
      </c>
    </row>
    <row r="4885" spans="1:3" x14ac:dyDescent="0.25">
      <c r="A4885" t="s">
        <v>4735</v>
      </c>
      <c r="B4885" t="s">
        <v>4982</v>
      </c>
      <c r="C4885">
        <v>5</v>
      </c>
    </row>
    <row r="4886" spans="1:3" x14ac:dyDescent="0.25">
      <c r="A4886" t="s">
        <v>4736</v>
      </c>
      <c r="B4886" t="s">
        <v>4982</v>
      </c>
      <c r="C4886">
        <v>5</v>
      </c>
    </row>
    <row r="4887" spans="1:3" x14ac:dyDescent="0.25">
      <c r="A4887" t="s">
        <v>4737</v>
      </c>
      <c r="B4887" t="s">
        <v>4982</v>
      </c>
      <c r="C4887">
        <v>3</v>
      </c>
    </row>
    <row r="4888" spans="1:3" x14ac:dyDescent="0.25">
      <c r="A4888" t="s">
        <v>4738</v>
      </c>
      <c r="B4888" t="s">
        <v>4982</v>
      </c>
      <c r="C4888">
        <v>5</v>
      </c>
    </row>
    <row r="4889" spans="1:3" x14ac:dyDescent="0.25">
      <c r="A4889" t="s">
        <v>4739</v>
      </c>
      <c r="B4889" t="s">
        <v>4983</v>
      </c>
      <c r="C4889">
        <v>5</v>
      </c>
    </row>
    <row r="4890" spans="1:3" x14ac:dyDescent="0.25">
      <c r="A4890" t="s">
        <v>4740</v>
      </c>
      <c r="B4890" t="s">
        <v>4983</v>
      </c>
      <c r="C4890">
        <v>5</v>
      </c>
    </row>
    <row r="4891" spans="1:3" x14ac:dyDescent="0.25">
      <c r="A4891" t="s">
        <v>4741</v>
      </c>
      <c r="B4891" t="s">
        <v>4983</v>
      </c>
      <c r="C4891">
        <v>5</v>
      </c>
    </row>
    <row r="4892" spans="1:3" x14ac:dyDescent="0.25">
      <c r="A4892" t="s">
        <v>4742</v>
      </c>
      <c r="B4892" t="s">
        <v>5031</v>
      </c>
      <c r="C4892">
        <v>4</v>
      </c>
    </row>
    <row r="4893" spans="1:3" x14ac:dyDescent="0.25">
      <c r="A4893" t="s">
        <v>4743</v>
      </c>
      <c r="B4893" t="s">
        <v>5031</v>
      </c>
      <c r="C4893">
        <v>5</v>
      </c>
    </row>
    <row r="4894" spans="1:3" x14ac:dyDescent="0.25">
      <c r="A4894" t="s">
        <v>4744</v>
      </c>
      <c r="B4894" t="s">
        <v>5031</v>
      </c>
      <c r="C4894">
        <v>4</v>
      </c>
    </row>
    <row r="4895" spans="1:3" x14ac:dyDescent="0.25">
      <c r="A4895" t="s">
        <v>4745</v>
      </c>
      <c r="B4895" t="s">
        <v>5031</v>
      </c>
      <c r="C4895">
        <v>5</v>
      </c>
    </row>
    <row r="4896" spans="1:3" x14ac:dyDescent="0.25">
      <c r="A4896" t="s">
        <v>4746</v>
      </c>
      <c r="B4896" t="s">
        <v>5031</v>
      </c>
      <c r="C4896">
        <v>3</v>
      </c>
    </row>
    <row r="4897" spans="1:3" x14ac:dyDescent="0.25">
      <c r="A4897" t="s">
        <v>4747</v>
      </c>
      <c r="B4897" t="s">
        <v>5031</v>
      </c>
      <c r="C4897">
        <v>5</v>
      </c>
    </row>
    <row r="4898" spans="1:3" x14ac:dyDescent="0.25">
      <c r="A4898" t="s">
        <v>4748</v>
      </c>
      <c r="B4898" t="s">
        <v>5031</v>
      </c>
      <c r="C4898">
        <v>4</v>
      </c>
    </row>
    <row r="4899" spans="1:3" x14ac:dyDescent="0.25">
      <c r="A4899" t="s">
        <v>4749</v>
      </c>
      <c r="B4899" t="s">
        <v>5031</v>
      </c>
      <c r="C4899">
        <v>5</v>
      </c>
    </row>
    <row r="4900" spans="1:3" x14ac:dyDescent="0.25">
      <c r="A4900" t="s">
        <v>4750</v>
      </c>
      <c r="B4900" t="s">
        <v>5031</v>
      </c>
      <c r="C4900">
        <v>5</v>
      </c>
    </row>
    <row r="4901" spans="1:3" x14ac:dyDescent="0.25">
      <c r="A4901" t="s">
        <v>4751</v>
      </c>
      <c r="B4901" t="s">
        <v>5047</v>
      </c>
      <c r="C4901">
        <v>3</v>
      </c>
    </row>
    <row r="4902" spans="1:3" x14ac:dyDescent="0.25">
      <c r="A4902" t="s">
        <v>4752</v>
      </c>
      <c r="B4902" t="s">
        <v>5047</v>
      </c>
      <c r="C4902">
        <v>5</v>
      </c>
    </row>
    <row r="4903" spans="1:3" x14ac:dyDescent="0.25">
      <c r="A4903" t="s">
        <v>4753</v>
      </c>
      <c r="B4903" t="s">
        <v>5047</v>
      </c>
      <c r="C4903">
        <v>4</v>
      </c>
    </row>
    <row r="4904" spans="1:3" x14ac:dyDescent="0.25">
      <c r="A4904" t="s">
        <v>4754</v>
      </c>
      <c r="B4904" t="s">
        <v>5047</v>
      </c>
      <c r="C4904">
        <v>5</v>
      </c>
    </row>
    <row r="4905" spans="1:3" x14ac:dyDescent="0.25">
      <c r="A4905" t="s">
        <v>4755</v>
      </c>
      <c r="B4905" t="s">
        <v>5047</v>
      </c>
      <c r="C4905">
        <v>5</v>
      </c>
    </row>
    <row r="4906" spans="1:3" x14ac:dyDescent="0.25">
      <c r="A4906" t="s">
        <v>4756</v>
      </c>
      <c r="B4906" t="s">
        <v>5047</v>
      </c>
      <c r="C4906">
        <v>5</v>
      </c>
    </row>
    <row r="4907" spans="1:3" x14ac:dyDescent="0.25">
      <c r="A4907" t="s">
        <v>4757</v>
      </c>
      <c r="B4907" t="s">
        <v>5047</v>
      </c>
      <c r="C4907">
        <v>5</v>
      </c>
    </row>
    <row r="4908" spans="1:3" x14ac:dyDescent="0.25">
      <c r="A4908" t="s">
        <v>4758</v>
      </c>
      <c r="B4908" t="s">
        <v>5048</v>
      </c>
      <c r="C4908">
        <v>5</v>
      </c>
    </row>
    <row r="4909" spans="1:3" x14ac:dyDescent="0.25">
      <c r="A4909" t="s">
        <v>4759</v>
      </c>
      <c r="B4909" t="s">
        <v>5048</v>
      </c>
      <c r="C4909">
        <v>5</v>
      </c>
    </row>
    <row r="4910" spans="1:3" x14ac:dyDescent="0.25">
      <c r="A4910" t="s">
        <v>4760</v>
      </c>
      <c r="B4910" t="s">
        <v>5048</v>
      </c>
      <c r="C4910">
        <v>4</v>
      </c>
    </row>
    <row r="4911" spans="1:3" x14ac:dyDescent="0.25">
      <c r="A4911" t="s">
        <v>4761</v>
      </c>
      <c r="B4911" t="s">
        <v>5048</v>
      </c>
      <c r="C4911">
        <v>5</v>
      </c>
    </row>
    <row r="4912" spans="1:3" x14ac:dyDescent="0.25">
      <c r="A4912" t="s">
        <v>4762</v>
      </c>
      <c r="B4912" t="s">
        <v>5048</v>
      </c>
      <c r="C4912">
        <v>4</v>
      </c>
    </row>
    <row r="4913" spans="1:3" x14ac:dyDescent="0.25">
      <c r="A4913" t="s">
        <v>4763</v>
      </c>
      <c r="B4913" t="s">
        <v>5048</v>
      </c>
      <c r="C4913">
        <v>5</v>
      </c>
    </row>
    <row r="4914" spans="1:3" x14ac:dyDescent="0.25">
      <c r="A4914" t="s">
        <v>4764</v>
      </c>
      <c r="B4914" t="s">
        <v>5048</v>
      </c>
      <c r="C4914">
        <v>5</v>
      </c>
    </row>
    <row r="4915" spans="1:3" x14ac:dyDescent="0.25">
      <c r="A4915" t="s">
        <v>4765</v>
      </c>
      <c r="B4915" t="s">
        <v>5049</v>
      </c>
      <c r="C4915">
        <v>4</v>
      </c>
    </row>
    <row r="4916" spans="1:3" x14ac:dyDescent="0.25">
      <c r="A4916" t="s">
        <v>4766</v>
      </c>
      <c r="B4916" t="s">
        <v>5050</v>
      </c>
      <c r="C4916">
        <v>5</v>
      </c>
    </row>
    <row r="4917" spans="1:3" x14ac:dyDescent="0.25">
      <c r="A4917" t="s">
        <v>4767</v>
      </c>
      <c r="B4917" t="s">
        <v>5050</v>
      </c>
      <c r="C4917">
        <v>5</v>
      </c>
    </row>
    <row r="4918" spans="1:3" x14ac:dyDescent="0.25">
      <c r="A4918" t="s">
        <v>4768</v>
      </c>
      <c r="B4918" t="s">
        <v>5050</v>
      </c>
      <c r="C4918">
        <v>4</v>
      </c>
    </row>
    <row r="4919" spans="1:3" x14ac:dyDescent="0.25">
      <c r="A4919" t="s">
        <v>4769</v>
      </c>
      <c r="B4919" t="s">
        <v>5050</v>
      </c>
      <c r="C4919">
        <v>5</v>
      </c>
    </row>
    <row r="4920" spans="1:3" x14ac:dyDescent="0.25">
      <c r="A4920" t="s">
        <v>4770</v>
      </c>
      <c r="B4920" t="s">
        <v>5050</v>
      </c>
      <c r="C4920">
        <v>5</v>
      </c>
    </row>
    <row r="4921" spans="1:3" x14ac:dyDescent="0.25">
      <c r="A4921" t="s">
        <v>4771</v>
      </c>
      <c r="B4921" t="s">
        <v>5050</v>
      </c>
      <c r="C4921">
        <v>5</v>
      </c>
    </row>
    <row r="4922" spans="1:3" x14ac:dyDescent="0.25">
      <c r="A4922" t="s">
        <v>4772</v>
      </c>
      <c r="B4922" t="s">
        <v>5050</v>
      </c>
      <c r="C4922">
        <v>5</v>
      </c>
    </row>
    <row r="4923" spans="1:3" x14ac:dyDescent="0.25">
      <c r="A4923" t="s">
        <v>4772</v>
      </c>
      <c r="B4923" t="s">
        <v>5051</v>
      </c>
      <c r="C4923">
        <v>4</v>
      </c>
    </row>
    <row r="4924" spans="1:3" x14ac:dyDescent="0.25">
      <c r="A4924" t="s">
        <v>4773</v>
      </c>
      <c r="B4924" t="s">
        <v>5050</v>
      </c>
      <c r="C4924">
        <v>5</v>
      </c>
    </row>
    <row r="4925" spans="1:3" x14ac:dyDescent="0.25">
      <c r="A4925" t="s">
        <v>4774</v>
      </c>
      <c r="B4925" t="s">
        <v>5050</v>
      </c>
      <c r="C4925">
        <v>5</v>
      </c>
    </row>
    <row r="4926" spans="1:3" x14ac:dyDescent="0.25">
      <c r="A4926" t="s">
        <v>4775</v>
      </c>
      <c r="B4926" t="s">
        <v>5051</v>
      </c>
      <c r="C4926">
        <v>5</v>
      </c>
    </row>
    <row r="4927" spans="1:3" x14ac:dyDescent="0.25">
      <c r="A4927" t="s">
        <v>4776</v>
      </c>
      <c r="B4927" t="s">
        <v>5051</v>
      </c>
      <c r="C4927">
        <v>5</v>
      </c>
    </row>
    <row r="4928" spans="1:3" x14ac:dyDescent="0.25">
      <c r="A4928" t="s">
        <v>4777</v>
      </c>
      <c r="B4928" t="s">
        <v>5051</v>
      </c>
      <c r="C4928">
        <v>4</v>
      </c>
    </row>
    <row r="4929" spans="1:3" x14ac:dyDescent="0.25">
      <c r="A4929" t="s">
        <v>4778</v>
      </c>
      <c r="B4929" t="s">
        <v>5051</v>
      </c>
      <c r="C4929">
        <v>1</v>
      </c>
    </row>
    <row r="4930" spans="1:3" x14ac:dyDescent="0.25">
      <c r="A4930" t="s">
        <v>4779</v>
      </c>
      <c r="B4930" t="s">
        <v>5003</v>
      </c>
      <c r="C4930">
        <v>5</v>
      </c>
    </row>
    <row r="4931" spans="1:3" x14ac:dyDescent="0.25">
      <c r="A4931" t="s">
        <v>4780</v>
      </c>
      <c r="B4931" t="s">
        <v>5052</v>
      </c>
      <c r="C4931">
        <v>5</v>
      </c>
    </row>
    <row r="4932" spans="1:3" x14ac:dyDescent="0.25">
      <c r="A4932" t="s">
        <v>4781</v>
      </c>
      <c r="B4932" t="s">
        <v>5020</v>
      </c>
      <c r="C4932">
        <v>4</v>
      </c>
    </row>
    <row r="4933" spans="1:3" x14ac:dyDescent="0.25">
      <c r="A4933" t="s">
        <v>4782</v>
      </c>
      <c r="B4933" t="s">
        <v>5020</v>
      </c>
      <c r="C4933">
        <v>4</v>
      </c>
    </row>
    <row r="4934" spans="1:3" x14ac:dyDescent="0.25">
      <c r="A4934" t="s">
        <v>4783</v>
      </c>
      <c r="B4934" t="s">
        <v>5020</v>
      </c>
      <c r="C4934">
        <v>5</v>
      </c>
    </row>
    <row r="4935" spans="1:3" x14ac:dyDescent="0.25">
      <c r="A4935" t="s">
        <v>4784</v>
      </c>
      <c r="B4935" t="s">
        <v>5020</v>
      </c>
      <c r="C4935">
        <v>5</v>
      </c>
    </row>
    <row r="4936" spans="1:3" x14ac:dyDescent="0.25">
      <c r="A4936" t="s">
        <v>4785</v>
      </c>
      <c r="B4936" t="s">
        <v>5020</v>
      </c>
      <c r="C4936">
        <v>5</v>
      </c>
    </row>
    <row r="4937" spans="1:3" x14ac:dyDescent="0.25">
      <c r="A4937" t="s">
        <v>4786</v>
      </c>
      <c r="B4937" t="s">
        <v>5020</v>
      </c>
      <c r="C4937">
        <v>5</v>
      </c>
    </row>
    <row r="4938" spans="1:3" x14ac:dyDescent="0.25">
      <c r="A4938" t="s">
        <v>4787</v>
      </c>
      <c r="B4938" t="s">
        <v>5044</v>
      </c>
      <c r="C4938">
        <v>3</v>
      </c>
    </row>
    <row r="4939" spans="1:3" x14ac:dyDescent="0.25">
      <c r="A4939" t="s">
        <v>4788</v>
      </c>
      <c r="B4939" t="s">
        <v>5044</v>
      </c>
      <c r="C4939">
        <v>5</v>
      </c>
    </row>
    <row r="4940" spans="1:3" x14ac:dyDescent="0.25">
      <c r="A4940" t="s">
        <v>4789</v>
      </c>
      <c r="B4940" t="s">
        <v>4984</v>
      </c>
      <c r="C4940">
        <v>5</v>
      </c>
    </row>
    <row r="4941" spans="1:3" x14ac:dyDescent="0.25">
      <c r="A4941" t="s">
        <v>4790</v>
      </c>
      <c r="B4941" t="s">
        <v>4984</v>
      </c>
      <c r="C4941">
        <v>1</v>
      </c>
    </row>
    <row r="4942" spans="1:3" x14ac:dyDescent="0.25">
      <c r="A4942" t="s">
        <v>4791</v>
      </c>
      <c r="B4942" t="s">
        <v>4984</v>
      </c>
      <c r="C4942">
        <v>5</v>
      </c>
    </row>
    <row r="4943" spans="1:3" x14ac:dyDescent="0.25">
      <c r="A4943" t="s">
        <v>4792</v>
      </c>
      <c r="B4943" t="s">
        <v>4984</v>
      </c>
      <c r="C4943">
        <v>5</v>
      </c>
    </row>
    <row r="4944" spans="1:3" x14ac:dyDescent="0.25">
      <c r="A4944" t="s">
        <v>4793</v>
      </c>
      <c r="B4944" t="s">
        <v>4984</v>
      </c>
      <c r="C4944">
        <v>5</v>
      </c>
    </row>
    <row r="4945" spans="1:3" x14ac:dyDescent="0.25">
      <c r="A4945" t="s">
        <v>4794</v>
      </c>
      <c r="B4945" t="s">
        <v>5053</v>
      </c>
      <c r="C4945">
        <v>3</v>
      </c>
    </row>
    <row r="4946" spans="1:3" x14ac:dyDescent="0.25">
      <c r="A4946" t="s">
        <v>4795</v>
      </c>
      <c r="B4946" t="s">
        <v>5054</v>
      </c>
      <c r="C4946">
        <v>1</v>
      </c>
    </row>
    <row r="4947" spans="1:3" x14ac:dyDescent="0.25">
      <c r="A4947" t="s">
        <v>4796</v>
      </c>
      <c r="B4947" t="s">
        <v>5054</v>
      </c>
      <c r="C4947">
        <v>5</v>
      </c>
    </row>
    <row r="4948" spans="1:3" x14ac:dyDescent="0.25">
      <c r="A4948" t="s">
        <v>4797</v>
      </c>
      <c r="B4948" t="s">
        <v>5054</v>
      </c>
      <c r="C4948">
        <v>4</v>
      </c>
    </row>
    <row r="4949" spans="1:3" x14ac:dyDescent="0.25">
      <c r="A4949" t="s">
        <v>4798</v>
      </c>
      <c r="B4949" t="s">
        <v>5054</v>
      </c>
      <c r="C4949">
        <v>5</v>
      </c>
    </row>
    <row r="4950" spans="1:3" x14ac:dyDescent="0.25">
      <c r="A4950" t="s">
        <v>4799</v>
      </c>
      <c r="B4950" t="s">
        <v>5054</v>
      </c>
      <c r="C4950">
        <v>5</v>
      </c>
    </row>
    <row r="4951" spans="1:3" x14ac:dyDescent="0.25">
      <c r="A4951" t="s">
        <v>4800</v>
      </c>
      <c r="B4951" t="s">
        <v>5054</v>
      </c>
      <c r="C4951">
        <v>5</v>
      </c>
    </row>
    <row r="4952" spans="1:3" x14ac:dyDescent="0.25">
      <c r="A4952" t="s">
        <v>4801</v>
      </c>
      <c r="B4952" t="s">
        <v>5054</v>
      </c>
      <c r="C4952">
        <v>5</v>
      </c>
    </row>
    <row r="4953" spans="1:3" x14ac:dyDescent="0.25">
      <c r="A4953" t="s">
        <v>4802</v>
      </c>
      <c r="B4953" t="s">
        <v>5054</v>
      </c>
      <c r="C4953">
        <v>5</v>
      </c>
    </row>
    <row r="4954" spans="1:3" x14ac:dyDescent="0.25">
      <c r="A4954" t="s">
        <v>4803</v>
      </c>
      <c r="B4954" t="s">
        <v>5055</v>
      </c>
      <c r="C4954">
        <v>5</v>
      </c>
    </row>
    <row r="4955" spans="1:3" x14ac:dyDescent="0.25">
      <c r="A4955" t="s">
        <v>4804</v>
      </c>
      <c r="B4955" t="s">
        <v>5055</v>
      </c>
      <c r="C4955">
        <v>5</v>
      </c>
    </row>
    <row r="4956" spans="1:3" x14ac:dyDescent="0.25">
      <c r="A4956" t="s">
        <v>4805</v>
      </c>
      <c r="B4956" t="s">
        <v>5055</v>
      </c>
      <c r="C4956">
        <v>5</v>
      </c>
    </row>
    <row r="4957" spans="1:3" x14ac:dyDescent="0.25">
      <c r="A4957" t="s">
        <v>4806</v>
      </c>
      <c r="B4957" t="s">
        <v>5055</v>
      </c>
      <c r="C4957">
        <v>5</v>
      </c>
    </row>
    <row r="4958" spans="1:3" x14ac:dyDescent="0.25">
      <c r="A4958" t="s">
        <v>4807</v>
      </c>
      <c r="B4958" t="s">
        <v>5055</v>
      </c>
      <c r="C4958">
        <v>2</v>
      </c>
    </row>
    <row r="4959" spans="1:3" x14ac:dyDescent="0.25">
      <c r="A4959" t="s">
        <v>4808</v>
      </c>
      <c r="B4959" t="s">
        <v>5055</v>
      </c>
      <c r="C4959">
        <v>5</v>
      </c>
    </row>
    <row r="4960" spans="1:3" x14ac:dyDescent="0.25">
      <c r="A4960" t="s">
        <v>4809</v>
      </c>
      <c r="B4960" t="s">
        <v>5055</v>
      </c>
      <c r="C4960">
        <v>1</v>
      </c>
    </row>
    <row r="4961" spans="1:3" x14ac:dyDescent="0.25">
      <c r="A4961" t="s">
        <v>4810</v>
      </c>
      <c r="B4961" t="s">
        <v>5055</v>
      </c>
      <c r="C4961">
        <v>5</v>
      </c>
    </row>
    <row r="4962" spans="1:3" x14ac:dyDescent="0.25">
      <c r="A4962" t="s">
        <v>4811</v>
      </c>
      <c r="B4962" t="s">
        <v>5055</v>
      </c>
      <c r="C4962">
        <v>5</v>
      </c>
    </row>
    <row r="4963" spans="1:3" x14ac:dyDescent="0.25">
      <c r="A4963" t="s">
        <v>4812</v>
      </c>
      <c r="B4963" t="s">
        <v>5055</v>
      </c>
      <c r="C4963">
        <v>5</v>
      </c>
    </row>
    <row r="4964" spans="1:3" x14ac:dyDescent="0.25">
      <c r="A4964" t="s">
        <v>4813</v>
      </c>
      <c r="B4964" t="s">
        <v>5055</v>
      </c>
      <c r="C4964">
        <v>5</v>
      </c>
    </row>
    <row r="4965" spans="1:3" x14ac:dyDescent="0.25">
      <c r="A4965" t="s">
        <v>4814</v>
      </c>
      <c r="B4965" t="s">
        <v>5055</v>
      </c>
      <c r="C4965">
        <v>5</v>
      </c>
    </row>
    <row r="4966" spans="1:3" x14ac:dyDescent="0.25">
      <c r="A4966" t="s">
        <v>4815</v>
      </c>
      <c r="B4966" t="s">
        <v>5055</v>
      </c>
      <c r="C4966">
        <v>5</v>
      </c>
    </row>
    <row r="4967" spans="1:3" x14ac:dyDescent="0.25">
      <c r="A4967" t="s">
        <v>4816</v>
      </c>
      <c r="B4967" t="s">
        <v>5055</v>
      </c>
      <c r="C4967">
        <v>5</v>
      </c>
    </row>
    <row r="4968" spans="1:3" x14ac:dyDescent="0.25">
      <c r="A4968" t="s">
        <v>4817</v>
      </c>
      <c r="B4968" t="s">
        <v>5055</v>
      </c>
      <c r="C4968">
        <v>4</v>
      </c>
    </row>
    <row r="4969" spans="1:3" x14ac:dyDescent="0.25">
      <c r="A4969" t="s">
        <v>4818</v>
      </c>
      <c r="B4969" t="s">
        <v>5055</v>
      </c>
      <c r="C4969">
        <v>4</v>
      </c>
    </row>
    <row r="4970" spans="1:3" x14ac:dyDescent="0.25">
      <c r="A4970" t="s">
        <v>4819</v>
      </c>
      <c r="B4970" t="s">
        <v>5055</v>
      </c>
      <c r="C4970">
        <v>3</v>
      </c>
    </row>
    <row r="4971" spans="1:3" x14ac:dyDescent="0.25">
      <c r="A4971" t="s">
        <v>4820</v>
      </c>
      <c r="B4971" t="s">
        <v>5055</v>
      </c>
      <c r="C4971">
        <v>5</v>
      </c>
    </row>
    <row r="4972" spans="1:3" x14ac:dyDescent="0.25">
      <c r="A4972" t="s">
        <v>4821</v>
      </c>
      <c r="B4972" t="s">
        <v>5055</v>
      </c>
      <c r="C4972">
        <v>5</v>
      </c>
    </row>
    <row r="4973" spans="1:3" x14ac:dyDescent="0.25">
      <c r="A4973" t="s">
        <v>4822</v>
      </c>
      <c r="B4973" t="s">
        <v>5055</v>
      </c>
      <c r="C4973">
        <v>5</v>
      </c>
    </row>
    <row r="4974" spans="1:3" x14ac:dyDescent="0.25">
      <c r="A4974" t="s">
        <v>4823</v>
      </c>
      <c r="B4974" t="s">
        <v>5055</v>
      </c>
      <c r="C4974">
        <v>5</v>
      </c>
    </row>
    <row r="4975" spans="1:3" x14ac:dyDescent="0.25">
      <c r="A4975" t="s">
        <v>4824</v>
      </c>
      <c r="B4975" t="s">
        <v>5055</v>
      </c>
      <c r="C4975">
        <v>5</v>
      </c>
    </row>
    <row r="4976" spans="1:3" x14ac:dyDescent="0.25">
      <c r="A4976" t="s">
        <v>4825</v>
      </c>
      <c r="B4976" t="s">
        <v>5055</v>
      </c>
      <c r="C4976">
        <v>5</v>
      </c>
    </row>
    <row r="4977" spans="1:3" x14ac:dyDescent="0.25">
      <c r="A4977" t="s">
        <v>4826</v>
      </c>
      <c r="B4977" t="s">
        <v>5055</v>
      </c>
      <c r="C4977">
        <v>4</v>
      </c>
    </row>
    <row r="4978" spans="1:3" x14ac:dyDescent="0.25">
      <c r="A4978" t="s">
        <v>4827</v>
      </c>
      <c r="B4978" t="s">
        <v>5055</v>
      </c>
      <c r="C4978">
        <v>5</v>
      </c>
    </row>
    <row r="4979" spans="1:3" x14ac:dyDescent="0.25">
      <c r="A4979" t="s">
        <v>4828</v>
      </c>
      <c r="B4979" t="s">
        <v>5055</v>
      </c>
      <c r="C4979">
        <v>5</v>
      </c>
    </row>
    <row r="4980" spans="1:3" x14ac:dyDescent="0.25">
      <c r="A4980" t="s">
        <v>4829</v>
      </c>
      <c r="B4980" t="s">
        <v>5055</v>
      </c>
      <c r="C4980">
        <v>5</v>
      </c>
    </row>
    <row r="4981" spans="1:3" x14ac:dyDescent="0.25">
      <c r="A4981" t="s">
        <v>4830</v>
      </c>
      <c r="B4981" t="s">
        <v>5055</v>
      </c>
      <c r="C4981">
        <v>5</v>
      </c>
    </row>
    <row r="4982" spans="1:3" x14ac:dyDescent="0.25">
      <c r="A4982" t="s">
        <v>4831</v>
      </c>
      <c r="B4982" t="s">
        <v>5055</v>
      </c>
      <c r="C4982">
        <v>5</v>
      </c>
    </row>
    <row r="4983" spans="1:3" x14ac:dyDescent="0.25">
      <c r="A4983" t="s">
        <v>4832</v>
      </c>
      <c r="B4983" t="s">
        <v>5055</v>
      </c>
      <c r="C4983">
        <v>5</v>
      </c>
    </row>
    <row r="4984" spans="1:3" x14ac:dyDescent="0.25">
      <c r="A4984" t="s">
        <v>4833</v>
      </c>
      <c r="B4984" t="s">
        <v>5055</v>
      </c>
      <c r="C4984">
        <v>5</v>
      </c>
    </row>
    <row r="4985" spans="1:3" x14ac:dyDescent="0.25">
      <c r="A4985" t="s">
        <v>4834</v>
      </c>
      <c r="B4985" t="s">
        <v>5055</v>
      </c>
      <c r="C4985">
        <v>5</v>
      </c>
    </row>
    <row r="4986" spans="1:3" x14ac:dyDescent="0.25">
      <c r="A4986" t="s">
        <v>4835</v>
      </c>
      <c r="B4986" t="s">
        <v>5055</v>
      </c>
      <c r="C4986">
        <v>5</v>
      </c>
    </row>
    <row r="4987" spans="1:3" x14ac:dyDescent="0.25">
      <c r="A4987" t="s">
        <v>4836</v>
      </c>
      <c r="B4987" t="s">
        <v>5055</v>
      </c>
      <c r="C4987">
        <v>5</v>
      </c>
    </row>
    <row r="4988" spans="1:3" x14ac:dyDescent="0.25">
      <c r="A4988" t="s">
        <v>4837</v>
      </c>
      <c r="B4988" t="s">
        <v>5055</v>
      </c>
      <c r="C4988">
        <v>4</v>
      </c>
    </row>
    <row r="4989" spans="1:3" x14ac:dyDescent="0.25">
      <c r="A4989" t="s">
        <v>4838</v>
      </c>
      <c r="B4989" t="s">
        <v>5056</v>
      </c>
      <c r="C4989">
        <v>5</v>
      </c>
    </row>
    <row r="4990" spans="1:3" x14ac:dyDescent="0.25">
      <c r="A4990" t="s">
        <v>4839</v>
      </c>
      <c r="B4990" t="s">
        <v>5056</v>
      </c>
      <c r="C4990">
        <v>5</v>
      </c>
    </row>
    <row r="4991" spans="1:3" x14ac:dyDescent="0.25">
      <c r="A4991" t="s">
        <v>4840</v>
      </c>
      <c r="B4991" t="s">
        <v>5056</v>
      </c>
      <c r="C4991">
        <v>5</v>
      </c>
    </row>
    <row r="4992" spans="1:3" x14ac:dyDescent="0.25">
      <c r="A4992" t="s">
        <v>4841</v>
      </c>
      <c r="B4992" t="s">
        <v>5056</v>
      </c>
      <c r="C4992">
        <v>5</v>
      </c>
    </row>
    <row r="4993" spans="1:3" x14ac:dyDescent="0.25">
      <c r="A4993" t="s">
        <v>4842</v>
      </c>
      <c r="B4993" t="s">
        <v>5056</v>
      </c>
      <c r="C4993">
        <v>5</v>
      </c>
    </row>
    <row r="4994" spans="1:3" x14ac:dyDescent="0.25">
      <c r="A4994" t="s">
        <v>4843</v>
      </c>
      <c r="B4994" t="s">
        <v>5056</v>
      </c>
      <c r="C4994">
        <v>5</v>
      </c>
    </row>
    <row r="4995" spans="1:3" x14ac:dyDescent="0.25">
      <c r="A4995" t="s">
        <v>4844</v>
      </c>
      <c r="B4995" t="s">
        <v>5056</v>
      </c>
      <c r="C4995">
        <v>4</v>
      </c>
    </row>
    <row r="4996" spans="1:3" x14ac:dyDescent="0.25">
      <c r="A4996" t="s">
        <v>4845</v>
      </c>
      <c r="B4996" t="s">
        <v>5056</v>
      </c>
      <c r="C4996">
        <v>5</v>
      </c>
    </row>
    <row r="4997" spans="1:3" x14ac:dyDescent="0.25">
      <c r="A4997" t="s">
        <v>4846</v>
      </c>
      <c r="B4997" t="s">
        <v>5056</v>
      </c>
      <c r="C4997">
        <v>5</v>
      </c>
    </row>
    <row r="4998" spans="1:3" x14ac:dyDescent="0.25">
      <c r="A4998" t="s">
        <v>4847</v>
      </c>
      <c r="B4998" t="s">
        <v>5056</v>
      </c>
      <c r="C4998">
        <v>5</v>
      </c>
    </row>
    <row r="4999" spans="1:3" x14ac:dyDescent="0.25">
      <c r="A4999" t="s">
        <v>4848</v>
      </c>
      <c r="B4999" t="s">
        <v>5056</v>
      </c>
      <c r="C4999">
        <v>5</v>
      </c>
    </row>
    <row r="5000" spans="1:3" x14ac:dyDescent="0.25">
      <c r="A5000" t="s">
        <v>4849</v>
      </c>
      <c r="B5000" t="s">
        <v>5056</v>
      </c>
      <c r="C5000">
        <v>5</v>
      </c>
    </row>
    <row r="5001" spans="1:3" x14ac:dyDescent="0.25">
      <c r="A5001" t="s">
        <v>4850</v>
      </c>
      <c r="B5001" t="s">
        <v>5056</v>
      </c>
      <c r="C5001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 2 0 2 0 - 0 4 - 0 4 T 1 3 : 5 9 : 2 0 . 8 0 7 4 7 8 4 + 0 5 : 3 0 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D7D1434-53B8-4432-B8FC-AA6C8B8B8CA4}">
  <ds:schemaRefs/>
</ds:datastoreItem>
</file>

<file path=customXml/itemProps2.xml><?xml version="1.0" encoding="utf-8"?>
<ds:datastoreItem xmlns:ds="http://schemas.openxmlformats.org/officeDocument/2006/customXml" ds:itemID="{EB09A108-BB1E-40B5-AC06-6BA098009C05}">
  <ds:schemaRefs/>
</ds:datastoreItem>
</file>

<file path=customXml/itemProps3.xml><?xml version="1.0" encoding="utf-8"?>
<ds:datastoreItem xmlns:ds="http://schemas.openxmlformats.org/officeDocument/2006/customXml" ds:itemID="{13746CA1-33B1-495A-89C9-66E37D0BFFF1}">
  <ds:schemaRefs/>
</ds:datastoreItem>
</file>

<file path=customXml/itemProps4.xml><?xml version="1.0" encoding="utf-8"?>
<ds:datastoreItem xmlns:ds="http://schemas.openxmlformats.org/officeDocument/2006/customXml" ds:itemID="{40057E88-815F-43AE-9302-6EC23CF5052A}">
  <ds:schemaRefs/>
</ds:datastoreItem>
</file>

<file path=customXml/itemProps5.xml><?xml version="1.0" encoding="utf-8"?>
<ds:datastoreItem xmlns:ds="http://schemas.openxmlformats.org/officeDocument/2006/customXml" ds:itemID="{AEEC694D-2785-4253-BBC0-5E8CBB81B0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TUBU</cp:lastModifiedBy>
  <dcterms:created xsi:type="dcterms:W3CDTF">2020-04-04T07:51:31Z</dcterms:created>
  <dcterms:modified xsi:type="dcterms:W3CDTF">2020-04-04T08:29:21Z</dcterms:modified>
</cp:coreProperties>
</file>