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/>
  </bookViews>
  <sheets>
    <sheet name="HLOOKUP - Question" sheetId="1" r:id="rId1"/>
    <sheet name="Sheet1" sheetId="2" r:id="rId2"/>
  </sheets>
  <calcPr calcId="124519"/>
  <extLst>
    <ext uri="GoogleSheetsCustomDataVersion2">
      <go:sheetsCustomData xmlns:go="http://customooxmlschemas.google.com/" r:id="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/>
  <c r="C23"/>
  <c r="C1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<sst xmlns="http://schemas.openxmlformats.org/spreadsheetml/2006/main" count="34" uniqueCount="26">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</sst>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Z1000"/>
  <sheetViews>
    <sheetView showGridLines="0" tabSelected="1" workbookViewId="0">
      <selection activeCell="I22" sqref="I22"/>
    </sheetView>
  </sheetViews>
  <sheetFormatPr defaultColWidth="14.42578125" defaultRowHeight="15" customHeight="1" outlineLevelRow="1"/>
  <cols>
    <col min="1" max="1" width="2.5703125" customWidth="1"/>
    <col min="2" max="2" width="18.140625" customWidth="1"/>
    <col min="3" max="3" width="9.5703125" customWidth="1"/>
    <col min="4" max="4" width="9.7109375" customWidth="1"/>
    <col min="5" max="5" width="11.42578125" customWidth="1"/>
    <col min="6" max="6" width="8.85546875" customWidth="1"/>
    <col min="7" max="7" width="9.42578125" customWidth="1"/>
    <col min="8" max="8" width="11.140625" customWidth="1"/>
    <col min="9" max="9" width="13.5703125" customWidth="1"/>
    <col min="10" max="10" width="11.28515625" customWidth="1"/>
    <col min="11" max="11" width="11.5703125" customWidth="1"/>
    <col min="12" max="12" width="11.85546875" customWidth="1"/>
    <col min="13" max="26" width="8.7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 t="s">
        <v>22</v>
      </c>
      <c r="C12" s="5" t="str">
        <f>HLOOKUP(D3,B3:L8,3,0)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 t="s">
        <v>22</v>
      </c>
      <c r="C23" s="5">
        <f>HLOOKUP(G3,B3:L8,4,0)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>
      <c r="A27" s="1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>
      <c r="A28" s="1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>
      <c r="A29" s="1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>
      <c r="A30" s="1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7" t="s">
        <v>22</v>
      </c>
      <c r="C33" s="5">
        <f>HLOOKUP(I3,B3:L8,6,0)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>
      <c r="A35" s="1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>
      <c r="A37" s="1"/>
      <c r="B37" s="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>
      <c r="A38" s="1"/>
      <c r="B38" s="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>
      <c r="A39" s="1"/>
      <c r="B39" s="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>
      <c r="A40" s="1"/>
      <c r="B40" s="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HP</cp:lastModifiedBy>
  <dcterms:created xsi:type="dcterms:W3CDTF">2023-02-04T20:56:03Z</dcterms:created>
  <dcterms:modified xsi:type="dcterms:W3CDTF">2024-10-25T05:41:27Z</dcterms:modified>
</cp:coreProperties>
</file>