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ed budget" sheetId="1" state="visible" r:id="rId1"/>
    <sheet name="Hidden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Producer-generated budget</t>
        </is>
      </c>
      <c r="B1" t="inlineStr">
        <is>
          <t>Amount</t>
        </is>
      </c>
      <c r="C1" t="inlineStr">
        <is>
          <t>Date</t>
        </is>
      </c>
      <c r="D1" t="inlineStr">
        <is>
          <t>Ratio</t>
        </is>
      </c>
    </row>
    <row r="2">
      <c r="A2" t="inlineStr">
        <is>
          <t>Revenue – 世界</t>
        </is>
      </c>
      <c r="B2" s="1" t="n">
        <v>12500.5</v>
      </c>
      <c r="C2" s="2" t="n">
        <v>46303</v>
      </c>
      <c r="D2" s="3" t="n">
        <v>0.125</v>
      </c>
    </row>
    <row r="3">
      <c r="A3" t="inlineStr">
        <is>
          <t>Expenses</t>
        </is>
      </c>
      <c r="B3" s="1" t="n">
        <v>8750</v>
      </c>
      <c r="C3" t="b">
        <v>1</v>
      </c>
      <c r="D3" t="inlineStr">
        <is>
          <t>&lt;script&gt;literal content&lt;/script&gt;</t>
        </is>
      </c>
    </row>
    <row r="4">
      <c r="A4" t="inlineStr">
        <is>
          <t>Net</t>
        </is>
      </c>
      <c r="B4">
        <f>B2-B3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hidden sheet is available in the picker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2026-10-08T16:38:06Z</dcterms:created>
  <dcterms:modified xsi:type="dcterms:W3CDTF">2026-10-08T16:38:06Z</dcterms:modified>
</cp:coreProperties>
</file>