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52B76A1-5C0E-4DBD-9C58-AA9F76AF12B9}" xr6:coauthVersionLast="47" xr6:coauthVersionMax="47" xr10:uidLastSave="{00000000-0000-0000-0000-000000000000}"/>
  <bookViews>
    <workbookView xWindow="-110" yWindow="-110" windowWidth="19420" windowHeight="10300" xr2:uid="{C7BDFD93-9634-4E6C-8FAD-A40853E59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<sst xmlns="http://schemas.openxmlformats.org/spreadsheetml/2006/main" count="12924" uniqueCount="11544">
  <si>
    <t>IOCvalue</t>
  </si>
  <si>
    <t>ioc_value</t>
  </si>
  <si>
    <t>149[.]248[.]52[.]61</t>
  </si>
  <si>
    <t>5[.]34[.]182[.]68</t>
  </si>
  <si>
    <t>69[.]197[.]134[.]103</t>
  </si>
  <si>
    <t>62[.]171[.]172[.]199</t>
  </si>
  <si>
    <t>103[.]107[.]104[.]6</t>
  </si>
  <si>
    <t>88[.]179[.]62[.]136</t>
  </si>
  <si>
    <t>144[.]91[.]81[.]180</t>
  </si>
  <si>
    <t>103[.]79[.]120[.]71</t>
  </si>
  <si>
    <t>99[.]103[.]131[.]181</t>
  </si>
  <si>
    <t>178[.]18[.]249[.]42</t>
  </si>
  <si>
    <t>45[.]90[.]59[.]153</t>
  </si>
  <si>
    <t>91[.]92[.]252[.]217</t>
  </si>
  <si>
    <t>62[.]171[.]187[.]53</t>
  </si>
  <si>
    <t>82[.]118[.]21[.]86</t>
  </si>
  <si>
    <t>139[.]224[.]36[.]193</t>
  </si>
  <si>
    <t>173[.]212[.]200[.]69</t>
  </si>
  <si>
    <t>88[.]218[.]193[.]76</t>
  </si>
  <si>
    <t>42[.]51[.]37[.]132</t>
  </si>
  <si>
    <t>164[.]68[.]108[.]153</t>
  </si>
  <si>
    <t>88[.]218[.]193[.]247</t>
  </si>
  <si>
    <t>91[.]92[.]240[.]98</t>
  </si>
  <si>
    <t>207[.]180[.]243[.]186</t>
  </si>
  <si>
    <t>103[.]192[.]226[.]46</t>
  </si>
  <si>
    <t>31[.]220[.]97[.]187</t>
  </si>
  <si>
    <t>103[.]43[.]17[.]114</t>
  </si>
  <si>
    <t>114[.]115[.]138[.]44</t>
  </si>
  <si>
    <t>191[.]17[.]127[.]227</t>
  </si>
  <si>
    <t>120[.]79[.]8[.]23</t>
  </si>
  <si>
    <t>185[.]14[.]29[.]26</t>
  </si>
  <si>
    <t>47[.]76[.]40[.]17</t>
  </si>
  <si>
    <t>137[.]220[.]176[.]132</t>
  </si>
  <si>
    <t>195[.]123[.]208[.]140</t>
  </si>
  <si>
    <t>45[.]76[.]89[.]14</t>
  </si>
  <si>
    <t>143[.]244[.]132[.]13</t>
  </si>
  <si>
    <t>5[.]34[.]176[.]17</t>
  </si>
  <si>
    <t>185[.]205[.]187[.]179</t>
  </si>
  <si>
    <t>154[.]39[.]255[.]146</t>
  </si>
  <si>
    <t>107[.]181[.]160[.]16</t>
  </si>
  <si>
    <t>45[.]77[.]244[.]7</t>
  </si>
  <si>
    <t>154[.]39[.]255[.]45</t>
  </si>
  <si>
    <t>103[.]79[.]120[.]68</t>
  </si>
  <si>
    <t>165[.]154[.]104[.]14</t>
  </si>
  <si>
    <t>154[.]39[.]255[.]8</t>
  </si>
  <si>
    <t>103[.]79[.]120[.]70</t>
  </si>
  <si>
    <t>45[.]76[.]83[.]253</t>
  </si>
  <si>
    <t>167[.]179[.]99[.]24</t>
  </si>
  <si>
    <t>103[.]79[.]120[.]72</t>
  </si>
  <si>
    <t>194[.]116[.]191[.]150</t>
  </si>
  <si>
    <t>185[.]243[.]41[.]220</t>
  </si>
  <si>
    <t>193[.]37[.]213[.]197</t>
  </si>
  <si>
    <t>103[.]78[.]242[.]150</t>
  </si>
  <si>
    <t>198[.]13[.]32[.]89</t>
  </si>
  <si>
    <t>82[.]118[.]21[.]248</t>
  </si>
  <si>
    <t>49[.]248[.]64[.]59</t>
  </si>
  <si>
    <t>108[.]160[.]143[.]43</t>
  </si>
  <si>
    <t>64[.]34[.]205[.]178</t>
  </si>
  <si>
    <t>122[.]160[.]143[.]140</t>
  </si>
  <si>
    <t>116[.]206[.]92[.]83</t>
  </si>
  <si>
    <t>64[.]34[.]205[.]41</t>
  </si>
  <si>
    <t>101[.]36[.]108[.]94</t>
  </si>
  <si>
    <t>210[.]16[.]120[.]17</t>
  </si>
  <si>
    <t>64[.]34[.]205[.]45</t>
  </si>
  <si>
    <t>116[.]109[.]185[.]199</t>
  </si>
  <si>
    <t>216[.]118[.]229[.]141</t>
  </si>
  <si>
    <t>69[.]90[.]190[.]110</t>
  </si>
  <si>
    <t>185[.]189[.]241[.]254</t>
  </si>
  <si>
    <t>27[.]102[.]101[.]71</t>
  </si>
  <si>
    <t>69[.]90[.]184[.]125</t>
  </si>
  <si>
    <t>46[.]17[.]43[.]124</t>
  </si>
  <si>
    <t>45[.]76[.]206[.]153</t>
  </si>
  <si>
    <t>184[.]164[.]89[.]173</t>
  </si>
  <si>
    <t>107[.]148[.]73[.]109</t>
  </si>
  <si>
    <t>95[.]179[.]128[.]208</t>
  </si>
  <si>
    <t>107[.]178[.]71[.]200</t>
  </si>
  <si>
    <t>195[.]133[.]11[.]98</t>
  </si>
  <si>
    <t>1[.]15[.]80[.]102</t>
  </si>
  <si>
    <t>107[.]167[.]64[.]6</t>
  </si>
  <si>
    <t>194[.]246[.]114[.]4</t>
  </si>
  <si>
    <t>101[.]99[.]94[.]175</t>
  </si>
  <si>
    <t>107[.]167[.]64[.]4</t>
  </si>
  <si>
    <t>216[.]238[.]115[.]148</t>
  </si>
  <si>
    <t>103[.]86[.]44[.]126</t>
  </si>
  <si>
    <t>104[.]255[.]174[.]59</t>
  </si>
  <si>
    <t>20[.]6[.]82[.]79</t>
  </si>
  <si>
    <t>106[.]53[.]99[.]177</t>
  </si>
  <si>
    <t>104[.]255[.]174[.]60</t>
  </si>
  <si>
    <t>185[.]123[.]53[.]208</t>
  </si>
  <si>
    <t>107[.]173[.]35[.]82</t>
  </si>
  <si>
    <t>104[.]255[.]174[.]58</t>
  </si>
  <si>
    <t>45[.]154[.]98[.]21</t>
  </si>
  <si>
    <t>110[.]42[.]140[.]249</t>
  </si>
  <si>
    <t>104[.]255[.]174[.]54</t>
  </si>
  <si>
    <t>188[.]246[.]224[.]221</t>
  </si>
  <si>
    <t>114[.]116[.]40[.]60</t>
  </si>
  <si>
    <t>104[.]255[.]174[.]55</t>
  </si>
  <si>
    <t>5[.]252[.]177[.]243</t>
  </si>
  <si>
    <t>115[.]159[.]204[.]162</t>
  </si>
  <si>
    <t>104[.]255[.]174[.]53</t>
  </si>
  <si>
    <t>167[.]86[.]81[.]87</t>
  </si>
  <si>
    <t>120[.]26[.]5[.]182</t>
  </si>
  <si>
    <t>155[.]94[.]200[.]214</t>
  </si>
  <si>
    <t>167[.]86[.]96[.]3</t>
  </si>
  <si>
    <t>122[.]10[.]52[.]70</t>
  </si>
  <si>
    <t>155[.]94[.]200[.]215</t>
  </si>
  <si>
    <t>38[.]242[.]240[.]28</t>
  </si>
  <si>
    <t>13[.]38[.]66[.]168</t>
  </si>
  <si>
    <t>155[.]94[.]200[.]216</t>
  </si>
  <si>
    <t>209[.]126[.]9[.]47</t>
  </si>
  <si>
    <t>136[.]144[.]41[.]140</t>
  </si>
  <si>
    <t>45[.]9[.]148[.]48</t>
  </si>
  <si>
    <t>162[.]144[.]21[.]164</t>
  </si>
  <si>
    <t>139[.]224[.]62[.]42</t>
  </si>
  <si>
    <t>155[.]94[.]200[.]211</t>
  </si>
  <si>
    <t>128[.]140[.]102[.]132</t>
  </si>
  <si>
    <t>14[.]192[.]48[.]167</t>
  </si>
  <si>
    <t>155[.]94[.]200[.]206</t>
  </si>
  <si>
    <t>80[.]85[.]140[.]43</t>
  </si>
  <si>
    <t>149[.]28[.]224[.]248</t>
  </si>
  <si>
    <t>155[.]94[.]200[.]209</t>
  </si>
  <si>
    <t>80[.]85[.]140[.]152</t>
  </si>
  <si>
    <t>156[.]240[.]107[.]203</t>
  </si>
  <si>
    <t>103[.]192[.]226[.]38</t>
  </si>
  <si>
    <t>185[.]106[.]94[.]152</t>
  </si>
  <si>
    <t>156[.]67[.]214[.]48</t>
  </si>
  <si>
    <t>198[.]24[.]166[.]222</t>
  </si>
  <si>
    <t>185[.]106[.]94[.]167</t>
  </si>
  <si>
    <t>158[.]247[.]217[.]83</t>
  </si>
  <si>
    <t>185[.]239[.]226[.]7</t>
  </si>
  <si>
    <t>185[.]106[.]94[.]174</t>
  </si>
  <si>
    <t>159[.]223[.]47[.]130</t>
  </si>
  <si>
    <t>109[.]234[.]38[.]69</t>
  </si>
  <si>
    <t>185[.]106[.]94[.]177</t>
  </si>
  <si>
    <t>159[.]89[.]115[.]174</t>
  </si>
  <si>
    <t>43[.]154[.]25[.]220</t>
  </si>
  <si>
    <t>15[.]235[.]44[.]231</t>
  </si>
  <si>
    <t>172[.]96[.]237[.]159</t>
  </si>
  <si>
    <t>45[.]134[.]83[.]29</t>
  </si>
  <si>
    <t>15[.]235[.]45[.]155</t>
  </si>
  <si>
    <t>182[.]254[.]227[.]252</t>
  </si>
  <si>
    <t>38[.]55[.]105[.]46</t>
  </si>
  <si>
    <t>15[.]235[.]47[.]80</t>
  </si>
  <si>
    <t>185[.]130[.]214[.]98</t>
  </si>
  <si>
    <t>108[.]174[.]199[.]249</t>
  </si>
  <si>
    <t>15[.]235[.]47[.]206</t>
  </si>
  <si>
    <t>188[.]131[.]211[.]152</t>
  </si>
  <si>
    <t>108[.]174[.]200[.]11</t>
  </si>
  <si>
    <t>15[.]235[.]202[.]109</t>
  </si>
  <si>
    <t>193[.]38[.]55[.]36</t>
  </si>
  <si>
    <t>108[.]174[.]198[.]132</t>
  </si>
  <si>
    <t>45[.]32[.]140[.]39</t>
  </si>
  <si>
    <t>193[.]53[.]126[.]211</t>
  </si>
  <si>
    <t>167[.]114[.]188[.]35</t>
  </si>
  <si>
    <t>51[.]195[.]232[.]97</t>
  </si>
  <si>
    <t>209[.]250[.]244[.]201</t>
  </si>
  <si>
    <t>184[.]31[.]86[.]154</t>
  </si>
  <si>
    <t>51[.]68[.]147[.]114</t>
  </si>
  <si>
    <t>34[.]85[.]45[.]189</t>
  </si>
  <si>
    <t>158[.]69[.]133[.]72</t>
  </si>
  <si>
    <t>51[.]79[.]143[.]215</t>
  </si>
  <si>
    <t>35[.]164[.]213[.]49</t>
  </si>
  <si>
    <t>43[.]156[.]35[.]69</t>
  </si>
  <si>
    <t>65[.]20[.]84[.]254</t>
  </si>
  <si>
    <t>36[.]91[.]134[.]70</t>
  </si>
  <si>
    <t>45[.]82[.]79[.]204</t>
  </si>
  <si>
    <t>65[.]20[.]84[.]3</t>
  </si>
  <si>
    <t>39[.]104[.]25[.]164</t>
  </si>
  <si>
    <t>190[.]211[.]254[.]190</t>
  </si>
  <si>
    <t>95[.]179[.]141[.]41</t>
  </si>
  <si>
    <t>39[.]105[.]229[.]81</t>
  </si>
  <si>
    <t>120[.]48[.]124[.]220</t>
  </si>
  <si>
    <t>104[.]238[.]144[.]171</t>
  </si>
  <si>
    <t>42[.]192[.]206[.]203</t>
  </si>
  <si>
    <t>45[.]61[.]136[.]213</t>
  </si>
  <si>
    <t>154[.]61[.]75[.]156</t>
  </si>
  <si>
    <t>46[.]17[.]96[.]8</t>
  </si>
  <si>
    <t>185[.]225[.]73[.]244</t>
  </si>
  <si>
    <t>154[.]92[.]19[.]139</t>
  </si>
  <si>
    <t>47[.]103[.]117[.]222</t>
  </si>
  <si>
    <t>106[.]75[.]218[.]220</t>
  </si>
  <si>
    <t>154[.]221[.]30[.]136</t>
  </si>
  <si>
    <t>47[.]95[.]8[.]91</t>
  </si>
  <si>
    <t>179[.]60[.]150[.]53</t>
  </si>
  <si>
    <t>158[.]247[.]197[.]73</t>
  </si>
  <si>
    <t>47[.]97[.]3[.]159</t>
  </si>
  <si>
    <t>118[.]190[.]99[.]162</t>
  </si>
  <si>
    <t>158[.]247[.]202[.]180</t>
  </si>
  <si>
    <t>47[.]98[.]242[.]152</t>
  </si>
  <si>
    <t>47[.]100[.]190[.]135</t>
  </si>
  <si>
    <t>167[.]179[.]103[.]206</t>
  </si>
  <si>
    <t>59[.]110[.]238[.]182</t>
  </si>
  <si>
    <t>49[.]232[.]21[.]201</t>
  </si>
  <si>
    <t>198[.]13[.]58[.]126</t>
  </si>
  <si>
    <t>66[.]42[.]98[.]139</t>
  </si>
  <si>
    <t>101[.]34[.]226[.]129</t>
  </si>
  <si>
    <t>210[.]243[.]8[.]247</t>
  </si>
  <si>
    <t>68[.]183[.]186[.]182</t>
  </si>
  <si>
    <t>124[.]222[.]204[.]186</t>
  </si>
  <si>
    <t>216[.]128[.]185[.]35</t>
  </si>
  <si>
    <t>102[.]22[.]186[.]211</t>
  </si>
  <si>
    <t>121[.]5[.]70[.]26</t>
  </si>
  <si>
    <t>45[.]76[.]98[.]136</t>
  </si>
  <si>
    <t>103[.]153[.]167[.]2</t>
  </si>
  <si>
    <t>43[.]143[.]137[.]6</t>
  </si>
  <si>
    <t>51[.]83[.]253[.]102</t>
  </si>
  <si>
    <t>103[.]36[.]79[.]3</t>
  </si>
  <si>
    <t>124[.]222[.]151[.]30</t>
  </si>
  <si>
    <t>57[.]128[.]83[.]129</t>
  </si>
  <si>
    <t>13[.]246[.]31[.]28</t>
  </si>
  <si>
    <t>43[.]143[.]143[.]20</t>
  </si>
  <si>
    <t>57[.]128[.]108[.]132</t>
  </si>
  <si>
    <t>159[.]122[.]162[.]236</t>
  </si>
  <si>
    <t>43[.]139[.]116[.]197</t>
  </si>
  <si>
    <t>57[.]128[.]109[.]221</t>
  </si>
  <si>
    <t>159[.]8[.]73[.]197</t>
  </si>
  <si>
    <t>121[.]5[.]61[.]8</t>
  </si>
  <si>
    <t>57[.]128[.]164[.]11</t>
  </si>
  <si>
    <t>159[.]8[.]73[.]198</t>
  </si>
  <si>
    <t>144[.]91[.]72[.]189</t>
  </si>
  <si>
    <t>139[.]99[.]222[.]29</t>
  </si>
  <si>
    <t>161[.]202[.]234[.]42</t>
  </si>
  <si>
    <t>216[.]127[.]175[.]37</t>
  </si>
  <si>
    <t>141[.]95[.]108[.]252</t>
  </si>
  <si>
    <t>161[.]202[.]234[.]44</t>
  </si>
  <si>
    <t>124[.]221[.]201[.]119</t>
  </si>
  <si>
    <t>154[.]211[.]12[.]126</t>
  </si>
  <si>
    <t>162[.]55[.]85[.]218</t>
  </si>
  <si>
    <t>24[.]233[.]26[.]131</t>
  </si>
  <si>
    <t>172[.]232[.]173[.]141</t>
  </si>
  <si>
    <t>169[.]38[.]141[.]89</t>
  </si>
  <si>
    <t>43[.]129[.]239[.]195</t>
  </si>
  <si>
    <t>45[.]33[.]15[.]215</t>
  </si>
  <si>
    <t>169[.]38[.]141[.]91</t>
  </si>
  <si>
    <t>154[.]7[.]253[.]15</t>
  </si>
  <si>
    <t>45[.]56[.]71[.]218</t>
  </si>
  <si>
    <t>169[.]38[.]141[.]93</t>
  </si>
  <si>
    <t>112[.]121[.]176[.]130</t>
  </si>
  <si>
    <t>45[.]76[.]22[.]139</t>
  </si>
  <si>
    <t>175[.]157[.]43[.]13</t>
  </si>
  <si>
    <t>23[.]225[.]177[.]190</t>
  </si>
  <si>
    <t>45[.]76[.]96[.]172</t>
  </si>
  <si>
    <t>185[.]10[.]68[.]16</t>
  </si>
  <si>
    <t>154[.]92[.]14[.]41</t>
  </si>
  <si>
    <t>45[.]76[.]119[.]22</t>
  </si>
  <si>
    <t>185[.]149[.]90[.]118</t>
  </si>
  <si>
    <t>45[.]92[.]158[.]220</t>
  </si>
  <si>
    <t>51[.]161[.]81[.]190</t>
  </si>
  <si>
    <t>186[.]159[.]12[.]18</t>
  </si>
  <si>
    <t>43[.]249[.]9[.]41</t>
  </si>
  <si>
    <t>64[.]176[.]13[.]28</t>
  </si>
  <si>
    <t>190[.]109[.]169[.]161</t>
  </si>
  <si>
    <t>134[.]195[.]91[.]54</t>
  </si>
  <si>
    <t>65[.]20[.]85[.]39</t>
  </si>
  <si>
    <t>190[.]109[.]171[.]17</t>
  </si>
  <si>
    <t>120[.]232[.]254[.]134</t>
  </si>
  <si>
    <t>69[.]164[.]213[.]141</t>
  </si>
  <si>
    <t>192[.]145[.]127[.]217</t>
  </si>
  <si>
    <t>43[.]138[.]251[.]32</t>
  </si>
  <si>
    <t>70[.]34[.]196[.]219</t>
  </si>
  <si>
    <t>223[.]229[.]147[.]199</t>
  </si>
  <si>
    <t>82[.]157[.]145[.]115</t>
  </si>
  <si>
    <t>78[.]141[.]200[.]111</t>
  </si>
  <si>
    <t>5[.]9[.]140[.]242</t>
  </si>
  <si>
    <t>8[.]143[.]2[.]128</t>
  </si>
  <si>
    <t>78[.]141[.]223[.]212</t>
  </si>
  <si>
    <t>5[.]9[.]97[.]200</t>
  </si>
  <si>
    <t>84[.]32[.]191[.]131</t>
  </si>
  <si>
    <t>95[.]179[.]247[.]197</t>
  </si>
  <si>
    <t>51[.]89[.]115[.]96</t>
  </si>
  <si>
    <t>84[.]32[.]128[.]5</t>
  </si>
  <si>
    <t>149[.]28[.]100[.]66</t>
  </si>
  <si>
    <t>54[.]36[.]148[.]102</t>
  </si>
  <si>
    <t>49[.]235[.]72[.]127</t>
  </si>
  <si>
    <t>155[.]138[.]140[.]156</t>
  </si>
  <si>
    <t>54[.]36[.]148[.]108</t>
  </si>
  <si>
    <t>121[.]0[.]111[.]228</t>
  </si>
  <si>
    <t>172[.]232[.]54[.]192</t>
  </si>
  <si>
    <t>54[.]36[.]148[.]110</t>
  </si>
  <si>
    <t>207[.]180[.]248[.]202</t>
  </si>
  <si>
    <t>172[.]232[.]189[.]166</t>
  </si>
  <si>
    <t>54[.]36[.]148[.]123</t>
  </si>
  <si>
    <t>103[.]100[.]157[.]207</t>
  </si>
  <si>
    <t>208[.]76[.]221[.]253</t>
  </si>
  <si>
    <t>54[.]36[.]148[.]156</t>
  </si>
  <si>
    <t>121[.]196[.]165[.]107</t>
  </si>
  <si>
    <t>216[.]238[.]79[.]12</t>
  </si>
  <si>
    <t>54[.]36[.]148[.]171</t>
  </si>
  <si>
    <t>104[.]243[.]35[.]146</t>
  </si>
  <si>
    <t>45[.]133[.]181[.]42</t>
  </si>
  <si>
    <t>54[.]36[.]148[.]179</t>
  </si>
  <si>
    <t>154[.]209[.]74[.]154</t>
  </si>
  <si>
    <t>184[.]64[.]22[.]194</t>
  </si>
  <si>
    <t>54[.]36[.]148[.]186</t>
  </si>
  <si>
    <t>47[.]243[.]40[.]107</t>
  </si>
  <si>
    <t>188[.]52[.]168[.]200</t>
  </si>
  <si>
    <t>54[.]36[.]148[.]187</t>
  </si>
  <si>
    <t>47[.]243[.]108[.]86</t>
  </si>
  <si>
    <t>191[.]17[.]4[.]199</t>
  </si>
  <si>
    <t>54[.]36[.]148[.]194</t>
  </si>
  <si>
    <t>195[.]178[.]120[.]47</t>
  </si>
  <si>
    <t>194[.]33[.]191[.]246</t>
  </si>
  <si>
    <t>54[.]36[.]148[.]207</t>
  </si>
  <si>
    <t>124[.]223[.]118[.]87</t>
  </si>
  <si>
    <t>186[.]222[.]176[.]105</t>
  </si>
  <si>
    <t>54[.]36[.]148[.]208</t>
  </si>
  <si>
    <t>103[.]100[.]157[.]214</t>
  </si>
  <si>
    <t>31[.]220[.]90[.]137</t>
  </si>
  <si>
    <t>54[.]36[.]148[.]21</t>
  </si>
  <si>
    <t>116[.]205[.]228[.]78</t>
  </si>
  <si>
    <t>105[.]96[.]247[.]65</t>
  </si>
  <si>
    <t>54[.]36[.]148[.]219</t>
  </si>
  <si>
    <t>139[.]196[.]155[.]46</t>
  </si>
  <si>
    <t>130[.]185[.]77[.]20</t>
  </si>
  <si>
    <t>54[.]36[.]148[.]225</t>
  </si>
  <si>
    <t>121[.]5[.]145[.]31</t>
  </si>
  <si>
    <t>181[.]215[.]229[.]195</t>
  </si>
  <si>
    <t>54[.]36[.]148[.]227</t>
  </si>
  <si>
    <t>118[.]31[.]76[.]225</t>
  </si>
  <si>
    <t>104[.]161[.]77[.]100</t>
  </si>
  <si>
    <t>54[.]36[.]148[.]235</t>
  </si>
  <si>
    <t>116[.]49[.]14[.]117</t>
  </si>
  <si>
    <t>83[.]188[.]229[.]15</t>
  </si>
  <si>
    <t>54[.]36[.]148[.]243</t>
  </si>
  <si>
    <t>106[.]55[.]2[.]194</t>
  </si>
  <si>
    <t>45[.]88[.]186[.]145</t>
  </si>
  <si>
    <t>54[.]36[.]148[.]26</t>
  </si>
  <si>
    <t>101[.]43[.]116[.]175</t>
  </si>
  <si>
    <t>154[.]53[.]167[.]3</t>
  </si>
  <si>
    <t>54[.]36[.]148[.]35</t>
  </si>
  <si>
    <t>81[.]71[.]162[.]183</t>
  </si>
  <si>
    <t>154[.]61[.]74[.]84</t>
  </si>
  <si>
    <t>54[.]36[.]148[.]43</t>
  </si>
  <si>
    <t>81[.]68[.]67[.]216</t>
  </si>
  <si>
    <t>23[.]242[.]48[.]30</t>
  </si>
  <si>
    <t>54[.]36[.]148[.]47</t>
  </si>
  <si>
    <t>82[.]157[.]57[.]149</t>
  </si>
  <si>
    <t>193[.]149[.]190[.]150</t>
  </si>
  <si>
    <t>54[.]36[.]148[.]49</t>
  </si>
  <si>
    <t>106[.]55[.]181[.]108</t>
  </si>
  <si>
    <t>144[.]2[.]112[.]215</t>
  </si>
  <si>
    <t>54[.]36[.]148[.]63</t>
  </si>
  <si>
    <t>180[.]76[.]166[.]65</t>
  </si>
  <si>
    <t>101[.]37[.]69[.]75</t>
  </si>
  <si>
    <t>54[.]36[.]148[.]76</t>
  </si>
  <si>
    <t>124[.]71[.]84[.]65</t>
  </si>
  <si>
    <t>91[.]92[.]248[.]211</t>
  </si>
  <si>
    <t>54[.]36[.]148[.]80</t>
  </si>
  <si>
    <t>183[.]57[.]37[.]247</t>
  </si>
  <si>
    <t>193[.]163[.]170[.]185</t>
  </si>
  <si>
    <t>54[.]36[.]148[.]90</t>
  </si>
  <si>
    <t>1[.]13[.]175[.]57</t>
  </si>
  <si>
    <t>109[.]107[.]182[.]30</t>
  </si>
  <si>
    <t>54[.]36[.]148[.]96</t>
  </si>
  <si>
    <t>31[.]42[.]177[.]165</t>
  </si>
  <si>
    <t>94[.]103[.]188[.]192</t>
  </si>
  <si>
    <t>54[.]36[.]149[.]107</t>
  </si>
  <si>
    <t>139[.]9[.]0[.]122</t>
  </si>
  <si>
    <t>193[.]124[.]92[.]156</t>
  </si>
  <si>
    <t>54[.]36[.]149[.]11</t>
  </si>
  <si>
    <t>81[.]68[.]127[.]212</t>
  </si>
  <si>
    <t>195[.]20[.]16[.]173</t>
  </si>
  <si>
    <t>54[.]36[.]149[.]17</t>
  </si>
  <si>
    <t>82[.]157[.]69[.]197</t>
  </si>
  <si>
    <t>91[.]92[.]249[.]24</t>
  </si>
  <si>
    <t>54[.]36[.]149[.]26</t>
  </si>
  <si>
    <t>118[.]107[.]11[.]150</t>
  </si>
  <si>
    <t>82[.]115[.]223[.]55</t>
  </si>
  <si>
    <t>54[.]36[.]149[.]28</t>
  </si>
  <si>
    <t>45[.]141[.]119[.]183</t>
  </si>
  <si>
    <t>5[.]42[.]65[.]31</t>
  </si>
  <si>
    <t>54[.]36[.]149[.]47</t>
  </si>
  <si>
    <t>154[.]22[.]117[.]115</t>
  </si>
  <si>
    <t>198[.]24[.]151[.]216</t>
  </si>
  <si>
    <t>54[.]36[.]149[.]54</t>
  </si>
  <si>
    <t>167[.]71[.]221[.]51</t>
  </si>
  <si>
    <t>54[.]36[.]149[.]7</t>
  </si>
  <si>
    <t>104[.]168[.]141[.]205</t>
  </si>
  <si>
    <t>54[.]36[.]149[.]75</t>
  </si>
  <si>
    <t>173[.]82[.]206[.]184</t>
  </si>
  <si>
    <t>54[.]36[.]149[.]78</t>
  </si>
  <si>
    <t>101[.]42[.]89[.]186</t>
  </si>
  <si>
    <t>185[.]172[.]128[.]33</t>
  </si>
  <si>
    <t>54[.]36[.]149[.]88</t>
  </si>
  <si>
    <t>162[.]14[.]82[.]171</t>
  </si>
  <si>
    <t>54[.]36[.]149[.]92</t>
  </si>
  <si>
    <t>198[.]52[.]127[.]146</t>
  </si>
  <si>
    <t>54[.]36[.]149[.]94</t>
  </si>
  <si>
    <t>103[.]214[.]146[.]150</t>
  </si>
  <si>
    <t>80[.]210[.]26[.]17</t>
  </si>
  <si>
    <t>49[.]4[.]88[.]243</t>
  </si>
  <si>
    <t>81[.]223[.]19[.]126</t>
  </si>
  <si>
    <t>43[.]138[.]105[.]228</t>
  </si>
  <si>
    <t>185[.]118[.]167[.]103</t>
  </si>
  <si>
    <t>47[.]243[.]44[.]143</t>
  </si>
  <si>
    <t>5[.]199[.]133[.]149</t>
  </si>
  <si>
    <t>138[.]201[.]92[.]44</t>
  </si>
  <si>
    <t>95[.]181[.]161[.]81</t>
  </si>
  <si>
    <t>146[.]19[.]24[.]118</t>
  </si>
  <si>
    <t>82[.]147[.]85[.]198</t>
  </si>
  <si>
    <t>95[.]181[.]161[.]67</t>
  </si>
  <si>
    <t>167[.]235[.]233[.]95</t>
  </si>
  <si>
    <t>194[.]87[.]79[.]209</t>
  </si>
  <si>
    <t>95[.]181[.]161[.]49</t>
  </si>
  <si>
    <t>185[.]173[.]36[.]94</t>
  </si>
  <si>
    <t>185[.]117[.]73[.]52</t>
  </si>
  <si>
    <t>185[.]209[.]22[.]98</t>
  </si>
  <si>
    <t>135[.]181[.]123[.]20</t>
  </si>
  <si>
    <t>193[.]233[.]48[.]15</t>
  </si>
  <si>
    <t>45[.]148[.]121[.]87</t>
  </si>
  <si>
    <t>144[.]217[.]138[.]155</t>
  </si>
  <si>
    <t>37[.]220[.]87[.]2</t>
  </si>
  <si>
    <t>167[.]172[.]172[.]211</t>
  </si>
  <si>
    <t>54[.]38[.]49[.]6</t>
  </si>
  <si>
    <t>45[.]137[.]65[.]190</t>
  </si>
  <si>
    <t>146[.]70[.]106[.]73</t>
  </si>
  <si>
    <t>112[.]171[.]218[.]39</t>
  </si>
  <si>
    <t>45[.]144[.]30[.]146</t>
  </si>
  <si>
    <t>94[.]103[.]90[.]193</t>
  </si>
  <si>
    <t>114[.]35[.]191[.]224</t>
  </si>
  <si>
    <t>45[.]15[.]156[.]115</t>
  </si>
  <si>
    <t>193[.]233[.]132[.]15</t>
  </si>
  <si>
    <t>119[.]59[.]110[.]43</t>
  </si>
  <si>
    <t>45[.]15[.]156[.]22</t>
  </si>
  <si>
    <t>154[.]39[.]255[.]190</t>
  </si>
  <si>
    <t>45[.]15[.]156[.]33</t>
  </si>
  <si>
    <t>154[.]39[.]255[.]57</t>
  </si>
  <si>
    <t>45[.]15[.]156[.]80</t>
  </si>
  <si>
    <t>193[.]233[.]132[.]71</t>
  </si>
  <si>
    <t>212[.]115[.]53[.]1</t>
  </si>
  <si>
    <t>45[.]15[.]156[.]97</t>
  </si>
  <si>
    <t>212[.]115[.]53[.]88</t>
  </si>
  <si>
    <t>45[.]15[.]157[.]137</t>
  </si>
  <si>
    <t>218[.]144[.]97[.]165</t>
  </si>
  <si>
    <t>49[.]12[.]222[.]119</t>
  </si>
  <si>
    <t>89[.]44[.]9[.]86</t>
  </si>
  <si>
    <t>45[.]116[.]167[.]236</t>
  </si>
  <si>
    <t>49[.]12[.]97[.]28</t>
  </si>
  <si>
    <t>91[.]92[.]136[.]236</t>
  </si>
  <si>
    <t>59[.]10[.]140[.]47</t>
  </si>
  <si>
    <t>5[.]9[.]85[.]111</t>
  </si>
  <si>
    <t>193[.]233[.]132[.]63</t>
  </si>
  <si>
    <t>162[.]62[.]192[.]142</t>
  </si>
  <si>
    <t>65[.]108[.]253[.]85</t>
  </si>
  <si>
    <t>77[.]105[.]166[.]247</t>
  </si>
  <si>
    <t>45[.]133[.]194[.]150</t>
  </si>
  <si>
    <t>65[.]109[.]25[.]109</t>
  </si>
  <si>
    <t>38[.]47[.]220[.]183</t>
  </si>
  <si>
    <t>45[.]207[.]50[.]104</t>
  </si>
  <si>
    <t>78[.]153[.]144[.]31</t>
  </si>
  <si>
    <t>103[.]108[.]67[.]136</t>
  </si>
  <si>
    <t>139[.]162[.]98[.]137</t>
  </si>
  <si>
    <t>79[.]137[.]195[.]171</t>
  </si>
  <si>
    <t>43[.]135[.]48[.]48</t>
  </si>
  <si>
    <t>14[.]45[.]33[.]239</t>
  </si>
  <si>
    <t>81[.]19[.]140[.]21</t>
  </si>
  <si>
    <t>202[.]91[.]35[.]211</t>
  </si>
  <si>
    <t>167[.]179[.]105[.]193</t>
  </si>
  <si>
    <t>82[.]115[.]223[.]218</t>
  </si>
  <si>
    <t>192[.]253[.]234[.]78</t>
  </si>
  <si>
    <t>185[.]225[.]19[.]225</t>
  </si>
  <si>
    <t>85[.]192[.]63[.]114</t>
  </si>
  <si>
    <t>45[.]153[.]231[.]229</t>
  </si>
  <si>
    <t>45[.]121[.]145[.]20</t>
  </si>
  <si>
    <t>89[.]208[.]104[.]160</t>
  </si>
  <si>
    <t>101[.]99[.]30[.]48</t>
  </si>
  <si>
    <t>45[.]77[.]169[.]228</t>
  </si>
  <si>
    <t>95[.]214[.]55[.]225</t>
  </si>
  <si>
    <t>107[.]186[.]16[.]99</t>
  </si>
  <si>
    <t>158[.]247[.]227[.]6</t>
  </si>
  <si>
    <t>116[.]203[.]236[.]141</t>
  </si>
  <si>
    <t>101[.]99[.]30[.]54</t>
  </si>
  <si>
    <t>183[.]108[.]133[.]29</t>
  </si>
  <si>
    <t>45[.]116[.]76[.]116</t>
  </si>
  <si>
    <t>101[.]99[.]30[.]51</t>
  </si>
  <si>
    <t>5[.]188[.]228[.]252</t>
  </si>
  <si>
    <t>124[.]223[.]94[.]162</t>
  </si>
  <si>
    <t>149[.]28[.]136[.]133</t>
  </si>
  <si>
    <t>5[.]188[.]34[.]218</t>
  </si>
  <si>
    <t>103[.]149[.]90[.]238</t>
  </si>
  <si>
    <t>139[.]59[.]16[.]56</t>
  </si>
  <si>
    <t>66[.]42[.]52[.]48</t>
  </si>
  <si>
    <t>38[.]47[.]100[.]176</t>
  </si>
  <si>
    <t>151[.]236[.]18[.]179</t>
  </si>
  <si>
    <t>108[.]160[.]142[.]248</t>
  </si>
  <si>
    <t>42[.]192[.]16[.]214</t>
  </si>
  <si>
    <t>136[.]233[.]249[.]195</t>
  </si>
  <si>
    <t>118[.]163[.]100[.]221</t>
  </si>
  <si>
    <t>43[.]142[.]103[.]57</t>
  </si>
  <si>
    <t>182[.]71[.]177[.]213</t>
  </si>
  <si>
    <t>185[.]245[.]41[.]41</t>
  </si>
  <si>
    <t>159[.]75[.]1[.]146</t>
  </si>
  <si>
    <t>118[.]26[.]111[.]153</t>
  </si>
  <si>
    <t>216[.]118[.]229[.]142</t>
  </si>
  <si>
    <t>45[.]145[.]231[.]35</t>
  </si>
  <si>
    <t>45[.]67[.]34[.]151</t>
  </si>
  <si>
    <t>27[.]124[.]40[.]199</t>
  </si>
  <si>
    <t>49[.]232[.]158[.]152</t>
  </si>
  <si>
    <t>146[.]70[.]92[.]137</t>
  </si>
  <si>
    <t>45[.]207[.]50[.]102</t>
  </si>
  <si>
    <t>39[.]109[.]86[.]193</t>
  </si>
  <si>
    <t>103[.]96[.]129[.]6</t>
  </si>
  <si>
    <t>45[.]67[.]230[.]119</t>
  </si>
  <si>
    <t>106[.]54[.]62[.]242</t>
  </si>
  <si>
    <t>139[.]180[.]188[.]54</t>
  </si>
  <si>
    <t>8[.]130[.]16[.]206</t>
  </si>
  <si>
    <t>43[.]138[.]33[.]133</t>
  </si>
  <si>
    <t>175[.]111[.]128[.]38</t>
  </si>
  <si>
    <t>95[.]85[.]67[.]47</t>
  </si>
  <si>
    <t>8[.]133[.]236[.]211</t>
  </si>
  <si>
    <t>46.183.221.59</t>
  </si>
  <si>
    <t>216[.]118[.]229[.]138</t>
  </si>
  <si>
    <t>1[.]15[.]247[.]249</t>
  </si>
  <si>
    <t>51[.]79[.]185[.]145</t>
  </si>
  <si>
    <t>216[.]118[.]229[.]140</t>
  </si>
  <si>
    <t>82[.]156[.]166[.]154</t>
  </si>
  <si>
    <t>37[.]120[.]137[.]230</t>
  </si>
  <si>
    <t>1[.]116[.]3[.]163</t>
  </si>
  <si>
    <t>1[.]12[.]44[.]16</t>
  </si>
  <si>
    <t>104[.]207[.]135[.]238</t>
  </si>
  <si>
    <t>1[.]117[.]117[.]202</t>
  </si>
  <si>
    <t>193[.]42[.]33[.]218</t>
  </si>
  <si>
    <t>47[.]158[.]200[.]49</t>
  </si>
  <si>
    <t>1[.]117[.]26[.]187</t>
  </si>
  <si>
    <t>43[.]156[.]3[.]238</t>
  </si>
  <si>
    <t>154[.]9[.]227[.]45</t>
  </si>
  <si>
    <t>1[.]15[.]241[.]61</t>
  </si>
  <si>
    <t>96[.]45[.]170[.]235</t>
  </si>
  <si>
    <t>85[.]239[.]53[.]165</t>
  </si>
  <si>
    <t>103[.]122[.]95[.]160</t>
  </si>
  <si>
    <t>119[.]8[.]148[.]232</t>
  </si>
  <si>
    <t>141[.]98[.]112[.]145</t>
  </si>
  <si>
    <t>103[.]56[.]55[.]215</t>
  </si>
  <si>
    <t>5[.]188[.]86[.]194</t>
  </si>
  <si>
    <t>191[.]82[.]240[.]73</t>
  </si>
  <si>
    <t>104[.]168[.]44[.]55</t>
  </si>
  <si>
    <t>139[.]196[.]219[.]122</t>
  </si>
  <si>
    <t>188[.]52[.]168[.]210</t>
  </si>
  <si>
    <t>106[.]75[.]244[.]66</t>
  </si>
  <si>
    <t>39[.]98[.]115[.]22</t>
  </si>
  <si>
    <t>175[.]16[.]147[.]232</t>
  </si>
  <si>
    <t>116[.]62[.]178[.]6</t>
  </si>
  <si>
    <t>188[.]166[.]216[.]60</t>
  </si>
  <si>
    <t>103[.]200[.]29[.]109</t>
  </si>
  <si>
    <t>118[.]25[.]243[.]10</t>
  </si>
  <si>
    <t>213[.]227[.]140[.]7</t>
  </si>
  <si>
    <t>47[.]93[.]42[.]113</t>
  </si>
  <si>
    <t>120[.]55[.]168[.]194</t>
  </si>
  <si>
    <t>39[.]98[.]50[.]48</t>
  </si>
  <si>
    <t>91[.]92[.]254[.]190</t>
  </si>
  <si>
    <t>150[.]109[.]185[.]45</t>
  </si>
  <si>
    <t>47[.]100[.]69[.]112</t>
  </si>
  <si>
    <t>62[.]234[.]61[.]157</t>
  </si>
  <si>
    <t>154[.]222[.]227[.]145</t>
  </si>
  <si>
    <t>150[.]158[.]152[.]94</t>
  </si>
  <si>
    <t>103[.]13[.]209[.]45</t>
  </si>
  <si>
    <t>175[.]178[.]36[.]46</t>
  </si>
  <si>
    <t>39[.]98[.]67[.]145</t>
  </si>
  <si>
    <t>223[.]155[.]16[.]109</t>
  </si>
  <si>
    <t>185[.]7[.]214[.]132</t>
  </si>
  <si>
    <t>194[.]49[.]94[.]254</t>
  </si>
  <si>
    <t>154[.]7[.]177[.]155</t>
  </si>
  <si>
    <t>192[.]46[.]225[.]216</t>
  </si>
  <si>
    <t>163[.]172[.]97[.]117</t>
  </si>
  <si>
    <t>223[.]155[.]16[.]102</t>
  </si>
  <si>
    <t>212[.]4[.]62[.]242</t>
  </si>
  <si>
    <t>47[.]100[.]164[.]90</t>
  </si>
  <si>
    <t>91[.]92[.]249[.]238</t>
  </si>
  <si>
    <t>39[.]106[.]51[.]35</t>
  </si>
  <si>
    <t>152[.]136[.]212[.]69</t>
  </si>
  <si>
    <t>41[.]216[.]183[.]126</t>
  </si>
  <si>
    <t>39[.]107[.]245[.]241</t>
  </si>
  <si>
    <t>103[.]253[.]43[.]197</t>
  </si>
  <si>
    <t>221[.]154[.]107[.]221</t>
  </si>
  <si>
    <t>45[.]32[.]21[.]129</t>
  </si>
  <si>
    <t>124[.]70[.]100[.]184</t>
  </si>
  <si>
    <t>185[.]16[.]39[.]117</t>
  </si>
  <si>
    <t>61[.]160[.]195[.]13</t>
  </si>
  <si>
    <t>191[.]101[.]78[.]79</t>
  </si>
  <si>
    <t>45[.]144[.]31[.]186</t>
  </si>
  <si>
    <t>8[.]130[.]13[.]147</t>
  </si>
  <si>
    <t>103[.]131[.]189[.]20</t>
  </si>
  <si>
    <t>162[.]222[.]206[.]193</t>
  </si>
  <si>
    <t>8[.]140[.]187[.]127</t>
  </si>
  <si>
    <t>45[.]15[.]156[.]42</t>
  </si>
  <si>
    <t>5[.]42[.]84[.]118</t>
  </si>
  <si>
    <t>95[.]143[.]177[.]211</t>
  </si>
  <si>
    <t>77[.]73[.]133[.]119</t>
  </si>
  <si>
    <t>223[.]155[.]16[.]114</t>
  </si>
  <si>
    <t>70[.]34[.]201[.]16</t>
  </si>
  <si>
    <t>193[.]149[.]129[.]12</t>
  </si>
  <si>
    <t>198[.]13[.]48[.]210</t>
  </si>
  <si>
    <t>45[.]128[.]135[.]15</t>
  </si>
  <si>
    <t>83[.]220[.]171[.]29</t>
  </si>
  <si>
    <t>217[.]208[.]240[.]203</t>
  </si>
  <si>
    <t>5[.]183[.]101[.]114</t>
  </si>
  <si>
    <t>185[.]25[.]51[.]38</t>
  </si>
  <si>
    <t>173[.]249[.]3[.]15</t>
  </si>
  <si>
    <t>92[.]38[.]178[.]246</t>
  </si>
  <si>
    <t>77[.]73[.]133[.]23</t>
  </si>
  <si>
    <t>195[.]3[.]223[.]123</t>
  </si>
  <si>
    <t>188[.]166[.]61[.]146</t>
  </si>
  <si>
    <t>194[.]37[.]80[.]221</t>
  </si>
  <si>
    <t>77[.]105[.]132[.]124</t>
  </si>
  <si>
    <t>172[.]105[.]94[.]67</t>
  </si>
  <si>
    <t>45[.]144[.]29[.]18</t>
  </si>
  <si>
    <t>207[.]32[.]217[.]14</t>
  </si>
  <si>
    <t>5[.]183[.]101[.]21</t>
  </si>
  <si>
    <t>147[.]135[.]62[.]202</t>
  </si>
  <si>
    <t>89[.]139[.]20[.]71</t>
  </si>
  <si>
    <t>5[.]188[.]93[.]132</t>
  </si>
  <si>
    <t>45[.]15[.]159[.]197</t>
  </si>
  <si>
    <t>36[.]134[.]54[.]228</t>
  </si>
  <si>
    <t>136[.]244[.]100[.]127</t>
  </si>
  <si>
    <t>37[.]220[.]87[.]34</t>
  </si>
  <si>
    <t>77[.]105[.]132[.]146</t>
  </si>
  <si>
    <t>193[.]29[.]57[.]161</t>
  </si>
  <si>
    <t>88[.]119[.]161[.]19</t>
  </si>
  <si>
    <t>103[.]71[.]154[.]60</t>
  </si>
  <si>
    <t>45[.]128[.]132[.]6</t>
  </si>
  <si>
    <t>194[.]4[.]49[.]73</t>
  </si>
  <si>
    <t>189[.]12[.]145[.]54</t>
  </si>
  <si>
    <t>172[.]107[.]231[.]236</t>
  </si>
  <si>
    <t>65[.]20[.]114[.]202</t>
  </si>
  <si>
    <t>50[.]60[.]168[.]219</t>
  </si>
  <si>
    <t>5[.]189[.]222[.]33</t>
  </si>
  <si>
    <t>51[.]195[.]166[.]179</t>
  </si>
  <si>
    <t>2[.]58[.]56[.]142</t>
  </si>
  <si>
    <t>92[.]223[.]105[.]246</t>
  </si>
  <si>
    <t>45[.]15[.]156[.]96</t>
  </si>
  <si>
    <t>223[.]155[.]16[.]115</t>
  </si>
  <si>
    <t>217[.]69[.]10[.]104</t>
  </si>
  <si>
    <t>91[.]215[.]85[.]146</t>
  </si>
  <si>
    <t>178[.]220[.]198[.]144</t>
  </si>
  <si>
    <t>5[.]188[.]108[.]228</t>
  </si>
  <si>
    <t>77[.]73[.]134[.]30</t>
  </si>
  <si>
    <t>66[.]168[.]57[.]88</t>
  </si>
  <si>
    <t>5[.]188[.]108[.]22</t>
  </si>
  <si>
    <t>185[.]215[.]113[.]26</t>
  </si>
  <si>
    <t>223[.]155[.]16[.]95</t>
  </si>
  <si>
    <t>5[.]183[.]103[.]122</t>
  </si>
  <si>
    <t>45[.]15[.]156[.]151</t>
  </si>
  <si>
    <t>104[.]234[.]63[.]27</t>
  </si>
  <si>
    <t>87[.]120[.]254[.]100</t>
  </si>
  <si>
    <t>45[.]15[.]156[.]179</t>
  </si>
  <si>
    <t>175[.]16[.]183[.]116</t>
  </si>
  <si>
    <t>176[.]223[.]165[.]196</t>
  </si>
  <si>
    <t>45[.]15[.]156[.]38</t>
  </si>
  <si>
    <t>23[.]148[.]232[.]37</t>
  </si>
  <si>
    <t>169[.]130[.]156[.]189</t>
  </si>
  <si>
    <t>77[.]73[.]133[.]118</t>
  </si>
  <si>
    <t>62[.]113[.]114[.]93</t>
  </si>
  <si>
    <t>87[.]120[.]37[.]105</t>
  </si>
  <si>
    <t>88[.]119[.]171[.]225</t>
  </si>
  <si>
    <t>64[.]23[.]163[.]31</t>
  </si>
  <si>
    <t>204[.]44[.]119[.]56</t>
  </si>
  <si>
    <t>94[.]131[.]98[.]16</t>
  </si>
  <si>
    <t>45[.]15[.]156[.]50</t>
  </si>
  <si>
    <t>75[.]36[.]155[.]166</t>
  </si>
  <si>
    <t>45[.]15[.]156[.]75</t>
  </si>
  <si>
    <t>154[.]26[.]134[.]64</t>
  </si>
  <si>
    <t>87[.]120[.]37[.]68</t>
  </si>
  <si>
    <t>176[.]124[.]212[.]149</t>
  </si>
  <si>
    <t>45[.]76[.]71[.]149</t>
  </si>
  <si>
    <t>94[.]156[.]77[.]182</t>
  </si>
  <si>
    <t>176[.]113[.]115[.]217</t>
  </si>
  <si>
    <t>148[.]163[.]89[.]57</t>
  </si>
  <si>
    <t>176[.]107[.]177[.]160</t>
  </si>
  <si>
    <t>45[.]67[.]35[.]164</t>
  </si>
  <si>
    <t>109[.]107[.]182[.]26</t>
  </si>
  <si>
    <t>170[.]130[.]55[.]120</t>
  </si>
  <si>
    <t>51[.]255[.]211[.]170</t>
  </si>
  <si>
    <t>193[.]233[.]74[.]8</t>
  </si>
  <si>
    <t>104[.]168[.]132[.]128</t>
  </si>
  <si>
    <t>195[.]133[.]40[.]221</t>
  </si>
  <si>
    <t>77[.]91[.]124[.]92</t>
  </si>
  <si>
    <t>185[.]112[.]83[.]116</t>
  </si>
  <si>
    <t>45[.]15[.]156[.]62</t>
  </si>
  <si>
    <t>179[.]43[.]191[.]162</t>
  </si>
  <si>
    <t>198[.]23[.]214[.]117</t>
  </si>
  <si>
    <t>51[.]195[.]166[.]178</t>
  </si>
  <si>
    <t>209[.]250[.]224[.]132</t>
  </si>
  <si>
    <t>51[.]79[.]175[.]139</t>
  </si>
  <si>
    <t>185[.]25[.]50[.]4</t>
  </si>
  <si>
    <t>80[.]79[.]4[.]61</t>
  </si>
  <si>
    <t>167[.]114[.]114[.]169</t>
  </si>
  <si>
    <t>172[.]86[.]122[.]234</t>
  </si>
  <si>
    <t>45[.]15[.]156[.]60</t>
  </si>
  <si>
    <t>88[.]119[.]161[.]188</t>
  </si>
  <si>
    <t>195[.]20[.]16[.]79</t>
  </si>
  <si>
    <t>149[.]28[.]83[.]171</t>
  </si>
  <si>
    <t>45[.]138[.]74[.]231</t>
  </si>
  <si>
    <t>91[.]92[.]248[.]229</t>
  </si>
  <si>
    <t>72[.]46[.]52[.]135</t>
  </si>
  <si>
    <t>83[.]217[.]11[.]3</t>
  </si>
  <si>
    <t>94[.]156[.]65[.]84</t>
  </si>
  <si>
    <t>141[.]85[.]161[.]18</t>
  </si>
  <si>
    <t>45[.]15[.]156[.]120</t>
  </si>
  <si>
    <t>212[.]116[.]121[.]37</t>
  </si>
  <si>
    <t>45[.]15[.]156[.]2</t>
  </si>
  <si>
    <t>142[.]11[.]237[.]239</t>
  </si>
  <si>
    <t>80[.]71[.]158[.]96</t>
  </si>
  <si>
    <t>45[.]15[.]156[.]105</t>
  </si>
  <si>
    <t>45[.]88[.]186[.]20</t>
  </si>
  <si>
    <t>101[.]79[.]1[.]118</t>
  </si>
  <si>
    <t>5[.]252[.]177[.]22</t>
  </si>
  <si>
    <t>5[.]161[.]112[.]212</t>
  </si>
  <si>
    <t>45[.]63[.]49[.]202</t>
  </si>
  <si>
    <t>51[.]195[.]166[.]180</t>
  </si>
  <si>
    <t>185[.]242[.]86[.]221</t>
  </si>
  <si>
    <t>23[.]94[.]218[.]221</t>
  </si>
  <si>
    <t>77[.]73[.]133[.]99</t>
  </si>
  <si>
    <t>213[.]226[.]112[.]58</t>
  </si>
  <si>
    <t>185[.]244[.]39[.]165</t>
  </si>
  <si>
    <t>168[.]100[.]9[.]166</t>
  </si>
  <si>
    <t>146[.]0[.]228[.]66</t>
  </si>
  <si>
    <t>45[.]121[.]145[.]28</t>
  </si>
  <si>
    <t>118[.]68[.]88[.]232</t>
  </si>
  <si>
    <t>159[.]65[.]130[.]146</t>
  </si>
  <si>
    <t>95[.]85[.]67[.]48</t>
  </si>
  <si>
    <t>119[.]91[.]118[.]191</t>
  </si>
  <si>
    <t>8[.]137[.]112[.]245</t>
  </si>
  <si>
    <t>176[.]113[.]71[.]173</t>
  </si>
  <si>
    <t>120[.]26[.]94[.]254</t>
  </si>
  <si>
    <t>91[.]92[.]254[.]14</t>
  </si>
  <si>
    <t>95[.]85[.]78[.]7</t>
  </si>
  <si>
    <t>121[.]223[.]136[.]186</t>
  </si>
  <si>
    <t>186.179.39[.]235</t>
  </si>
  <si>
    <t>94[.]156[.]189[.]122</t>
  </si>
  <si>
    <t>141[.]255[.]150[.]80</t>
  </si>
  <si>
    <t>50[.]215[.]39[.]49</t>
  </si>
  <si>
    <t>92[.]204[.]160[.]233</t>
  </si>
  <si>
    <t>171[.]22[.]30[.]13</t>
  </si>
  <si>
    <t>45[.]61[.]136[.]14</t>
  </si>
  <si>
    <t>92[.]204[.]160[.]110</t>
  </si>
  <si>
    <t>172[.]111[.]204[.]106</t>
  </si>
  <si>
    <t>173[.]220[.]106[.]166</t>
  </si>
  <si>
    <t>92[.]119[.]230[.]135</t>
  </si>
  <si>
    <t>176[.]96[.]9[.]11</t>
  </si>
  <si>
    <t>64[.]176[.]84[.]177</t>
  </si>
  <si>
    <t>91[.]241[.]19[.]110</t>
  </si>
  <si>
    <t>178[.]47[.]37[.]177</t>
  </si>
  <si>
    <t>45[.]77[.]183[.]245</t>
  </si>
  <si>
    <t>91[.]214[.]124[.]143</t>
  </si>
  <si>
    <t>187[.]135[.]130[.]252</t>
  </si>
  <si>
    <t>38[.]54[.]16[.]222</t>
  </si>
  <si>
    <t>87[.]120[.]8[.]210</t>
  </si>
  <si>
    <t>187[.]135[.]169[.]67</t>
  </si>
  <si>
    <t>38[.]54[.]29[.]176</t>
  </si>
  <si>
    <t>82[.]146[.]53[.]237</t>
  </si>
  <si>
    <t>187[.]135[.]236[.]121</t>
  </si>
  <si>
    <t>8[.]217[.]98[.]139</t>
  </si>
  <si>
    <t>69[.]46[.]15[.]151</t>
  </si>
  <si>
    <t>187[.]135[.]241[.]118</t>
  </si>
  <si>
    <t>45[.]77[.]244[.]90</t>
  </si>
  <si>
    <t>5[.]8[.]95[.]101</t>
  </si>
  <si>
    <t>187[.]135[.]241[.]141</t>
  </si>
  <si>
    <t>136[.]244[.]112[.]234</t>
  </si>
  <si>
    <t>37[.]0[.]11[.]220</t>
  </si>
  <si>
    <t>187[.]135[.]244[.]247</t>
  </si>
  <si>
    <t>95[.]179[.]249[.]50</t>
  </si>
  <si>
    <t>5[.]254[.]118[.]226</t>
  </si>
  <si>
    <t>187[.]135[.]92[.]238</t>
  </si>
  <si>
    <t>5[.]188[.]168[.]85</t>
  </si>
  <si>
    <t>5[.]188[.]228[.]174</t>
  </si>
  <si>
    <t>187[.]135[.]95[.]20</t>
  </si>
  <si>
    <t>103[.]91[.]64[.]204</t>
  </si>
  <si>
    <t>45[.]61[.]138[.]134</t>
  </si>
  <si>
    <t>188[.]119[.]41[.]234</t>
  </si>
  <si>
    <t>45[.]76[.]84[.]222</t>
  </si>
  <si>
    <t>45[.]61[.]137[.]96</t>
  </si>
  <si>
    <t>189[.]150[.]130[.]75</t>
  </si>
  <si>
    <t>139[.]180[.]205[.]23</t>
  </si>
  <si>
    <t>45[.]146[.]165[.]221</t>
  </si>
  <si>
    <t>189[.]250[.]22[.]51</t>
  </si>
  <si>
    <t>202[.]182[.]98[.]100</t>
  </si>
  <si>
    <t>37[.]221[.]114[.]23</t>
  </si>
  <si>
    <t>189[.]250[.]23[.]12</t>
  </si>
  <si>
    <t>158[.]247[.]225[.]6</t>
  </si>
  <si>
    <t>23[.]82[.]128[.]144</t>
  </si>
  <si>
    <t>189[.]250[.]23[.]37</t>
  </si>
  <si>
    <t>149[.]28[.]135[.]145</t>
  </si>
  <si>
    <t>23[.]29[.]115[.]180</t>
  </si>
  <si>
    <t>189[.]250[.]26[.]163</t>
  </si>
  <si>
    <t>45[.]77[.]242[.]209</t>
  </si>
  <si>
    <t>23[.]29[.]115[.]175</t>
  </si>
  <si>
    <t>189[.]250[.]27[.]121</t>
  </si>
  <si>
    <t>119[.]160[.]235[.]92</t>
  </si>
  <si>
    <t>216[.]230[.]232[.]134</t>
  </si>
  <si>
    <t>189[.]250[.]30[.]226</t>
  </si>
  <si>
    <t>103[.]142[.]9[.]135</t>
  </si>
  <si>
    <t>212[.]103[.]61[.]74</t>
  </si>
  <si>
    <t>195[.]206[.]235[.]59</t>
  </si>
  <si>
    <t>43[.]132[.]150[.]19</t>
  </si>
  <si>
    <t>204[.]44[.]71[.]152</t>
  </si>
  <si>
    <t>195[.]99[.]22[.]57</t>
  </si>
  <si>
    <t>61[.]4[.]112[.]188</t>
  </si>
  <si>
    <t>195[.]62[.]52[.]32</t>
  </si>
  <si>
    <t>2[.]224[.]144[.]191</t>
  </si>
  <si>
    <t>107[.]155[.]55[.]15</t>
  </si>
  <si>
    <t>193[.]37[.]213[.]135</t>
  </si>
  <si>
    <t>2[.]235[.]237[.]45</t>
  </si>
  <si>
    <t>107[.]148[.]48[.]69</t>
  </si>
  <si>
    <t>192[.]248[.]151[.]110</t>
  </si>
  <si>
    <t>31[.]117[.]59[.]56</t>
  </si>
  <si>
    <t>119[.]160[.]235[.]91</t>
  </si>
  <si>
    <t>192[.]154[.]224[.]126</t>
  </si>
  <si>
    <t>31[.]223[.]0[.]144</t>
  </si>
  <si>
    <t>118[.]69[.]111[.]118</t>
  </si>
  <si>
    <t>192[.]121[.]87[.]53</t>
  </si>
  <si>
    <t>37[.]97[.]129[.]171</t>
  </si>
  <si>
    <t>61[.]4[.]112[.]186</t>
  </si>
  <si>
    <t>188[.]34[.]185[.]85</t>
  </si>
  <si>
    <t>41[.]102[.]17[.]153</t>
  </si>
  <si>
    <t>103[.]27[.]62[.]46</t>
  </si>
  <si>
    <t>188[.]241[.]83[.]61</t>
  </si>
  <si>
    <t>41[.]102[.]173[.]42</t>
  </si>
  <si>
    <t>110[.]34[.]181[.]109</t>
  </si>
  <si>
    <t>185[.]244[.]213[.]64</t>
  </si>
  <si>
    <t>41[.]102[.]247[.]100</t>
  </si>
  <si>
    <t>45[.]32[.]113[.]254</t>
  </si>
  <si>
    <t>185[.]239[.]84[.]99</t>
  </si>
  <si>
    <t>41[.]102[.]86[.]208</t>
  </si>
  <si>
    <t>185[.]81[.]157[.]129</t>
  </si>
  <si>
    <t>185[.]105[.]1[.]136</t>
  </si>
  <si>
    <t>43[.]159[.]115[.]171</t>
  </si>
  <si>
    <t>45[.]77[.]112[.]196</t>
  </si>
  <si>
    <t>179[.]43[.]160[.]195</t>
  </si>
  <si>
    <t>45[.]66[.]230[.]90</t>
  </si>
  <si>
    <t>181[.]162[.]155[.]84</t>
  </si>
  <si>
    <t>175[.]214[.]193[.]170</t>
  </si>
  <si>
    <t>45[.]74[.]4[.]244</t>
  </si>
  <si>
    <t>60[.]167[.]179[.]39</t>
  </si>
  <si>
    <t>173[.]254[.]227[.]250</t>
  </si>
  <si>
    <t>5[.]198[.]247[.]45</t>
  </si>
  <si>
    <t>216[.]107[.]139[.]105</t>
  </si>
  <si>
    <t>172[.]86[.]75[.]12</t>
  </si>
  <si>
    <t>51[.]241[.]158[.]62</t>
  </si>
  <si>
    <t>91[.]92[.]243[.]120</t>
  </si>
  <si>
    <t>172[.]86[.]75[.]105</t>
  </si>
  <si>
    <t>61[.]219[.]152[.]93</t>
  </si>
  <si>
    <t>14[.]225[.]210[.]98</t>
  </si>
  <si>
    <t>172[.]104[.]178[.]141</t>
  </si>
  <si>
    <t>72[.]26[.]53[.]132</t>
  </si>
  <si>
    <t>14[.]225[.]210[.]97</t>
  </si>
  <si>
    <t>167[.]88[.]15[.]115</t>
  </si>
  <si>
    <t>77[.]246[.]158[.]48</t>
  </si>
  <si>
    <t>103[.]117[.]102[.]11</t>
  </si>
  <si>
    <t>162[.]62[.]202[.]47</t>
  </si>
  <si>
    <t>78[.]180[.]227[.]167</t>
  </si>
  <si>
    <t>65[.]20[.]67[.]1</t>
  </si>
  <si>
    <t>162[.]55[.]137[.]20</t>
  </si>
  <si>
    <t>80[.]15[.]206[.]193</t>
  </si>
  <si>
    <t>176[.]105[.]230[.]74</t>
  </si>
  <si>
    <t>162[.]55[.]136[.]233</t>
  </si>
  <si>
    <t>85[.]237[.]36[.]16</t>
  </si>
  <si>
    <t>193[.]59[.]47[.]58</t>
  </si>
  <si>
    <t>162[.]248[.]227[.]73</t>
  </si>
  <si>
    <t>85[.]255[.]55[.]162</t>
  </si>
  <si>
    <t>36[.]189[.]24[.]2</t>
  </si>
  <si>
    <t>156[.]96[.]46[.]116</t>
  </si>
  <si>
    <t>85[.]26[.]85[.]153</t>
  </si>
  <si>
    <t>24[.]199[.]98[.]128</t>
  </si>
  <si>
    <t>156[.]255[.]3[.]199</t>
  </si>
  <si>
    <t>86[.]221[.]198[.]21</t>
  </si>
  <si>
    <t>91[.]210[.]107[.]131</t>
  </si>
  <si>
    <t>154[.]39[.]251[.]228</t>
  </si>
  <si>
    <t>88[.]238[.]228[.]110</t>
  </si>
  <si>
    <t>45[.]138[.]157[.]155</t>
  </si>
  <si>
    <t>154[.]39[.]251[.]158</t>
  </si>
  <si>
    <t>88[.]240[.]200[.]49</t>
  </si>
  <si>
    <t>38[.]60[.]199[.]103</t>
  </si>
  <si>
    <t>154[.]208[.]76[.]252</t>
  </si>
  <si>
    <t>90[.]100[.]65[.]113</t>
  </si>
  <si>
    <t>202[.]182[.]108[.]248</t>
  </si>
  <si>
    <t>152[.]89[.]247[.]26</t>
  </si>
  <si>
    <t>91[.]197[.]160[.]10</t>
  </si>
  <si>
    <t>5[.]183[.]95[.]137</t>
  </si>
  <si>
    <t>150[.]107[.]77[.]72</t>
  </si>
  <si>
    <t>92[.]154[.]92[.]237</t>
  </si>
  <si>
    <t>45[.]82[.]31[.]235</t>
  </si>
  <si>
    <t>149[.]255[.]35[.]179</t>
  </si>
  <si>
    <t>93[.]56[.]127[.]192</t>
  </si>
  <si>
    <t>38[.]55[.]204[.]19</t>
  </si>
  <si>
    <t>146[.]70[.]41[.]157</t>
  </si>
  <si>
    <t>94[.]55[.]34[.]5</t>
  </si>
  <si>
    <t>103[.]76[.]181[.]46</t>
  </si>
  <si>
    <t>146[.]70[.]24[.]173</t>
  </si>
  <si>
    <t>95[.]70[.]196[.]150</t>
  </si>
  <si>
    <t>38[.]54[.]79[.]215</t>
  </si>
  <si>
    <t>141[.]164[.]34[.]96</t>
  </si>
  <si>
    <t>213[.]252[.]244[.]107</t>
  </si>
  <si>
    <t>45[.]32[.]106[.]247</t>
  </si>
  <si>
    <t>140[.]82[.]38[.]177</t>
  </si>
  <si>
    <t>194[.]61[.]233[.]56</t>
  </si>
  <si>
    <t>45[.]112[.]53[.]130</t>
  </si>
  <si>
    <t>14[.]55[.]86[.]138</t>
  </si>
  <si>
    <t>93[.]95[.]228[.]163</t>
  </si>
  <si>
    <t>38[.]60[.]171[.]98</t>
  </si>
  <si>
    <t>119[.]23[.]104[.]143</t>
  </si>
  <si>
    <t>185[.]161[.]208[.]135</t>
  </si>
  <si>
    <t>45[.]63[.]60[.]39</t>
  </si>
  <si>
    <t>107[.]172[.]30[.]215</t>
  </si>
  <si>
    <t>88[.]119[.]171[.]197</t>
  </si>
  <si>
    <t>45[.]32[.]174[.]131</t>
  </si>
  <si>
    <t>104[.]237[.]218[.]74</t>
  </si>
  <si>
    <t>198[.]54[.]114[.]160</t>
  </si>
  <si>
    <t>45[.]11[.]92[.]176</t>
  </si>
  <si>
    <t>104[.]223[.]123[.]7</t>
  </si>
  <si>
    <t>103[.]78[.]121[.]126</t>
  </si>
  <si>
    <t>202[.]22[.]227[.]179</t>
  </si>
  <si>
    <t>103[.]209[.]233[.]172</t>
  </si>
  <si>
    <t>103[.]78[.]121[.]138</t>
  </si>
  <si>
    <t>203[.]95[.]9[.]54</t>
  </si>
  <si>
    <t>103[.]133[.]138[.]31</t>
  </si>
  <si>
    <t>104[.]21[.]34[.]239</t>
  </si>
  <si>
    <t>177[.]180[.]135[.]27</t>
  </si>
  <si>
    <t>81[.]28[.]12[.]12</t>
  </si>
  <si>
    <t>181[.]162[.]169[.]153</t>
  </si>
  <si>
    <t>103[.]133[.]138[.]30</t>
  </si>
  <si>
    <t>172[.]67[.]166[.]86</t>
  </si>
  <si>
    <t>38[.]180[.]105[.]163</t>
  </si>
  <si>
    <t>45[.]197[.]133[.]25</t>
  </si>
  <si>
    <t>47[.]111[.]81[.]199</t>
  </si>
  <si>
    <t>147[.]50[.]240[.]233</t>
  </si>
  <si>
    <t>193[.]56[.]255[.]225</t>
  </si>
  <si>
    <t>43[.]128[.]31[.]158</t>
  </si>
  <si>
    <t>94[.]75[.]216[.]115</t>
  </si>
  <si>
    <t>193[.]42[.]40[.]126</t>
  </si>
  <si>
    <t>43[.]156[.]37[.]105</t>
  </si>
  <si>
    <t>8[.]212[.]132[.]182</t>
  </si>
  <si>
    <t>103[.]198[.]241[.]58</t>
  </si>
  <si>
    <t>43[.]154[.]232[.]199</t>
  </si>
  <si>
    <t>101[.]177[.]227[.]103</t>
  </si>
  <si>
    <t>154[.]86[.]157[.]16</t>
  </si>
  <si>
    <t>119[.]28[.]78[.]209</t>
  </si>
  <si>
    <t>136[.]244[.]118[.]208</t>
  </si>
  <si>
    <t>154[.]86[.]157[.]17</t>
  </si>
  <si>
    <t>43[.]154[.]211[.]60</t>
  </si>
  <si>
    <t>180[.]247[.]173[.]7</t>
  </si>
  <si>
    <t>121[.]78[.]139[.]168</t>
  </si>
  <si>
    <t>147[.]189[.]170[.]121</t>
  </si>
  <si>
    <t>108[.]160[.]130[.]145</t>
  </si>
  <si>
    <t>45[.]197[.]133[.]44</t>
  </si>
  <si>
    <t>162[.]251[.]62[.]99</t>
  </si>
  <si>
    <t>188[.]119[.]113[.]105</t>
  </si>
  <si>
    <t>45[.]197[.]133[.]23</t>
  </si>
  <si>
    <t>185[.]215[.]113[.]69</t>
  </si>
  <si>
    <t>147[.]45[.]45[.]81</t>
  </si>
  <si>
    <t>158[.]247[.]199[.]191</t>
  </si>
  <si>
    <t>79[.]137[.]192[.]41</t>
  </si>
  <si>
    <t>185[.]222[.]58[.]83</t>
  </si>
  <si>
    <t>157[.]119[.]234[.]100</t>
  </si>
  <si>
    <t>185[.]215[.]113[.]83</t>
  </si>
  <si>
    <t>91[.]92[.]244[.]55</t>
  </si>
  <si>
    <t>121[.]78[.]139[.]169</t>
  </si>
  <si>
    <t>79[.]137[.]192[.]20</t>
  </si>
  <si>
    <t>94[.]156[.]67[.]52</t>
  </si>
  <si>
    <t>45[.]77[.]214[.]244</t>
  </si>
  <si>
    <t>185[.]65[.]134[.]165</t>
  </si>
  <si>
    <t>159[.]223[.]64[.]235</t>
  </si>
  <si>
    <t>103[.]198[.]241[.]55</t>
  </si>
  <si>
    <t>109[.]107[.]191[.]169</t>
  </si>
  <si>
    <t>45[.]15[.]156[.]209</t>
  </si>
  <si>
    <t>154[.]86[.]157[.]15</t>
  </si>
  <si>
    <t>88[.]214[.]25[.]15</t>
  </si>
  <si>
    <t>195[.]123[.]221[.]7</t>
  </si>
  <si>
    <t>193[.]142[.]146[.]212</t>
  </si>
  <si>
    <t>85[.]159[.]228[.]138</t>
  </si>
  <si>
    <t>109[.]205[.]214[.]6</t>
  </si>
  <si>
    <t>79[.]137[.]203[.]183</t>
  </si>
  <si>
    <t>95[.]215[.]108[.]17</t>
  </si>
  <si>
    <t>156[.]251[.]19[.]27</t>
  </si>
  <si>
    <t>62[.]204[.]41[.]141</t>
  </si>
  <si>
    <t>207[.]244[.]254[.]163</t>
  </si>
  <si>
    <t>81[.]19[.]141[.]97</t>
  </si>
  <si>
    <t>77[.]91[.]73[.]211</t>
  </si>
  <si>
    <t>193[.]23[.]3[.]79</t>
  </si>
  <si>
    <t>89[.]213[.]142[.]199</t>
  </si>
  <si>
    <t>193[.]106[.]191[.]138</t>
  </si>
  <si>
    <t>45[.]15[.]156[.]161</t>
  </si>
  <si>
    <t>82[.]115[.]223[.]15</t>
  </si>
  <si>
    <t>5[.]252[.]177[.]220</t>
  </si>
  <si>
    <t>77[.]73[.]133[.]62</t>
  </si>
  <si>
    <t>139[.]84[.]168[.]128</t>
  </si>
  <si>
    <t>45[.]15[.]157[.]136</t>
  </si>
  <si>
    <t>193[.]56[.]255[.]142</t>
  </si>
  <si>
    <t>82[.]115[.]223[.]138</t>
  </si>
  <si>
    <t>45[.]116[.]78[.]250</t>
  </si>
  <si>
    <t>82[.]115[.]223[.]45</t>
  </si>
  <si>
    <t>5[.]34[.]176[.]152</t>
  </si>
  <si>
    <t>45[.]15[.]157[.]131</t>
  </si>
  <si>
    <t>45[.]32[.]103[.]109</t>
  </si>
  <si>
    <t>82[.]115[.]223[.]140</t>
  </si>
  <si>
    <t>103[.]242[.]0[.]78</t>
  </si>
  <si>
    <t>45[.]130[.]151[.]133</t>
  </si>
  <si>
    <t>194[.]126[.]202[.]13</t>
  </si>
  <si>
    <t>82[.]115[.]223[.]23</t>
  </si>
  <si>
    <t>38[.]60[.]216[.]102</t>
  </si>
  <si>
    <t>31[.]41[.]244[.]135</t>
  </si>
  <si>
    <t>185[.]81[.]114[.]45</t>
  </si>
  <si>
    <t>176[.]113[.]115[.]7</t>
  </si>
  <si>
    <t>154[.]84[.]24[.]184</t>
  </si>
  <si>
    <t>31[.]41[.]244[.]98</t>
  </si>
  <si>
    <t>103[.]140[.]186[.]39</t>
  </si>
  <si>
    <t>141[.]164[.]54[.]104</t>
  </si>
  <si>
    <t>103[.]171[.]35[.]158</t>
  </si>
  <si>
    <t>103[.]115[.]40[.]61</t>
  </si>
  <si>
    <t>149[.]40[.]50[.]119</t>
  </si>
  <si>
    <t>103[.]151[.]229[.]39</t>
  </si>
  <si>
    <t>206[.]217[.]205[.]95</t>
  </si>
  <si>
    <t>103[.]151[.]5[.]45</t>
  </si>
  <si>
    <t>41[.]216[.]183[.]87</t>
  </si>
  <si>
    <t>185[.]207[.]155[.]146</t>
  </si>
  <si>
    <t>195[.]20[.]16[.]226</t>
  </si>
  <si>
    <t>103[.]140[.]55[.]217</t>
  </si>
  <si>
    <t>46[.]151[.]31[.]26</t>
  </si>
  <si>
    <t>103[.]147[.]12[.]101</t>
  </si>
  <si>
    <t>193[.]233[.]132[.]204</t>
  </si>
  <si>
    <t>103[.]97[.]176[.]121</t>
  </si>
  <si>
    <t>194[.]116[.]173[.]129</t>
  </si>
  <si>
    <t>101[.]42[.]108[.]23</t>
  </si>
  <si>
    <t>103[.]180[.]161[.]151</t>
  </si>
  <si>
    <t>194[.]116[.]173[.]154</t>
  </si>
  <si>
    <t>103[.]133[.]139[.]54</t>
  </si>
  <si>
    <t>45[.]76[.]85[.]65</t>
  </si>
  <si>
    <t>45[.]14[.]244[.]72</t>
  </si>
  <si>
    <t>103[.]158[.]190[.]132</t>
  </si>
  <si>
    <t>38[.]54[.]17[.]96</t>
  </si>
  <si>
    <t>103[.]183[.]115[.]60</t>
  </si>
  <si>
    <t>103[.]234[.]72[.]104</t>
  </si>
  <si>
    <t>139[.]180[.]193[.]182</t>
  </si>
  <si>
    <t>147[.]45[.]47[.]100</t>
  </si>
  <si>
    <t>104[.]168[.]44[.]156</t>
  </si>
  <si>
    <t>167[.]179[.]75[.]65</t>
  </si>
  <si>
    <t>185[.]172[.]128[.]136</t>
  </si>
  <si>
    <t>38[.]54[.]31[.]123</t>
  </si>
  <si>
    <t>185[.]215[.]113[.]67</t>
  </si>
  <si>
    <t>104[.]238[.]57[.]188</t>
  </si>
  <si>
    <t>103[.]30[.]246[.]85</t>
  </si>
  <si>
    <t>188[.]116[.]21[.]141</t>
  </si>
  <si>
    <t>117[.]50[.]174[.]131</t>
  </si>
  <si>
    <t>217[.]69[.]10[.]183</t>
  </si>
  <si>
    <t>193[.]233[.]132[.]169</t>
  </si>
  <si>
    <t>118[.]107[.]43[.]208</t>
  </si>
  <si>
    <t>95[.]174[.]24[.]213</t>
  </si>
  <si>
    <t>207[.]246[.]120[.]23</t>
  </si>
  <si>
    <t>118[.]193[.]58[.]79</t>
  </si>
  <si>
    <t>45[.]32[.]109[.]249</t>
  </si>
  <si>
    <t>209[.]126[.]11[.]251</t>
  </si>
  <si>
    <t>118[.]31[.]60[.]151</t>
  </si>
  <si>
    <t>198[.]13[.]62[.]159</t>
  </si>
  <si>
    <t>45[.]142[.]182[.]104</t>
  </si>
  <si>
    <t>139[.]84[.]136[.]238</t>
  </si>
  <si>
    <t>5[.]42[.]65[.]38</t>
  </si>
  <si>
    <t>43[.]129[.]188[.]223</t>
  </si>
  <si>
    <t>77[.]83[.]242[.]244</t>
  </si>
  <si>
    <t>149[.]127[.]176[.]14</t>
  </si>
  <si>
    <t>167[.]179[.]106[.]174</t>
  </si>
  <si>
    <t>80[.]66[.]85[.]145</t>
  </si>
  <si>
    <t>152[.]32[.]158[.]205</t>
  </si>
  <si>
    <t>80[.]66[.]89[.]64</t>
  </si>
  <si>
    <t>150[.]158[.]47[.]183</t>
  </si>
  <si>
    <t>103[.]133[.]138[.]28</t>
  </si>
  <si>
    <t>89[.]223[.]127[.]219</t>
  </si>
  <si>
    <t>154[.]39[.]255[.]11</t>
  </si>
  <si>
    <t>8[.]219[.]185[.]82</t>
  </si>
  <si>
    <t>167[.]86[.]86[.]15</t>
  </si>
  <si>
    <t>167[.]179[.]87[.]77</t>
  </si>
  <si>
    <t>223[.]252[.]173[.]57</t>
  </si>
  <si>
    <t>155[.]138[.]208[.]4</t>
  </si>
  <si>
    <t>45[.]76[.]150[.]166</t>
  </si>
  <si>
    <t>140[.]82[.]38[.]151</t>
  </si>
  <si>
    <t>174[.]138[.]62[.]35 </t>
  </si>
  <si>
    <t>45[.]32[.]8[.]58</t>
  </si>
  <si>
    <t>152[.]202[.]47[.]186</t>
  </si>
  <si>
    <t>45[.]87[.]43[.]55</t>
  </si>
  <si>
    <t>209[.]126[.]87[.]35</t>
  </si>
  <si>
    <t>172[.]93[.]167[.]230</t>
  </si>
  <si>
    <t>177[.]138[.]248[.]251</t>
  </si>
  <si>
    <t>134[.]122[.]139[.]54</t>
  </si>
  <si>
    <t>94[.]156[.]67[.]91</t>
  </si>
  <si>
    <t>45[.]76[.]146[.]93</t>
  </si>
  <si>
    <t>183[.]166[.]144[.]55</t>
  </si>
  <si>
    <t>103[.]118[.]253[.]19</t>
  </si>
  <si>
    <t>149[.]28[.]201[.]102</t>
  </si>
  <si>
    <t>43[.]251[.]16[.]151</t>
  </si>
  <si>
    <t>45[.]125[.]44[.]78</t>
  </si>
  <si>
    <t>63[.]141[.]237[.]100</t>
  </si>
  <si>
    <t>47[.]106[.]251[.]67</t>
  </si>
  <si>
    <t>139[.]60[.]160[.]200</t>
  </si>
  <si>
    <t>65[.]20[.]77[.]17</t>
  </si>
  <si>
    <t>100[.]8[.]120[.]39</t>
  </si>
  <si>
    <t>93[.]190[.]139[.]223 </t>
  </si>
  <si>
    <t>187[.]13[.]76[.]202</t>
  </si>
  <si>
    <t>45[.]227[.]255[.]190 </t>
  </si>
  <si>
    <t>192[.]248[.]166[.]186</t>
  </si>
  <si>
    <t>93[.]89[.]106[.]48</t>
  </si>
  <si>
    <t>193[.]162[.]143[.]218</t>
  </si>
  <si>
    <t>5[.]188[.]108[.]29</t>
  </si>
  <si>
    <t>69[.]172[.]233[.]45</t>
  </si>
  <si>
    <t>168[.]100[.]11[.]72 </t>
  </si>
  <si>
    <t>103[.]230[.]142[.]60</t>
  </si>
  <si>
    <t>102[.]117[.]113[.]205</t>
  </si>
  <si>
    <t>185[.]182[.]193[.]120 </t>
  </si>
  <si>
    <t>5[.]183[.]81[.]241</t>
  </si>
  <si>
    <t>185[.]196[.]8[.]93</t>
  </si>
  <si>
    <t>172[.]93[.]165[.]26</t>
  </si>
  <si>
    <t>181[.]162[.]178[.]142</t>
  </si>
  <si>
    <t>193[.]38[.]235[.]234</t>
  </si>
  <si>
    <t>61[.]238[.]103[.]165</t>
  </si>
  <si>
    <t>27[.]124[.]46[.]236</t>
  </si>
  <si>
    <t>103[.]89[.]137[.]148</t>
  </si>
  <si>
    <t>91[.]92[.]251[.]161</t>
  </si>
  <si>
    <t>185[.]215[.]113[.]39 </t>
  </si>
  <si>
    <t>139[.]180[.]172[.]42</t>
  </si>
  <si>
    <t>2[.]58[.]56[.]41</t>
  </si>
  <si>
    <t>156[.]253[.]14[.]159</t>
  </si>
  <si>
    <t>181[.]161[.]13[.]84</t>
  </si>
  <si>
    <t>122[.]10[.]84[.]179</t>
  </si>
  <si>
    <t>109[.]248[.]19[.]101</t>
  </si>
  <si>
    <t>50[.]60[.]8[.]173</t>
  </si>
  <si>
    <t>154[.]208[.]77[.]176</t>
  </si>
  <si>
    <t>205[.]189[.]160[.]106</t>
  </si>
  <si>
    <t>45[.]195[.]198[.]204</t>
  </si>
  <si>
    <t>154[.]223[.]167[.]41</t>
  </si>
  <si>
    <t>182[.]255[.]60[.]84</t>
  </si>
  <si>
    <t>129[.]208[.]9[.]45</t>
  </si>
  <si>
    <t>39[.]104[.]92[.]13</t>
  </si>
  <si>
    <t>217[.]197[.]160[.]235</t>
  </si>
  <si>
    <t>88[.]184[.]9[.]216</t>
  </si>
  <si>
    <t>45[.]32[.]52[.]188</t>
  </si>
  <si>
    <t>167[.]179[.]65[.]93</t>
  </si>
  <si>
    <t>197[.]225[.]117[.]157</t>
  </si>
  <si>
    <t>85[.]8[.]183[.]31</t>
  </si>
  <si>
    <t>112[.]121[.]176[.]133</t>
  </si>
  <si>
    <t>112[.]121[.]176[.]131</t>
  </si>
  <si>
    <t>51[.]79[.]247[.]142    </t>
  </si>
  <si>
    <t>217[.]182[.]69[.]86</t>
  </si>
  <si>
    <t>112[.]121[.]176[.]132</t>
  </si>
  <si>
    <t>8[.]130[.]34[.]199</t>
  </si>
  <si>
    <t>112[.]121[.]187[.]178</t>
  </si>
  <si>
    <t>216[.]238[.]113[.]209</t>
  </si>
  <si>
    <t>45[.]14[.]224[.]18</t>
  </si>
  <si>
    <t>43[.]248[.]133[.]13</t>
  </si>
  <si>
    <t>42[.]192[.]188[.]103</t>
  </si>
  <si>
    <t>92[.]118[.]191[.]52</t>
  </si>
  <si>
    <t>45[.]74[.]6[.]17</t>
  </si>
  <si>
    <t>103[.]226[.]154[.]153</t>
  </si>
  <si>
    <t>91[.]225[.]217[.]75</t>
  </si>
  <si>
    <t>103[.]238[.]213[.]25</t>
  </si>
  <si>
    <t>47[.]242[.]190[.]153</t>
  </si>
  <si>
    <t>65[.]20[.]68[.]26</t>
  </si>
  <si>
    <t>165[.]154[.]49[.]187</t>
  </si>
  <si>
    <t>8[.]130[.]20[.]208</t>
  </si>
  <si>
    <t>103[.]226[.]154[.]152</t>
  </si>
  <si>
    <t>139[.]180[.]133[.]186</t>
  </si>
  <si>
    <t>81[.]68[.]252[.]57</t>
  </si>
  <si>
    <t>70[.]34[.]212[.]12</t>
  </si>
  <si>
    <t>103[.]206[.]60[.]22</t>
  </si>
  <si>
    <t>88[.]80[.]147[.]102 </t>
  </si>
  <si>
    <t>65[.]20[.]66[.]128</t>
  </si>
  <si>
    <t>202[.]56[.]200[.]98</t>
  </si>
  <si>
    <t>61[.]238[.]103[.]236</t>
  </si>
  <si>
    <t>198[.]13[.]51[.]5</t>
  </si>
  <si>
    <t>167[.]179[.]109[.]96</t>
  </si>
  <si>
    <t>45[.]63[.]124[.]252</t>
  </si>
  <si>
    <t>103[.]244[.]148[.]134</t>
  </si>
  <si>
    <t>38[.]60[.]216[.]59</t>
  </si>
  <si>
    <t>93[.]187[.]43[.]202</t>
  </si>
  <si>
    <t>119[.]13[.]92[.]72</t>
  </si>
  <si>
    <t>95[.]179[.]240[.]60</t>
  </si>
  <si>
    <t>93[.]190[.]143[.]101 </t>
  </si>
  <si>
    <t>103[.]244[.]148[.]135</t>
  </si>
  <si>
    <t>45[.]8[.]146[.]137</t>
  </si>
  <si>
    <t>192[.]254[.]76[.]195</t>
  </si>
  <si>
    <t>103[.]244[.]148[.]133</t>
  </si>
  <si>
    <t>82[.]166[.]160[.]26</t>
  </si>
  <si>
    <t>209[.]250[.]237[.]26</t>
  </si>
  <si>
    <t>103[.]226[.]154[.]154</t>
  </si>
  <si>
    <t>193[.]182[.]144[.]52</t>
  </si>
  <si>
    <t>210[.]123[.]140[.]200</t>
  </si>
  <si>
    <t>154[.]197[.]27[.]16</t>
  </si>
  <si>
    <t>193[.]182[.]144[.]239</t>
  </si>
  <si>
    <t>212[.]115[.]55[.]37</t>
  </si>
  <si>
    <t>185[.]125[.]171[.]194</t>
  </si>
  <si>
    <t>181[.]131[.]216[.]198</t>
  </si>
  <si>
    <t>45[.]32[.]117[.]172</t>
  </si>
  <si>
    <t>103[.]27[.]109[.]130</t>
  </si>
  <si>
    <t>38[.]181[.]35[.]87</t>
  </si>
  <si>
    <t>45[.]32[.]24[.]80</t>
  </si>
  <si>
    <t>202[.]182[.]120[.]156</t>
  </si>
  <si>
    <t>167[.]172[.]87[.]109</t>
  </si>
  <si>
    <t>45[.]32[.]56[.]49</t>
  </si>
  <si>
    <t>72[.]18[.]215[.]38</t>
  </si>
  <si>
    <t>72[.]137[.]110[.]41</t>
  </si>
  <si>
    <t>45[.]32[.]57[.]227</t>
  </si>
  <si>
    <t>202[.]182[.]108[.]24</t>
  </si>
  <si>
    <t>94[.]156[.]69[.]145</t>
  </si>
  <si>
    <t>45[.]40[.]57[.]134</t>
  </si>
  <si>
    <t>192[.]109[.]119[.]100</t>
  </si>
  <si>
    <t>160[.]124[.]255[.]25</t>
  </si>
  <si>
    <t>45[.]77[.]169[.]18</t>
  </si>
  <si>
    <t>46[.]246[.]98[.]47</t>
  </si>
  <si>
    <t>220[.]78[.]13[.]217</t>
  </si>
  <si>
    <t>45[.]80[.]191[.]45</t>
  </si>
  <si>
    <t>192[.]197[.]113[.]191</t>
  </si>
  <si>
    <t>194[.]87[.]252[.]184</t>
  </si>
  <si>
    <t>45[.]91[.]227[.]68</t>
  </si>
  <si>
    <t>194[.]71[.]126[.]152</t>
  </si>
  <si>
    <t>121[.]140[.]133[.]78</t>
  </si>
  <si>
    <t>5[.]188[.]228[.]129</t>
  </si>
  <si>
    <t>103[.]205[.]211[.]6</t>
  </si>
  <si>
    <t>43[.]227[.]135[.]203</t>
  </si>
  <si>
    <t>166[.]88[.]132[.]139</t>
  </si>
  <si>
    <t>8[.]210[.]60[.]218</t>
  </si>
  <si>
    <t>103[.]200[.]96[.]225</t>
  </si>
  <si>
    <t>181[.]161[.]23[.]232</t>
  </si>
  <si>
    <t>163[.]197[.]249[.]211</t>
  </si>
  <si>
    <t>103[.]43[.]18[.]220</t>
  </si>
  <si>
    <t>27[.]102[.]113[.]194</t>
  </si>
  <si>
    <t>47[.]242[.]207[.]14</t>
  </si>
  <si>
    <t>103[.]140[.]186[.]181</t>
  </si>
  <si>
    <t>138[.]124[.]180[.]56</t>
  </si>
  <si>
    <t>216[.]83[.]38[.]235</t>
  </si>
  <si>
    <t>154[.]84[.]23[.]103</t>
  </si>
  <si>
    <t>154[.]86[.]157[.]9</t>
  </si>
  <si>
    <t>61[.]141[.]222[.]100</t>
  </si>
  <si>
    <t>70[.]34[.]197[.]27</t>
  </si>
  <si>
    <t>43[.]245[.]196[.]120</t>
  </si>
  <si>
    <t>23[.]224[.]39[.]41</t>
  </si>
  <si>
    <t>103[.]146[.]231[.]40</t>
  </si>
  <si>
    <t>43[.]245[.]196[.]121</t>
  </si>
  <si>
    <t>195[.]178[.]120[.]143</t>
  </si>
  <si>
    <t>110[.]34[.]191[.]178</t>
  </si>
  <si>
    <t>43[.]245[.]196[.]122</t>
  </si>
  <si>
    <t>45[.]77[.]43[.]207</t>
  </si>
  <si>
    <t>43[.]245[.]196[.]123</t>
  </si>
  <si>
    <t>8[.]135[.]112[.]178</t>
  </si>
  <si>
    <t>103[.]245[.]144[.]186</t>
  </si>
  <si>
    <t>43[.]245[.]196[.]124</t>
  </si>
  <si>
    <t>162[.]0[.]237[.]14</t>
  </si>
  <si>
    <t>107[.]148[.]45[.]172</t>
  </si>
  <si>
    <t>23[.]224[.]75[.]93</t>
  </si>
  <si>
    <t>47[.]103[.]36[.]44</t>
  </si>
  <si>
    <t>23[.]224[.]176[.]9</t>
  </si>
  <si>
    <t>23[.]224[.]75[.]91</t>
  </si>
  <si>
    <t>47[.]96[.]156[.]250</t>
  </si>
  <si>
    <t>65[.]20[.]76[.]138</t>
  </si>
  <si>
    <t>128[.]1[.]79[.]10</t>
  </si>
  <si>
    <t>47[.]95[.]149[.]125</t>
  </si>
  <si>
    <t>107[.]148[.]45[.]174</t>
  </si>
  <si>
    <t>149[.]127[.]176[.]41</t>
  </si>
  <si>
    <t>38[.]54[.]85[.]98</t>
  </si>
  <si>
    <t>64[.]176[.]81[.]63</t>
  </si>
  <si>
    <t>152[.]32[.]139[.]128</t>
  </si>
  <si>
    <t>103[.]100[.]157[.]218</t>
  </si>
  <si>
    <t>103[.]56[.]19[.]183</t>
  </si>
  <si>
    <t>172[.]104[.]78[.]219</t>
  </si>
  <si>
    <t>188[.]119[.]64[.]218</t>
  </si>
  <si>
    <t>139[.]180[.]219[.]194</t>
  </si>
  <si>
    <t>193[.]135[.]134[.]113</t>
  </si>
  <si>
    <t>46[.]3[.]113[.]167</t>
  </si>
  <si>
    <t>185[.]167[.]61[.]21</t>
  </si>
  <si>
    <t>207[.]148[.]127[.]65</t>
  </si>
  <si>
    <t>49[.]234[.]152[.]199</t>
  </si>
  <si>
    <t>107[.]148[.]45[.]171</t>
  </si>
  <si>
    <t>66[.]42[.]51[.]145</t>
  </si>
  <si>
    <t>43[.]138[.]51[.]36</t>
  </si>
  <si>
    <t>185[.]104[.]192[.]71</t>
  </si>
  <si>
    <t>103[.]96[.]149[.]209</t>
  </si>
  <si>
    <t>124[.]223[.]197[.]4</t>
  </si>
  <si>
    <t>136[.]175[.]8[.]43</t>
  </si>
  <si>
    <t>124[.]216[.]159[.]70</t>
  </si>
  <si>
    <t>81[.]68[.]75[.]45</t>
  </si>
  <si>
    <t>185[.]142[.]238[.]152</t>
  </si>
  <si>
    <t>149[.]127[.]176[.]109</t>
  </si>
  <si>
    <t>43[.]143[.]194[.]137</t>
  </si>
  <si>
    <t>94[.]154[.]172[.]74</t>
  </si>
  <si>
    <t>154[.]38[.]118[.]107</t>
  </si>
  <si>
    <t>42[.]192[.]19[.]75</t>
  </si>
  <si>
    <t>41[.]216[.]183[.]184</t>
  </si>
  <si>
    <t>158[.]247[.]210[.]249</t>
  </si>
  <si>
    <t>42[.]193[.]48[.]145</t>
  </si>
  <si>
    <t>193[.]233[.]132[.]231</t>
  </si>
  <si>
    <t>45[.]77[.]247[.]10</t>
  </si>
  <si>
    <t>124[.]223[.]83[.]171</t>
  </si>
  <si>
    <t>193[.]233[.]132[.]69</t>
  </si>
  <si>
    <t>94[.]158[.]244[.]27</t>
  </si>
  <si>
    <t>198[.]74[.]104[.]185</t>
  </si>
  <si>
    <t>82[.]146[.]45[.]177</t>
  </si>
  <si>
    <t>103[.]30[.]17[.]38</t>
  </si>
  <si>
    <t>82[.]157[.]148[.]189</t>
  </si>
  <si>
    <t>94[.]131[.]106[.]24</t>
  </si>
  <si>
    <t>103[.]56[.]55[.]62</t>
  </si>
  <si>
    <t>43[.]154[.]27[.]211</t>
  </si>
  <si>
    <t>92[.]246[.]136[.]169</t>
  </si>
  <si>
    <t>104[.]233[.]163[.]104</t>
  </si>
  <si>
    <t>5[.]199[.]168[.]212</t>
  </si>
  <si>
    <t>109[.]107[.]182[.]189</t>
  </si>
  <si>
    <t>149[.]28[.]153[.]106</t>
  </si>
  <si>
    <t>136[.]244[.]104[.]72</t>
  </si>
  <si>
    <t>5[.]61[.]63[.]125</t>
  </si>
  <si>
    <t>185[.]126[.]118[.]47</t>
  </si>
  <si>
    <t>103[.]15[.]28[.]208</t>
  </si>
  <si>
    <t>206[.]238[.]199[.]68</t>
  </si>
  <si>
    <t>192[.]236[.]193[.]40</t>
  </si>
  <si>
    <t>155[.]94[.]200[.]212</t>
  </si>
  <si>
    <t>38[.]180[.]94[.]115</t>
  </si>
  <si>
    <t>192[.]248[.]188[.]199</t>
  </si>
  <si>
    <t>176[.]118[.]167[.]36</t>
  </si>
  <si>
    <t>185[.]222[.]57[.]93</t>
  </si>
  <si>
    <t>207[.]148[.]106[.]38</t>
  </si>
  <si>
    <t>202[.]58[.]105[.]38</t>
  </si>
  <si>
    <t>185[.]125[.]50[.]88</t>
  </si>
  <si>
    <t>45[.]10[.]58[.]93</t>
  </si>
  <si>
    <t>103[.]159[.]132[.]70</t>
  </si>
  <si>
    <t>185[.]222[.]58[.]105</t>
  </si>
  <si>
    <t>45[.]32[.]111[.]181</t>
  </si>
  <si>
    <t>45[.]248[.]87[.]162</t>
  </si>
  <si>
    <t>94[.]131[.]11[.]34</t>
  </si>
  <si>
    <t>47[.]243[.]49[.]249</t>
  </si>
  <si>
    <t>45[.]137[.]22[.]243</t>
  </si>
  <si>
    <t>78[.]141[.]192[.]8</t>
  </si>
  <si>
    <t>107[.]178[.]71[.]211</t>
  </si>
  <si>
    <t>91[.]246[.]41[.]200</t>
  </si>
  <si>
    <t>95[.]85[.]78[.]9</t>
  </si>
  <si>
    <t>5[.]206[.]224[.]167</t>
  </si>
  <si>
    <t>91[.]92[.]243[.]162</t>
  </si>
  <si>
    <t>185[.]239[.]226[.]202</t>
  </si>
  <si>
    <t>61[.]38[.]252[.]166</t>
  </si>
  <si>
    <t>185[.]133[.]40[.]68</t>
  </si>
  <si>
    <t>45[.]32[.]120[.]178</t>
  </si>
  <si>
    <t>86[.]105[.]227[.]115</t>
  </si>
  <si>
    <t>185[.]133[.]40[.]202</t>
  </si>
  <si>
    <t>95[.]85[.]67[.]44</t>
  </si>
  <si>
    <t>91[.]199[.]212[.]52</t>
  </si>
  <si>
    <t>89[.]23[.]100[.]222</t>
  </si>
  <si>
    <t>95[.]85[.]67[.]50</t>
  </si>
  <si>
    <t>92[.]118[.]188[.]78</t>
  </si>
  <si>
    <t>217[.]195[.]207[.]156</t>
  </si>
  <si>
    <t>95[.]85[.]78[.]11</t>
  </si>
  <si>
    <t>95[.]217[.]1[.]81</t>
  </si>
  <si>
    <t>192[.]177[.]111[.]46</t>
  </si>
  <si>
    <t>104[.]168[.]164[.]50</t>
  </si>
  <si>
    <t>110[.]42[.]64[.]64</t>
  </si>
  <si>
    <t>185[.]172[.]129[.]234</t>
  </si>
  <si>
    <t>23[.]254[.]131[.]176</t>
  </si>
  <si>
    <t>46[.]8[.]198[.]134</t>
  </si>
  <si>
    <t>147[.]124[.]208[.]234</t>
  </si>
  <si>
    <t>23[.]254[.]224[.]138</t>
  </si>
  <si>
    <t>103[.]15[.]28[.]145</t>
  </si>
  <si>
    <t>23[.]227[.]169[.]162</t>
  </si>
  <si>
    <t>212[.]114[.]52[.]243</t>
  </si>
  <si>
    <t>185[.]239[.]226[.]17</t>
  </si>
  <si>
    <t>172[.]86[.]101[.]115</t>
  </si>
  <si>
    <t>108[.]177[.]235[.]196</t>
  </si>
  <si>
    <t>103[.]200[.]97[.]150</t>
  </si>
  <si>
    <t>188[.]208[.]141[.]204</t>
  </si>
  <si>
    <t>192[.]236[.]146[.]83</t>
  </si>
  <si>
    <t>103[.]75[.]190[.]50</t>
  </si>
  <si>
    <t>122[.]10[.]88[.]226</t>
  </si>
  <si>
    <t>23[.]108[.]57[.]145</t>
  </si>
  <si>
    <t>103[.]91[.]64[.]134</t>
  </si>
  <si>
    <t>122[.]10[.]90[.]12</t>
  </si>
  <si>
    <t>172[.]241[.]29[.]20</t>
  </si>
  <si>
    <t>101[.]36[.]125[.]203</t>
  </si>
  <si>
    <t>CHG0035638 Mph Infra | CHG0035639 DR Infra</t>
  </si>
  <si>
    <t>23[.]81[.]246[.]235</t>
  </si>
  <si>
    <t>45[.]43[.]50[.]197</t>
  </si>
  <si>
    <t>91[.]243[.]83[.]84</t>
  </si>
  <si>
    <t>78[.]153[.]130[.]46</t>
  </si>
  <si>
    <t>103[.]208[.]86[.]238</t>
  </si>
  <si>
    <t>79[.]137[.]207[.]219</t>
  </si>
  <si>
    <t>91[.]243[.]83[.]85</t>
  </si>
  <si>
    <t>62[.]204[.]41[.]159</t>
  </si>
  <si>
    <t>204[.]145[.]94[.]186</t>
  </si>
  <si>
    <t>104[.]234[.]239[.]119</t>
  </si>
  <si>
    <t>204[.]145[.]94[.]10</t>
  </si>
  <si>
    <t>82[.]115[.]223[.]9</t>
  </si>
  <si>
    <t>204[.]145[.]94[.]215</t>
  </si>
  <si>
    <t>77[.]73[.]133[.]68</t>
  </si>
  <si>
    <t>185[.]106[.]120[.]27</t>
  </si>
  <si>
    <t>105[.]110[.]114[.]206</t>
  </si>
  <si>
    <t>5[.]188[.]231[.]101</t>
  </si>
  <si>
    <t>154[.]7[.]253[.]146</t>
  </si>
  <si>
    <t>103[.]93[.]76[.]110</t>
  </si>
  <si>
    <t>185[.]241[.]54[.]141</t>
  </si>
  <si>
    <t>111[.]229[.]10[.]230</t>
  </si>
  <si>
    <t>103[.]96[.]74[.]148</t>
  </si>
  <si>
    <t>CHG0035706 Mph Infra | CHG0035707 DR Infra</t>
  </si>
  <si>
    <t>119[.]200[.]211[.]197</t>
  </si>
  <si>
    <t>104[.]233[.]163[.]190</t>
  </si>
  <si>
    <t>125[.]133[.]72[.]135</t>
  </si>
  <si>
    <t>211[.]149[.]237[.]108</t>
  </si>
  <si>
    <t>143[.]92[.]35[.]31</t>
  </si>
  <si>
    <t>43[.]129[.]227[.]159</t>
  </si>
  <si>
    <t>143[.]92[.]35[.]57</t>
  </si>
  <si>
    <t>120[.]48[.]44[.]22</t>
  </si>
  <si>
    <t>143[.]92[.]35[.]58</t>
  </si>
  <si>
    <t>203[.]57[.]227[.]25</t>
  </si>
  <si>
    <t>149[.]127[.]176[.]12</t>
  </si>
  <si>
    <t>185[.]216[.]118[.]101</t>
  </si>
  <si>
    <t>160[.]20[.]146[.]247</t>
  </si>
  <si>
    <t>167[.]71[.]168[.]189</t>
  </si>
  <si>
    <t>162[.]14[.]79[.]254</t>
  </si>
  <si>
    <t>116[.]204[.]75[.]118</t>
  </si>
  <si>
    <t>164[.]132[.]237[.]65</t>
  </si>
  <si>
    <t>5[.]188[.]86[.]237</t>
  </si>
  <si>
    <t>185[.]117[.]75[.]34</t>
  </si>
  <si>
    <t>118[.]31[.]8[.]234</t>
  </si>
  <si>
    <t>185[.]117[.]91[.]244</t>
  </si>
  <si>
    <t>120[.]78[.]7[.]241</t>
  </si>
  <si>
    <t>185[.]118[.]164[.]21</t>
  </si>
  <si>
    <t>139[.]196[.]234[.]164</t>
  </si>
  <si>
    <t>185[.]141[.]27[.]143</t>
  </si>
  <si>
    <t>47[.]106[.]193[.]75</t>
  </si>
  <si>
    <t>185[.]141[.]27[.]248</t>
  </si>
  <si>
    <t>124[.]70[.]130[.]70</t>
  </si>
  <si>
    <t>185[.]183[.]96[.]44</t>
  </si>
  <si>
    <t>124[.]70[.]46[.]246</t>
  </si>
  <si>
    <t>185[.]183[.]96[.]7</t>
  </si>
  <si>
    <t>138[.]124[.]180[.]179</t>
  </si>
  <si>
    <t>23[.]106[.]122[.]46</t>
  </si>
  <si>
    <t>185[.]25[.]51[.]108</t>
  </si>
  <si>
    <t>139[.]180[.]217[.]203</t>
  </si>
  <si>
    <t>23[.]106[.]124[.]152</t>
  </si>
  <si>
    <t>192[.]210[.]191[.]188</t>
  </si>
  <si>
    <t>8[.]129[.]17[.]115</t>
  </si>
  <si>
    <t>115[.]126[.]98[.]204</t>
  </si>
  <si>
    <t>192[.]236[.]161[.]4</t>
  </si>
  <si>
    <t>154[.]23[.]186[.]79</t>
  </si>
  <si>
    <t>118[.]99[.]6[.]202</t>
  </si>
  <si>
    <t>202[.]61[.]136[.]158</t>
  </si>
  <si>
    <t>80[.]179[.]150[.]2</t>
  </si>
  <si>
    <t>199[.]231[.]211[.]19</t>
  </si>
  <si>
    <t>210[.]1[.]226[.]241</t>
  </si>
  <si>
    <t>1[.]117[.]93[.]65</t>
  </si>
  <si>
    <t>149[.]28[.]26[.]2</t>
  </si>
  <si>
    <t>23[.]106[.]122[.]14</t>
  </si>
  <si>
    <t>101[.]35[.]21[.]69</t>
  </si>
  <si>
    <t>45[.]61[.]136[.]150</t>
  </si>
  <si>
    <t>27[.]124[.]20[.]53</t>
  </si>
  <si>
    <t>101[.]43[.]161[.]148</t>
  </si>
  <si>
    <t>111[.]90[.]143[.]125</t>
  </si>
  <si>
    <t>43[.]239[.]159[.]3</t>
  </si>
  <si>
    <t>101[.]43[.]226[.]209</t>
  </si>
  <si>
    <t>206[.]188[.]197[.]213</t>
  </si>
  <si>
    <t>45[.]14[.]106[.]162</t>
  </si>
  <si>
    <t>216[.]127[.]178[.]78</t>
  </si>
  <si>
    <t>190[.]191[.]60[.]179</t>
  </si>
  <si>
    <t>45[.]14[.]106[.]178</t>
  </si>
  <si>
    <t>121[.]4[.]27[.]177</t>
  </si>
  <si>
    <t>103[.]98[.]151[.]195</t>
  </si>
  <si>
    <t>45[.]142[.]212[.]61</t>
  </si>
  <si>
    <t>124[.]223[.]157[.]97</t>
  </si>
  <si>
    <t>184[.]66[.]244[.]131</t>
  </si>
  <si>
    <t>45[.]142[.]213[.]17</t>
  </si>
  <si>
    <t>150[.]158[.]100[.]162</t>
  </si>
  <si>
    <t>27[.]124[.]20[.]34</t>
  </si>
  <si>
    <t>45[.]153[.]131[.]21</t>
  </si>
  <si>
    <t>150[.]158[.]160[.]247</t>
  </si>
  <si>
    <t>176[.]45[.]200[.]117</t>
  </si>
  <si>
    <t>45[.]153[.]231[.]104</t>
  </si>
  <si>
    <t>42[.]193[.]22[.]7</t>
  </si>
  <si>
    <t>193[.]124[.]33[.]125</t>
  </si>
  <si>
    <t>45[.]76[.]55[.]101</t>
  </si>
  <si>
    <t>43[.]139[.]225[.]179</t>
  </si>
  <si>
    <t>181[.]162[.]184[.]76</t>
  </si>
  <si>
    <t>46[.]166[.]129[.]159</t>
  </si>
  <si>
    <t>43[.]143[.]169[.]142</t>
  </si>
  <si>
    <t>181[.]161[.]9[.]108</t>
  </si>
  <si>
    <t>5[.]188[.]228[.]156</t>
  </si>
  <si>
    <t>43[.]143[.]176[.]86</t>
  </si>
  <si>
    <t>31[.]35[.]226[.]74</t>
  </si>
  <si>
    <t>5[.]188[.]34[.]137</t>
  </si>
  <si>
    <t>45[.]32[.]121[.]12</t>
  </si>
  <si>
    <t>8[.]218[.]71[.]187</t>
  </si>
  <si>
    <t>5[.]188[.]34[.]165</t>
  </si>
  <si>
    <t>45[.]94[.]42[.]131</t>
  </si>
  <si>
    <t>185[.]241[.]208[.]249</t>
  </si>
  <si>
    <t>5[.]188[.]34[.]235</t>
  </si>
  <si>
    <t>43[.]143[.]45[.]70</t>
  </si>
  <si>
    <t>110[.]42[.]102[.]217</t>
  </si>
  <si>
    <t>5[.]9[.]224[.]217</t>
  </si>
  <si>
    <t>49[.]234[.]35[.]197</t>
  </si>
  <si>
    <t>175[.]193[.]28[.]215</t>
  </si>
  <si>
    <t>51[.]79[.]237[.]113</t>
  </si>
  <si>
    <t>43[.]129[.]222[.]202</t>
  </si>
  <si>
    <t>163[.]5[.]215[.]229</t>
  </si>
  <si>
    <t>80[.]85[.]158[.]49</t>
  </si>
  <si>
    <t>61[.]170[.]252[.]220</t>
  </si>
  <si>
    <t>114[.]116[.]244[.]244</t>
  </si>
  <si>
    <t>81[.]69[.]14[.]179</t>
  </si>
  <si>
    <t>45[.]145[.]230[.]163</t>
  </si>
  <si>
    <t>210[.]222[.]117[.]216</t>
  </si>
  <si>
    <t>87[.]236[.]212[.]22</t>
  </si>
  <si>
    <t>45[.]145[.]230[.]248</t>
  </si>
  <si>
    <t>110[.]164[.]146[.]49</t>
  </si>
  <si>
    <t>88[.]119[.]170[.]124</t>
  </si>
  <si>
    <t>103[.]152[.]255[.]82</t>
  </si>
  <si>
    <t>193[.]26[.]115[.]138</t>
  </si>
  <si>
    <t>88[.]119[.]171[.]213</t>
  </si>
  <si>
    <t>45[.]138[.]50[.]75</t>
  </si>
  <si>
    <t>89[.]163[.]252[.]232</t>
  </si>
  <si>
    <t>104[.]225[.]129[.]103</t>
  </si>
  <si>
    <t>209[.]182[.]234[.]69</t>
  </si>
  <si>
    <t>91[.]204[.]226[.]234</t>
  </si>
  <si>
    <t>104[.]225[.]129[.]86</t>
  </si>
  <si>
    <t>47[.]243[.]49[.]209</t>
  </si>
  <si>
    <t>95[.]181[.]161[.]50</t>
  </si>
  <si>
    <t>94[.]156[.]66[.]41</t>
  </si>
  <si>
    <t>95[.]85[.]78[.]94</t>
  </si>
  <si>
    <t>104[.]238[.]159[.]65</t>
  </si>
  <si>
    <t>220[.]141[.]133[.]25</t>
  </si>
  <si>
    <t>192[.]119[.]14[.]178</t>
  </si>
  <si>
    <t>139[.]180[.]219[.]126</t>
  </si>
  <si>
    <t>47[.]76[.]177[.]218</t>
  </si>
  <si>
    <t>158[.]247[.]211[.]66</t>
  </si>
  <si>
    <t>139[.]84[.]168[.]140</t>
  </si>
  <si>
    <t>27[.]124[.]20[.]28</t>
  </si>
  <si>
    <t>183[.]101[.]194[.]78</t>
  </si>
  <si>
    <t>149[.]28[.]152[.]232</t>
  </si>
  <si>
    <t>38[.]6[.]165[.]102</t>
  </si>
  <si>
    <t>45[.]116[.]167[.]132</t>
  </si>
  <si>
    <t>155[.]138[.]155[.]223</t>
  </si>
  <si>
    <t>167[.]179[.]115[.]170</t>
  </si>
  <si>
    <t>195[.]123[.]238[.]26</t>
  </si>
  <si>
    <t>208[.]85[.]21[.]24</t>
  </si>
  <si>
    <t>178[.]222[.]220[.]222</t>
  </si>
  <si>
    <t>70[.]34[.]210[.]208</t>
  </si>
  <si>
    <t>181[.]161[.]31[.]235</t>
  </si>
  <si>
    <t>137[.]220[.]244[.]3</t>
  </si>
  <si>
    <t>217[.]69[.]15[.]249</t>
  </si>
  <si>
    <t>121[.]4[.]103[.]222</t>
  </si>
  <si>
    <t>146[.]196[.]65[.]168</t>
  </si>
  <si>
    <t>24[.]199[.]119[.]169</t>
  </si>
  <si>
    <t>203[.]86[.]236[.]174</t>
  </si>
  <si>
    <t>45[.]32[.]144[.]181</t>
  </si>
  <si>
    <t>27[.]124[.]20[.]36</t>
  </si>
  <si>
    <t>45[.]63[.]127[.]237</t>
  </si>
  <si>
    <t>45[.]76[.]117[.]193</t>
  </si>
  <si>
    <t>147[.]45[.]47[.]39</t>
  </si>
  <si>
    <t>45[.]76[.]148[.]165</t>
  </si>
  <si>
    <t>65[.]20[.]73[.]218</t>
  </si>
  <si>
    <t>147[.]45[.]47[.]64</t>
  </si>
  <si>
    <t>146[.]196[.]54[.]229</t>
  </si>
  <si>
    <t>77[.]73[.]133[.]88</t>
  </si>
  <si>
    <t>157[.]254[.]223[.]57</t>
  </si>
  <si>
    <t>2[.]56[.]213[.]86</t>
  </si>
  <si>
    <t>104[.]152[.]52[.]55</t>
  </si>
  <si>
    <t>162[.]251[.]123[.]206</t>
  </si>
  <si>
    <t>45[.]32[.]115[.]142</t>
  </si>
  <si>
    <t>193[.]163[.]125[.]138</t>
  </si>
  <si>
    <t>163[.]5[.]215[.]225</t>
  </si>
  <si>
    <t>103[.]199[.]18[.]183</t>
  </si>
  <si>
    <t>43[.]130[.]10[.]173</t>
  </si>
  <si>
    <t>185[.]117[.]250[.]169</t>
  </si>
  <si>
    <t>185[.]46[.]10[.]45</t>
  </si>
  <si>
    <t>104[.]152[.]52[.]24</t>
  </si>
  <si>
    <t>185[.]125[.]50[.]49</t>
  </si>
  <si>
    <t>5[.]252[.]178[.]184</t>
  </si>
  <si>
    <t>182[.]74[.]78[.]10</t>
  </si>
  <si>
    <t>193[.]233[.]132[.]32</t>
  </si>
  <si>
    <t>5[.]252[.]178[.]188</t>
  </si>
  <si>
    <t>178[.]62[.]32[.]29</t>
  </si>
  <si>
    <t>194[.]87[.]107[.]145</t>
  </si>
  <si>
    <t>2[.]59[.]36[.]204</t>
  </si>
  <si>
    <t>116[.]202[.]102[.]79</t>
  </si>
  <si>
    <t>45[.]137[.]22[.]228</t>
  </si>
  <si>
    <t>5[.]252[.]178[.]183</t>
  </si>
  <si>
    <t>44[.]224[.]209[.]130</t>
  </si>
  <si>
    <t>46[.]21[.]250[.]83</t>
  </si>
  <si>
    <t>103[.]82[.]143[.]13</t>
  </si>
  <si>
    <t>80[.]66[.]89[.]223</t>
  </si>
  <si>
    <t>1[.]15[.]179[.]81</t>
  </si>
  <si>
    <t>156[.]251[.]172[.]166</t>
  </si>
  <si>
    <t>91[.]198[.]77[.]158</t>
  </si>
  <si>
    <t>101[.]43[.]163[.]144</t>
  </si>
  <si>
    <t>194[.]68[.]32[.]158</t>
  </si>
  <si>
    <t>94[.]156[.]69[.]106</t>
  </si>
  <si>
    <t>101[.]43[.]34[.]192</t>
  </si>
  <si>
    <t>218[.]3[.]254[.]252</t>
  </si>
  <si>
    <t>204[.]194[.]66[.]139</t>
  </si>
  <si>
    <t>103[.]234[.]72[.]47</t>
  </si>
  <si>
    <t>38[.]54[.]17[.]41</t>
  </si>
  <si>
    <t>139[.]180[.]217[.]14</t>
  </si>
  <si>
    <t>106[.]12[.]111[.]142</t>
  </si>
  <si>
    <t>45[.]133[.]238[.]117</t>
  </si>
  <si>
    <t>47[.]242[.]114[.]104</t>
  </si>
  <si>
    <t>121[.]41[.]116[.]164</t>
  </si>
  <si>
    <t>185[.]25[.]51[.]10</t>
  </si>
  <si>
    <t>182[.]16[.]70[.]43</t>
  </si>
  <si>
    <t>129[.]154[.]50[.]86</t>
  </si>
  <si>
    <t>87[.]121[.]52[.]23</t>
  </si>
  <si>
    <t>112[.]121[.]161[.]109</t>
  </si>
  <si>
    <t>139[.]198[.]174[.]135</t>
  </si>
  <si>
    <t>136[.]233[.]103[.]102</t>
  </si>
  <si>
    <t>182[.]16[.]70[.]46</t>
  </si>
  <si>
    <t>158[.]108[.]102[.]12</t>
  </si>
  <si>
    <t>121[.]127[.]254[.]54</t>
  </si>
  <si>
    <t>194[.]36[.]190[.]17</t>
  </si>
  <si>
    <t>159[.]75[.]111[.]152</t>
  </si>
  <si>
    <t>103[.]86[.]44[.]198</t>
  </si>
  <si>
    <t>185[.]244[.]210[.]120</t>
  </si>
  <si>
    <t>167[.]99[.]147[.]97</t>
  </si>
  <si>
    <t>172[.]93[.]167[.]228</t>
  </si>
  <si>
    <t>45[.]79[.]236[.]12</t>
  </si>
  <si>
    <t>18[.]191[.]206[.]98</t>
  </si>
  <si>
    <t>193[.]200[.]16[.]184</t>
  </si>
  <si>
    <t>178[.]62[.]239[.]104</t>
  </si>
  <si>
    <t>18[.]224[.]94[.]7</t>
  </si>
  <si>
    <t>106[.]107[.]136[.]234</t>
  </si>
  <si>
    <t>94[.]131[.]106[.]147</t>
  </si>
  <si>
    <t>192[.]248[.]191[.]146</t>
  </si>
  <si>
    <t>139[.]144[.]234[.]179</t>
  </si>
  <si>
    <t>46[.]17[.]96[.]148</t>
  </si>
  <si>
    <t>31[.]220[.]17[.]17</t>
  </si>
  <si>
    <t>47[.]242[.]164[.]33</t>
  </si>
  <si>
    <t>185[.]17[.]40[.]132</t>
  </si>
  <si>
    <t>42[.]193[.]49[.]33</t>
  </si>
  <si>
    <t>154[.]223[.]165[.]16</t>
  </si>
  <si>
    <t>216[.]83[.]40[.]84</t>
  </si>
  <si>
    <t>45[.]156[.]24[.]200</t>
  </si>
  <si>
    <t>180[.]76[.]96[.]230</t>
  </si>
  <si>
    <t>139[.]99[.]117[.]30</t>
  </si>
  <si>
    <t>45[.]62[.]252[.]87</t>
  </si>
  <si>
    <t>114[.]115[.]138[.]87</t>
  </si>
  <si>
    <t>185[.]151[.]146[.]133</t>
  </si>
  <si>
    <t>46[.]161[.]27[.]151</t>
  </si>
  <si>
    <t>167[.]172[.]236[.]151</t>
  </si>
  <si>
    <t>45[.]195[.]198[.]103</t>
  </si>
  <si>
    <t>47[.]102[.]37[.]135</t>
  </si>
  <si>
    <t>103[.]234[.]72[.]26</t>
  </si>
  <si>
    <t>104[.]243[.]143[.]75</t>
  </si>
  <si>
    <t>47[.]106[.]91[.]17</t>
  </si>
  <si>
    <t>103[.]90[.]163[.]156</t>
  </si>
  <si>
    <t>81[.]71[.]149[.]131</t>
  </si>
  <si>
    <t>39[.]103[.]169[.]75</t>
  </si>
  <si>
    <t>193[.]222[.]96[.]68</t>
  </si>
  <si>
    <t>82[.]156[.]7[.]60</t>
  </si>
  <si>
    <t>47[.]117[.]127[.]175</t>
  </si>
  <si>
    <t>149[.]28[.]247[.]106</t>
  </si>
  <si>
    <t>87[.]249[.]53[.]216</t>
  </si>
  <si>
    <t>118[.]31[.]76[.]240</t>
  </si>
  <si>
    <t>45[.]61[.]185[.]220</t>
  </si>
  <si>
    <t>111[.]90[.]151[.]182</t>
  </si>
  <si>
    <t>206[.]189[.]10[.]193</t>
  </si>
  <si>
    <t>114[.]130[.]36[.]120</t>
  </si>
  <si>
    <t>51[.]254[.]27[.]112</t>
  </si>
  <si>
    <t>43[.]138[.]20[.]48</t>
  </si>
  <si>
    <t>103[.]200[.]124[.]197</t>
  </si>
  <si>
    <t>144[.]76[.]136[.]153</t>
  </si>
  <si>
    <t>43[.]139[.]146[.]60</t>
  </si>
  <si>
    <t>147[.]78[.]103[.]73</t>
  </si>
  <si>
    <t>88[.]66[.]88[.]165</t>
  </si>
  <si>
    <t>144[.]34[.]247[.]44</t>
  </si>
  <si>
    <t>91[.]92[.]252[.]40</t>
  </si>
  <si>
    <t>172[.]105[.]239[.]15</t>
  </si>
  <si>
    <t>42[.]194[.]147[.]138</t>
  </si>
  <si>
    <t>147[.]78[.]103[.]72</t>
  </si>
  <si>
    <t>45[.]32[.]137[.]94</t>
  </si>
  <si>
    <t>175[.]178[.]215[.]26</t>
  </si>
  <si>
    <t>91[.]243[.]146[.]31</t>
  </si>
  <si>
    <t>202[.]182[.]101[.]191</t>
  </si>
  <si>
    <t>45[.]83[.]140[.]231</t>
  </si>
  <si>
    <t>110[.]34[.]30[.]10</t>
  </si>
  <si>
    <t>45[.]14[.]106[.]159</t>
  </si>
  <si>
    <t>49[.]232[.]198[.]235</t>
  </si>
  <si>
    <t>120[.]154[.]217[.]168</t>
  </si>
  <si>
    <t>45[.]32[.]49[.]144</t>
  </si>
  <si>
    <t>65[.]20[.]71[.]20</t>
  </si>
  <si>
    <t>194[.]48[.]251[.]116</t>
  </si>
  <si>
    <t>45[.]76[.]153[.]100</t>
  </si>
  <si>
    <t>42[.]193[.]105[.]81</t>
  </si>
  <si>
    <t>103[.]200[.]124[.]196</t>
  </si>
  <si>
    <t>5[.]188[.]34[.]229</t>
  </si>
  <si>
    <t>43[.]143[.]132[.]119</t>
  </si>
  <si>
    <t>200[.]90[.]87[.]166</t>
  </si>
  <si>
    <t>95[.]85[.]78[.]18</t>
  </si>
  <si>
    <t>185[.]62[.]58[.]53</t>
  </si>
  <si>
    <t>175[.]42[.]18[.]7</t>
  </si>
  <si>
    <t>195[.]2[.]74[.]8</t>
  </si>
  <si>
    <t>173[.]208[.]226[.]186</t>
  </si>
  <si>
    <t>144[.]126[.]135[.]180</t>
  </si>
  <si>
    <t>144[.]48[.]6[.]15</t>
  </si>
  <si>
    <t>124[.]222[.]95[.]72</t>
  </si>
  <si>
    <t>45[.]80[.]158[.]117</t>
  </si>
  <si>
    <t>45[.]61[.]138[.]77</t>
  </si>
  <si>
    <t>43[.]139[.]167[.]44</t>
  </si>
  <si>
    <t>109[.]201[.]233[.]203</t>
  </si>
  <si>
    <t>146[.]0[.]77[.]15</t>
  </si>
  <si>
    <t>217[.]195[.]155[.]140</t>
  </si>
  <si>
    <t>69[.]53[.]121[.]162</t>
  </si>
  <si>
    <t>191[.]96[.]121[.]162</t>
  </si>
  <si>
    <t>43[.]133[.]3[.]36</t>
  </si>
  <si>
    <t>181[.]162[.]148[.]130</t>
  </si>
  <si>
    <t>173[.]239[.]198[.]46</t>
  </si>
  <si>
    <t>202[.]182[.]117[.]134</t>
  </si>
  <si>
    <t>31[.]17[.]100[.]77</t>
  </si>
  <si>
    <t>157[.]230[.]81[.]39</t>
  </si>
  <si>
    <t>128[.]14[.]236[.]31</t>
  </si>
  <si>
    <t>84[.]50[.]79[.]140</t>
  </si>
  <si>
    <t>103[.]97[.]179[.]147</t>
  </si>
  <si>
    <t>139[.]198[.]160[.]219</t>
  </si>
  <si>
    <t>107[.]189[.]4[.]183</t>
  </si>
  <si>
    <t>202[.]95[.]11[.]133</t>
  </si>
  <si>
    <t>179[.]43[.]156[.]134</t>
  </si>
  <si>
    <t>176[.]65[.]242[.]100</t>
  </si>
  <si>
    <t>156[.]236[.]114[.]202</t>
  </si>
  <si>
    <t>121[.]36[.]165[.]78</t>
  </si>
  <si>
    <t>106[.]119[.]248[.]40</t>
  </si>
  <si>
    <t>202[.]95[.]11[.]157</t>
  </si>
  <si>
    <t>77[.]91[.]78[.]138</t>
  </si>
  <si>
    <t>41[.]216[.]183[.]15</t>
  </si>
  <si>
    <t>45[.]132[.]74[.]235</t>
  </si>
  <si>
    <t>45[.]66[.]230[.]190</t>
  </si>
  <si>
    <t>103[.]200[.]124[.]198</t>
  </si>
  <si>
    <t>172[.]107[.]240[.]9</t>
  </si>
  <si>
    <t>185[.]254[.]37[.]212</t>
  </si>
  <si>
    <t>91[.]92[.]252[.]208</t>
  </si>
  <si>
    <t>104[.]233[.]162[.]7</t>
  </si>
  <si>
    <t>85[.]31[.]44[.]66</t>
  </si>
  <si>
    <t>45[.]88[.]186[.]209</t>
  </si>
  <si>
    <t>110[.]42[.]133[.]201</t>
  </si>
  <si>
    <t>194[.]26[.]192[.]248</t>
  </si>
  <si>
    <t>188[.]50[.]206[.]151</t>
  </si>
  <si>
    <t>154[.]209[.]88[.]225</t>
  </si>
  <si>
    <t>62[.]204[.]41[.]170</t>
  </si>
  <si>
    <t>86[.]4[.]13[.]213</t>
  </si>
  <si>
    <t>154[.]215[.]197[.]141</t>
  </si>
  <si>
    <t>179[.]43[.]180[.]18</t>
  </si>
  <si>
    <t>139[.]180[.]210[.]214</t>
  </si>
  <si>
    <t>8[.]130[.]15[.]110</t>
  </si>
  <si>
    <t>77[.]91[.]78[.]218</t>
  </si>
  <si>
    <t>143[.]110[.]191[.]139</t>
  </si>
  <si>
    <t>45[.]195[.]67[.]64</t>
  </si>
  <si>
    <t>212[.]113[.]106[.]41</t>
  </si>
  <si>
    <t>41[.]233[.]131[.]213</t>
  </si>
  <si>
    <t>104[.]233[.]163[.]30</t>
  </si>
  <si>
    <t>88[.]218[.]171[.]110</t>
  </si>
  <si>
    <t>45[.]32[.]247[.]39</t>
  </si>
  <si>
    <t>43[.]226[.]23[.]88</t>
  </si>
  <si>
    <t>212[.]8[.]246[.]130</t>
  </si>
  <si>
    <t>95[.]214[.]53[.]95</t>
  </si>
  <si>
    <t>82[.]221[.]105[.]123</t>
  </si>
  <si>
    <t>185[.]183[.]35[.]113</t>
  </si>
  <si>
    <t>175[.]42[.]16[.]2</t>
  </si>
  <si>
    <t>51[.]79[.]168[.]164</t>
  </si>
  <si>
    <t>82[.]115[.]223[.]193</t>
  </si>
  <si>
    <t>154[.]39[.]239[.]150</t>
  </si>
  <si>
    <t>185[.]221[.]201[.]163</t>
  </si>
  <si>
    <t>198[.]154[.]112[.]64</t>
  </si>
  <si>
    <t>161[.]97[.]162[.]173</t>
  </si>
  <si>
    <t>91[.]235[.]116[.]227</t>
  </si>
  <si>
    <t>193[.]233[.]20[.]5</t>
  </si>
  <si>
    <t>181[.]162[.]133[.]144</t>
  </si>
  <si>
    <t>138[.]128[.]189[.]125</t>
  </si>
  <si>
    <t>108[.]165[.]242[.]55</t>
  </si>
  <si>
    <t>200[.]109[.]22[.]21</t>
  </si>
  <si>
    <t>82[.]221[.]136[.]60</t>
  </si>
  <si>
    <t>82[.]115[.]223[.]77</t>
  </si>
  <si>
    <t>91[.]92[.]251[.]216</t>
  </si>
  <si>
    <t>82[.]221[.]136[.]25</t>
  </si>
  <si>
    <t>147[.]189[.]171[.]41</t>
  </si>
  <si>
    <t>217[.]196[.]98[.]103</t>
  </si>
  <si>
    <t>192[.]236[.]147[.]112</t>
  </si>
  <si>
    <t>176[.]113[.]115[.]16</t>
  </si>
  <si>
    <t>185[.]196[.]10[.]233</t>
  </si>
  <si>
    <t>188[.]241[.]58[.]25</t>
  </si>
  <si>
    <t>211[.]149[.]226[.]68</t>
  </si>
  <si>
    <t>191[.]82[.]195[.]251</t>
  </si>
  <si>
    <t>162[.]222[.]214[.]109</t>
  </si>
  <si>
    <t>92[.]34[.]35[.]119</t>
  </si>
  <si>
    <t>147[.]45[.]41[.]231</t>
  </si>
  <si>
    <t>185[.]145[.]97[.]62</t>
  </si>
  <si>
    <t>149[.]109[.]110[.]190</t>
  </si>
  <si>
    <t>102[.]117[.]130[.]51</t>
  </si>
  <si>
    <t>43[.]254[.]218[.]42</t>
  </si>
  <si>
    <t>167[.]172[.]148[.]49</t>
  </si>
  <si>
    <t>194[.]68[.]32[.]11</t>
  </si>
  <si>
    <t>45[.]131[.]179[.]179</t>
  </si>
  <si>
    <t>62[.]165[.]46[.]26</t>
  </si>
  <si>
    <t>103[.]211[.]56[.]154</t>
  </si>
  <si>
    <t>45[.]154[.]14[.]235</t>
  </si>
  <si>
    <t>74[.]217[.]12[.]45</t>
  </si>
  <si>
    <t>190[.]199[.]242[.]191</t>
  </si>
  <si>
    <t>156[.]226[.]173[.]23</t>
  </si>
  <si>
    <t>45[.]91[.]134[.]6</t>
  </si>
  <si>
    <t>103[.]117[.]102[.]24</t>
  </si>
  <si>
    <t>185[.]207[.]153[.]208</t>
  </si>
  <si>
    <t>192[.]132[.]64[.]43</t>
  </si>
  <si>
    <t>102[.]117[.]116[.]119</t>
  </si>
  <si>
    <t>154[.]204[.]27[.]130</t>
  </si>
  <si>
    <t>43[.]255[.]241[.]81</t>
  </si>
  <si>
    <t>156[.]245[.]13[.]9</t>
  </si>
  <si>
    <t>62[.]16[.]71[.]124</t>
  </si>
  <si>
    <t>156[.]245[.]13[.]5</t>
  </si>
  <si>
    <t>77[.]238[.]198[.]140</t>
  </si>
  <si>
    <t>156[.]245[.]13[.]12</t>
  </si>
  <si>
    <t>103[.]79[.]120[.]66</t>
  </si>
  <si>
    <t>147[.]50[.]253[.]242</t>
  </si>
  <si>
    <t>218[.]189[.]80[.]44</t>
  </si>
  <si>
    <t>103[.]213[.]246[.]17</t>
  </si>
  <si>
    <t>45[.]141[.]26[.]109</t>
  </si>
  <si>
    <t>141[.]98[.]212[.]75</t>
  </si>
  <si>
    <t>103[.]27[.]108[.]189</t>
  </si>
  <si>
    <t>140[.]99[.]97[.]20</t>
  </si>
  <si>
    <t>91[.]225[.]217[.]23</t>
  </si>
  <si>
    <t>111[.]118[.]58[.]201</t>
  </si>
  <si>
    <t>62[.]165[.]46[.]27</t>
  </si>
  <si>
    <t>103[.]40[.]200[.]212</t>
  </si>
  <si>
    <t>118[.]193[.]45[.]159</t>
  </si>
  <si>
    <t>41[.]98[.]105[.]125</t>
  </si>
  <si>
    <t>146[.]70[.]214[.]104</t>
  </si>
  <si>
    <t>122[.]117[.]212[.]65</t>
  </si>
  <si>
    <t>5[.]165[.]69[.]147</t>
  </si>
  <si>
    <t>141[.]255[.]164[.]10</t>
  </si>
  <si>
    <t>149[.]127[.]176[.]23</t>
  </si>
  <si>
    <t>64[.]94[.]37[.]63</t>
  </si>
  <si>
    <t>156[.]59[.]51[.]21</t>
  </si>
  <si>
    <t>192[.]51[.]188[.]37</t>
  </si>
  <si>
    <t>172[.]241[.]29[.]150</t>
  </si>
  <si>
    <t>103[.]5[.]184[.]182</t>
  </si>
  <si>
    <t>222[.]96[.]237[.]204</t>
  </si>
  <si>
    <t>147[.]189[.]170[.]61</t>
  </si>
  <si>
    <t>45[.]147[.]26[.]253</t>
  </si>
  <si>
    <t>45[.]142[.]155[.]8</t>
  </si>
  <si>
    <t>147[.]189[.]172[.]222</t>
  </si>
  <si>
    <t>158[.]247[.]211[.]154</t>
  </si>
  <si>
    <t>59[.]127[.]21[.]73</t>
  </si>
  <si>
    <t>64[.]52[.]80[.]152</t>
  </si>
  <si>
    <t>38[.]54[.]79[.]167</t>
  </si>
  <si>
    <t>61[.]74[.]255[.]16</t>
  </si>
  <si>
    <t>185[.]81[.]157[.]169</t>
  </si>
  <si>
    <t>139[.]180[.]208[.]107</t>
  </si>
  <si>
    <t>8[.]210[.]154[.]16</t>
  </si>
  <si>
    <t>185[.]81[.]157[.]202</t>
  </si>
  <si>
    <t>194[.]124[.]213[.]203</t>
  </si>
  <si>
    <t>121[.]150[.]200[.]149</t>
  </si>
  <si>
    <t>103[.]136[.]199[.]131</t>
  </si>
  <si>
    <t>45[.]146[.]222[.]12</t>
  </si>
  <si>
    <t>141[.]164[.]45[.]252</t>
  </si>
  <si>
    <t>5[.]181[.]7[.]60</t>
  </si>
  <si>
    <t>45[.]76[.]150[.]130</t>
  </si>
  <si>
    <t>5[.]2[.]70[.]231</t>
  </si>
  <si>
    <t>66[.]42[.]50[.]178</t>
  </si>
  <si>
    <t>58[.]76[.]177[.]166</t>
  </si>
  <si>
    <t>193[.]161[.]193[.]99</t>
  </si>
  <si>
    <t>38[.]60[.]249[.]194</t>
  </si>
  <si>
    <t>198[.]13[.]46[.]248</t>
  </si>
  <si>
    <t>188[.]173[.]86[.]162</t>
  </si>
  <si>
    <t>128[.]14[.]105[.]154</t>
  </si>
  <si>
    <t>43[.]230[.]161[.]70</t>
  </si>
  <si>
    <t>123[.]255[.]13[.]169</t>
  </si>
  <si>
    <t>149[.]28[.]62[.]7</t>
  </si>
  <si>
    <t>45[.]251[.]241[.]87</t>
  </si>
  <si>
    <t>61[.]97[.]249[.]97</t>
  </si>
  <si>
    <t>114[.]143[.]185[.]84</t>
  </si>
  <si>
    <t>103[.]149[.]92[.]109</t>
  </si>
  <si>
    <t>58[.]27[.]212[.]38</t>
  </si>
  <si>
    <t>185[.]81[.]114[.]132</t>
  </si>
  <si>
    <t>104[.]233[.]172[.]12</t>
  </si>
  <si>
    <t>154[.]12[.]234[.]207</t>
  </si>
  <si>
    <t>38[.]60[.]196[.]212</t>
  </si>
  <si>
    <t>119[.]59[.]105[.]33</t>
  </si>
  <si>
    <t>123[.]255[.]13[.]245</t>
  </si>
  <si>
    <t>45[.]76[.]252[.]128</t>
  </si>
  <si>
    <t>185[.]161[.]209[.]2</t>
  </si>
  <si>
    <t>59[.]26[.]93[.]6</t>
  </si>
  <si>
    <t>203[.]86[.]236[.]142</t>
  </si>
  <si>
    <t>103[.]108[.]168[.]44</t>
  </si>
  <si>
    <t>95[.]179[.]240[.]31</t>
  </si>
  <si>
    <t>223[.]252[.]173[.]139</t>
  </si>
  <si>
    <t>51[.]79[.]116[.]37</t>
  </si>
  <si>
    <t>139[.]59[.]40[.]249</t>
  </si>
  <si>
    <t>39[.]109[.]123[.]138</t>
  </si>
  <si>
    <t>101[.]33[.]208[.]151</t>
  </si>
  <si>
    <t>27[.]254[.]164[.]221</t>
  </si>
  <si>
    <t>43[.]230[.]161[.]71</t>
  </si>
  <si>
    <t>103[.]146[.]23[.]112</t>
  </si>
  <si>
    <t>192[.]46[.]212[.]148</t>
  </si>
  <si>
    <t>45[.]158[.]230[.]131</t>
  </si>
  <si>
    <t>45[.]61[.]138[.]239</t>
  </si>
  <si>
    <t>45[.]142[.]155[.]110</t>
  </si>
  <si>
    <t>45[.]249[.]245[.]35</t>
  </si>
  <si>
    <t>185[.]241[.]208[.]134</t>
  </si>
  <si>
    <t>142[.]202[.]242[.]190</t>
  </si>
  <si>
    <t>45[.]63[.]55[.]5</t>
  </si>
  <si>
    <t>182[.]255[.]45[.]146</t>
  </si>
  <si>
    <t>147[.]45[.]44[.]50</t>
  </si>
  <si>
    <t>45[.]77[.]171[.]10</t>
  </si>
  <si>
    <t>50[.]60[.]28[.]169</t>
  </si>
  <si>
    <t>195[.]20[.]16[.]134</t>
  </si>
  <si>
    <t>5[.]188[.]34[.]189</t>
  </si>
  <si>
    <t>185[.]243[.]181[.]86</t>
  </si>
  <si>
    <t>212[.]224[.]86[.]223</t>
  </si>
  <si>
    <t>66[.]42[.]62[.]108</t>
  </si>
  <si>
    <t>190[.]213[.]78[.]26</t>
  </si>
  <si>
    <t>45[.]137[.]22[.]188</t>
  </si>
  <si>
    <t>87[.]120[.]37[.]183</t>
  </si>
  <si>
    <t>91[.]209[.]226[.]129</t>
  </si>
  <si>
    <t>5[.]42[.]65[.]67</t>
  </si>
  <si>
    <t>95[.]85[.]67[.]46</t>
  </si>
  <si>
    <t>207[.]246[.]70[.]132</t>
  </si>
  <si>
    <t>5[.]42[.]81[.]51</t>
  </si>
  <si>
    <t>141[.]164[.]62[.]171</t>
  </si>
  <si>
    <t>77[.]83[.]242[.]206</t>
  </si>
  <si>
    <t>77[.]223[.]100[.]247</t>
  </si>
  <si>
    <t>45[.]32[.]11[.]27</t>
  </si>
  <si>
    <t>217[.]68[.]165[.]34</t>
  </si>
  <si>
    <t>1[.]9[.]177[.]252</t>
  </si>
  <si>
    <t>45[.]76[.]48[.]18</t>
  </si>
  <si>
    <t>95[.]214[.]24[.]32</t>
  </si>
  <si>
    <t>45[.]13[.]225[.]104</t>
  </si>
  <si>
    <t>88[.]218[.]193[.]208</t>
  </si>
  <si>
    <t>218[.]208[.]50[.]163</t>
  </si>
  <si>
    <t>202[.]143[.]110[.]210</t>
  </si>
  <si>
    <t>37[.]19[.]206[.]108</t>
  </si>
  <si>
    <t>207[.]244[.]236[.]205</t>
  </si>
  <si>
    <t>47[.]76[.]214[.]226</t>
  </si>
  <si>
    <t>185[.]189[.]114[.]187</t>
  </si>
  <si>
    <t>102[.]115[.]179[.]8</t>
  </si>
  <si>
    <t>143[.]92[.]56[.]46</t>
  </si>
  <si>
    <t>159[.]65[.]186[.]190</t>
  </si>
  <si>
    <t>102[.]115[.]189[.]115</t>
  </si>
  <si>
    <t>45[.]63[.]49[.]44</t>
  </si>
  <si>
    <t>139[.]178[.]89[.]86</t>
  </si>
  <si>
    <t>207[.]244[.]234[.]183</t>
  </si>
  <si>
    <t>124[.]222[.]109[.]145</t>
  </si>
  <si>
    <t>183[.]99[.]53[.]240</t>
  </si>
  <si>
    <t>180[.]235[.]137[.]45</t>
  </si>
  <si>
    <t>111[.]92[.]240[.]15</t>
  </si>
  <si>
    <t>2[.]229[.]92[.]21</t>
  </si>
  <si>
    <t>121[.]62[.]17[.]105</t>
  </si>
  <si>
    <t>94[.]156[.]8[.]44</t>
  </si>
  <si>
    <t>121[.]170[.]7[.]221</t>
  </si>
  <si>
    <t>23[.]105[.]131[.]186</t>
  </si>
  <si>
    <t>212[.]23[.]222[.]46</t>
  </si>
  <si>
    <t>128[.]1[.]34[.]117</t>
  </si>
  <si>
    <t>152[.]89[.]244[.]43</t>
  </si>
  <si>
    <t>216[.]73[.]158[.]60</t>
  </si>
  <si>
    <t>163[.]197[.]41[.]87</t>
  </si>
  <si>
    <t>182[.]61[.]13[.]166</t>
  </si>
  <si>
    <t>91[.]92[.]253[.]176</t>
  </si>
  <si>
    <t>116[.]204[.]134[.]137</t>
  </si>
  <si>
    <t>137[.]220[.]135[.]200</t>
  </si>
  <si>
    <t>167[.]86[.]115[.]184</t>
  </si>
  <si>
    <t>139[.]180[.]220[.]3</t>
  </si>
  <si>
    <t>134[.]209[.]104[.]25</t>
  </si>
  <si>
    <t>189[.]78[.]187[.]139</t>
  </si>
  <si>
    <t>165[.]154[.]80[.]114</t>
  </si>
  <si>
    <t>107[.]167[.]2[.]205</t>
  </si>
  <si>
    <t>181[.]214[.]147[.]29</t>
  </si>
  <si>
    <t>183[.]99[.]53[.]180</t>
  </si>
  <si>
    <t>143[.]198[.]182[.]215</t>
  </si>
  <si>
    <t>91[.]92[.]252[.]119</t>
  </si>
  <si>
    <t>43[.]230[.]161[.]83</t>
  </si>
  <si>
    <t>198[.]211[.]104[.]92</t>
  </si>
  <si>
    <t>217[.]63[.]234[.]90</t>
  </si>
  <si>
    <t>103[.]140[.]238[.]72</t>
  </si>
  <si>
    <t>141[.]98[.]82[.]231</t>
  </si>
  <si>
    <t>45[.]128[.]96[.]227</t>
  </si>
  <si>
    <t>122[.]254[.]96[.]201</t>
  </si>
  <si>
    <t>103[.]142[.]246[.]187</t>
  </si>
  <si>
    <t>124[.]223[.]48[.]86</t>
  </si>
  <si>
    <t>95[.]85[.]67[.]45</t>
  </si>
  <si>
    <t>120[.]77[.]42[.]217</t>
  </si>
  <si>
    <t>95[.]141[.]47[.]18</t>
  </si>
  <si>
    <t>139[.]196[.]155[.]192</t>
  </si>
  <si>
    <t>195[.]128[.]248[.]208</t>
  </si>
  <si>
    <t>112[.]28[.]248[.]2</t>
  </si>
  <si>
    <t>182[.]92[.]174[.]55</t>
  </si>
  <si>
    <t>185[.]225[.]191[.]26</t>
  </si>
  <si>
    <t>136[.]244[.]103[.]29</t>
  </si>
  <si>
    <t>149[.]28[.]148[.]133</t>
  </si>
  <si>
    <t>84[.]253[.]244[.]136</t>
  </si>
  <si>
    <t>103[.]97[.]179[.]150</t>
  </si>
  <si>
    <t>47[.]109[.]47[.]215</t>
  </si>
  <si>
    <t>47[.]13[.]251[.]179</t>
  </si>
  <si>
    <t>158[.]247[.]232[.]103</t>
  </si>
  <si>
    <t>47[.]97[.]255[.]72</t>
  </si>
  <si>
    <t>2[.]47[.]94[.]129</t>
  </si>
  <si>
    <t>182[.]162[.]17[.]103</t>
  </si>
  <si>
    <t>195[.]85[.]19[.]106</t>
  </si>
  <si>
    <t>181[.]162[.]159[.]238</t>
  </si>
  <si>
    <t>188[.]127[.]237[.]94</t>
  </si>
  <si>
    <t>45[.]152[.]67[.]162</t>
  </si>
  <si>
    <t>68[.]178[.]203[.]123</t>
  </si>
  <si>
    <t>45[.]133[.]238[.]183</t>
  </si>
  <si>
    <t>185[.]242[.]85[.]83</t>
  </si>
  <si>
    <t>187[.]59[.]75[.]101</t>
  </si>
  <si>
    <t>45[.]76[.]149[.]64</t>
  </si>
  <si>
    <t>185[.]25[.]119[.]26</t>
  </si>
  <si>
    <t>103[.]200[.]124[.]195</t>
  </si>
  <si>
    <t>5[.]188[.]33[.]188</t>
  </si>
  <si>
    <t>37[.]120[.]146[.]76</t>
  </si>
  <si>
    <t>106[.]240[.]105[.]174</t>
  </si>
  <si>
    <t>68[.]183[.]81[.]13</t>
  </si>
  <si>
    <t>77[.]73[.]134[.]41</t>
  </si>
  <si>
    <t>139[.]28[.]37[.]14</t>
  </si>
  <si>
    <t>8[.]218[.]64[.]185</t>
  </si>
  <si>
    <t>91[.]215[.]85[.]131</t>
  </si>
  <si>
    <t>45[.]132[.]239[.]243</t>
  </si>
  <si>
    <t>95[.]85[.]71[.]43</t>
  </si>
  <si>
    <t>91[.]215[.]85[.]133</t>
  </si>
  <si>
    <t>143[.]92[.]56[.]60</t>
  </si>
  <si>
    <t>95[.]85[.]90[.]245</t>
  </si>
  <si>
    <t>1[.]116[.]132[.]251</t>
  </si>
  <si>
    <t>45[.]132[.]239[.]244</t>
  </si>
  <si>
    <t>45[.]43[.]62[.]42</t>
  </si>
  <si>
    <t>45[.]76[.]155[.]234</t>
  </si>
  <si>
    <t>45[.]132[.]239[.]245</t>
  </si>
  <si>
    <t>45[.]80[.]149[.]135</t>
  </si>
  <si>
    <t>45[.]76[.]96[.]64</t>
  </si>
  <si>
    <t>185[.]113[.]143[.]66</t>
  </si>
  <si>
    <t>103[.]138[.]149[.]25</t>
  </si>
  <si>
    <t>45[.]90[.]59[.]169</t>
  </si>
  <si>
    <t>45[.]132[.]239[.]246</t>
  </si>
  <si>
    <t>103[.]236[.]150[.]20</t>
  </si>
  <si>
    <t>1[.]15[.]99[.]189</t>
  </si>
  <si>
    <t>196[.]117[.]10[.]2</t>
  </si>
  <si>
    <t>141[.]164[.]43[.]177</t>
  </si>
  <si>
    <t>124[.]223[.]49[.]76</t>
  </si>
  <si>
    <t>77[.]105[.]219[.]98</t>
  </si>
  <si>
    <t>141[.]164[.]47[.]234</t>
  </si>
  <si>
    <t>150[.]158[.]54[.]124</t>
  </si>
  <si>
    <t>199[.]34[.]27[.]196</t>
  </si>
  <si>
    <t>175[.]29[.]121[.]198</t>
  </si>
  <si>
    <t>43[.]138[.]13[.]139</t>
  </si>
  <si>
    <t>39[.]104[.]20[.]55</t>
  </si>
  <si>
    <t>43[.]138[.]21[.]132</t>
  </si>
  <si>
    <t>139[.]99[.]23[.]9</t>
  </si>
  <si>
    <t>43[.]240[.]13[.]178</t>
  </si>
  <si>
    <t>49[.]235[.]232[.]91</t>
  </si>
  <si>
    <t>51[.]79[.]208[.]192</t>
  </si>
  <si>
    <t>45[.]207[.]53[.]204</t>
  </si>
  <si>
    <t>81[.]69[.]96[.]149</t>
  </si>
  <si>
    <t>14[.]225[.]210[.]222</t>
  </si>
  <si>
    <t>23[.]234[.]242[.]246</t>
  </si>
  <si>
    <t>91[.]120[.]20[.]73</t>
  </si>
  <si>
    <t>154[.]31[.]172[.]86</t>
  </si>
  <si>
    <t>23[.]148[.]145[.]237</t>
  </si>
  <si>
    <t>14[.]225[.]210[.]209</t>
  </si>
  <si>
    <t>43[.]226[.]23[.]84</t>
  </si>
  <si>
    <t>69[.]84[.]240[.]57</t>
  </si>
  <si>
    <t>145[.]239[.]33[.]100</t>
  </si>
  <si>
    <t>103[.]85[.]24[.]149</t>
  </si>
  <si>
    <t>103[.]40[.]123[.]34</t>
  </si>
  <si>
    <t>45[.]141[.]87[.]216</t>
  </si>
  <si>
    <t>85[.]209[.]43[.]21</t>
  </si>
  <si>
    <t>103[.]184[.]128[.]180</t>
  </si>
  <si>
    <t>102[.]40[.]62[.]176</t>
  </si>
  <si>
    <t>45[.]77[.]181[.]203</t>
  </si>
  <si>
    <t>103[.]184[.]128[.]244</t>
  </si>
  <si>
    <t>91[.]92[.]253[.]11</t>
  </si>
  <si>
    <t>103[.]85[.]24[.]136</t>
  </si>
  <si>
    <t>211[.]232[.]48[.]65</t>
  </si>
  <si>
    <t>206[.]233[.]128[.]64</t>
  </si>
  <si>
    <t>167[.]88[.]177[.]179</t>
  </si>
  <si>
    <t>103[.]65[.]236[.]53</t>
  </si>
  <si>
    <t>36[.]251[.]29[.]215</t>
  </si>
  <si>
    <t>167[.]88[.]177[.]151</t>
  </si>
  <si>
    <t>177[.]73[.]237[.]55</t>
  </si>
  <si>
    <t>188[.]50[.]196[.]226</t>
  </si>
  <si>
    <t>103[.]85[.]24[.]158</t>
  </si>
  <si>
    <t>221[.]120[.]144[.]101</t>
  </si>
  <si>
    <t>181[.]162[.]141[.]33</t>
  </si>
  <si>
    <t>45[.]76[.]218[.]116</t>
  </si>
  <si>
    <t>95[.]217[.]35[.]153</t>
  </si>
  <si>
    <t>128[.]199[.]66[.]119</t>
  </si>
  <si>
    <t>172[.]104[.]92[.]110</t>
  </si>
  <si>
    <t>37[.]220[.]87[.]70</t>
  </si>
  <si>
    <t>45[.]32[.]216[.]138</t>
  </si>
  <si>
    <t>103[.]40[.]112[.]228</t>
  </si>
  <si>
    <t>46[.]3[.]223[.]135</t>
  </si>
  <si>
    <t>189[.]190[.]82[.]175</t>
  </si>
  <si>
    <t>168[.]100[.]8[.]38</t>
  </si>
  <si>
    <t>77[.]91[.]122[.]106</t>
  </si>
  <si>
    <t>190[.]239[.]205[.]38</t>
  </si>
  <si>
    <t>144[.]91[.]79[.]40</t>
  </si>
  <si>
    <t>45[.]32[.]218[.]145</t>
  </si>
  <si>
    <t>181[.]162[.]177[.]83</t>
  </si>
  <si>
    <t>194[.]163[.]129[.]89</t>
  </si>
  <si>
    <t>45[.]15[.]156[.]194</t>
  </si>
  <si>
    <t>45[.]76[.]123[.]169</t>
  </si>
  <si>
    <t>200[.]202[.]100[.]110</t>
  </si>
  <si>
    <t>149[.]28[.]150[.]159</t>
  </si>
  <si>
    <t>140[.]82[.]48[.]210</t>
  </si>
  <si>
    <t>206[.]215[.]155[.]105</t>
  </si>
  <si>
    <t>95[.]216[.]251[.]184</t>
  </si>
  <si>
    <t>147[.]45[.]47[.]65</t>
  </si>
  <si>
    <t>5[.]189[.]170[.]84</t>
  </si>
  <si>
    <t>95[.]217[.]146[.]176</t>
  </si>
  <si>
    <t>162[.]120[.]71[.]68</t>
  </si>
  <si>
    <t>45[.]147[.]228[.]195</t>
  </si>
  <si>
    <t>193[.]56[.]146[.]78</t>
  </si>
  <si>
    <t>162[.]33[.]178[.]13</t>
  </si>
  <si>
    <t>185[.]175[.]158[.]27</t>
  </si>
  <si>
    <t>188[.]127[.]227[.]25</t>
  </si>
  <si>
    <t>163[.]5[.]112[.]53</t>
  </si>
  <si>
    <t>103[.]140[.]187[.]16</t>
  </si>
  <si>
    <t>193[.]203[.]203[.]82</t>
  </si>
  <si>
    <t>173[.]214[.]165[.]26</t>
  </si>
  <si>
    <t>207[.]148[.]125[.]97</t>
  </si>
  <si>
    <t>88[.]99[.]35[.]59</t>
  </si>
  <si>
    <t>185[.]222[.]58[.]47</t>
  </si>
  <si>
    <t>23[.]106[.]123[.]196</t>
  </si>
  <si>
    <t>103[.]169[.]34[.]87</t>
  </si>
  <si>
    <t>66[.]206[.]9[.]234</t>
  </si>
  <si>
    <t>185[.]183[.]97[.]25</t>
  </si>
  <si>
    <t>82[.]115[.]223[.]181</t>
  </si>
  <si>
    <t>86[.]105[.]227[.]110</t>
  </si>
  <si>
    <t>185[.]118[.]164[.]195</t>
  </si>
  <si>
    <t>89[.]23[.]97[.]100</t>
  </si>
  <si>
    <t>178[.]32[.]30[.]3</t>
  </si>
  <si>
    <t>51[.]161[.]104[.]92</t>
  </si>
  <si>
    <t>91[.]92[.]250[.]88</t>
  </si>
  <si>
    <t>81[.]4[.]177[.]115</t>
  </si>
  <si>
    <t>193[.]233[.]20[.]17</t>
  </si>
  <si>
    <t>94[.]131[.]118[.]143</t>
  </si>
  <si>
    <t>2[.]192[.]71[.]115</t>
  </si>
  <si>
    <t>77[.]73[.]131[.]143</t>
  </si>
  <si>
    <t>94[.]156[.]65[.]88</t>
  </si>
  <si>
    <t>156[.]67[.]22[.]130</t>
  </si>
  <si>
    <t>141[.]195[.]117[.]127</t>
  </si>
  <si>
    <t>198[.]0[.]120[.]242</t>
  </si>
  <si>
    <t>193[.]233[.]20[.]13</t>
  </si>
  <si>
    <t>146[.]70[.]135[.]158</t>
  </si>
  <si>
    <t>97[.]87[.]91[.]216</t>
  </si>
  <si>
    <t>176[.]113[.]115[.]24</t>
  </si>
  <si>
    <t>192[.]227[.]94[.]170</t>
  </si>
  <si>
    <t>1[.]9[.]85[.]248</t>
  </si>
  <si>
    <t>51[.]210[.]137[.]6</t>
  </si>
  <si>
    <t>64[.]7[.]199[.]224</t>
  </si>
  <si>
    <t>209[.]33[.]154[.]44</t>
  </si>
  <si>
    <t>185[.]121[.]139[.]49</t>
  </si>
  <si>
    <t>89[.]238[.]170[.]230</t>
  </si>
  <si>
    <t>148[.]76[.]89[.]5</t>
  </si>
  <si>
    <t>185[.]65[.]135[.]147</t>
  </si>
  <si>
    <t>91[.]198[.]166[.]140</t>
  </si>
  <si>
    <t>188[.]125[.]98[.]43</t>
  </si>
  <si>
    <t>80[.]229[.]227[.]6</t>
  </si>
  <si>
    <t>91[.]227[.]40[.]93</t>
  </si>
  <si>
    <t>218[.]161[.]2[.]56</t>
  </si>
  <si>
    <t>84[.]51[.]52[.]166</t>
  </si>
  <si>
    <t>91[.]92[.]255[.]182</t>
  </si>
  <si>
    <t>162[.]226[.]120[.]188</t>
  </si>
  <si>
    <t>193[.]124[.]248[.]237</t>
  </si>
  <si>
    <t>66[.]235[.]168[.]222</t>
  </si>
  <si>
    <t>80[.]155[.]38[.]213</t>
  </si>
  <si>
    <t>24[.]184[.]48[.]195</t>
  </si>
  <si>
    <t>172[.]233[.]228[.]93</t>
  </si>
  <si>
    <t>12[.]191[.]39[.]164</t>
  </si>
  <si>
    <t>162[.]19[.]131[.]197</t>
  </si>
  <si>
    <t>198[.]58[.]109[.]149</t>
  </si>
  <si>
    <t>208[.]81[.]37[.]60</t>
  </si>
  <si>
    <t>185[.]238[.]3[.]205</t>
  </si>
  <si>
    <t xml:space="preserve">61[.]76[.]222[.]210    </t>
  </si>
  <si>
    <t>1[.]9[.]85[.]252</t>
  </si>
  <si>
    <t>190[.]2[.]137[.]34</t>
  </si>
  <si>
    <t>103[.]253[.]75[.]46</t>
  </si>
  <si>
    <t>80[.]155[.]38[.]211</t>
  </si>
  <si>
    <t>109[.]126[.]128[.]52</t>
  </si>
  <si>
    <t>103[.]85[.]95[.]5 </t>
  </si>
  <si>
    <t>1[.]9[.]85[.]247</t>
  </si>
  <si>
    <t>86[.]1[.]247[.]31</t>
  </si>
  <si>
    <t>195[.]144[.]11[.]124 </t>
  </si>
  <si>
    <t>209[.]33[.]154[.]43</t>
  </si>
  <si>
    <t>185[.]246[.]221[.]7</t>
  </si>
  <si>
    <t>195[.]144[.]11[.]125</t>
  </si>
  <si>
    <t>50[.]243[.]3[.]157</t>
  </si>
  <si>
    <t>91[.]109[.]176[.]3</t>
  </si>
  <si>
    <t>51[.]89[.]36[.]180 </t>
  </si>
  <si>
    <t>81[.]4[.]177[.]114</t>
  </si>
  <si>
    <t>209[.]97[.]161[.]129</t>
  </si>
  <si>
    <t>112[.]213[.]89[.]73</t>
  </si>
  <si>
    <t>190[.]5[.]142[.]155</t>
  </si>
  <si>
    <t>26[.]106[.]112[.]146</t>
  </si>
  <si>
    <t>81[.]213[.]175[.]132 </t>
  </si>
  <si>
    <t>87[.]193[.]135[.]123</t>
  </si>
  <si>
    <t>91[.]109[.]176[.]10</t>
  </si>
  <si>
    <t>115[.]79[.]195[.]246</t>
  </si>
  <si>
    <t>97[.]87[.]91[.]213</t>
  </si>
  <si>
    <t>139[.]84[.]131[.]137</t>
  </si>
  <si>
    <t>193[.]53[.]245[.]52 </t>
  </si>
  <si>
    <t>209[.]33[.]154[.]42</t>
  </si>
  <si>
    <t>66[.]63[.]167[.]164</t>
  </si>
  <si>
    <t>130[.]0[.]132[.]242 </t>
  </si>
  <si>
    <t>2[.]192[.]6[.]144</t>
  </si>
  <si>
    <t>2[.]133[.]130[.]23</t>
  </si>
  <si>
    <t>202[.]79[.]24[.]136</t>
  </si>
  <si>
    <t>65[.]183[.]166[.]218</t>
  </si>
  <si>
    <t>26[.]235[.]179[.]35</t>
  </si>
  <si>
    <t>89[.]121[.]205[.]18</t>
  </si>
  <si>
    <t>87[.]139[.]213[.]76</t>
  </si>
  <si>
    <t>84[.]43[.]185[.]22</t>
  </si>
  <si>
    <t>173[.]249[.]6[.]108</t>
  </si>
  <si>
    <t>178[.]251[.]78[.]84</t>
  </si>
  <si>
    <t>104[.]129[.]24[.]105</t>
  </si>
  <si>
    <t>161[.]0[.]153[.]60</t>
  </si>
  <si>
    <t>151[.]0[.]185[.]149</t>
  </si>
  <si>
    <t>26[.]26[.]139[.]232</t>
  </si>
  <si>
    <t>77[.]74[.]78[.]80</t>
  </si>
  <si>
    <t>151[.]0[.]185[.]147</t>
  </si>
  <si>
    <t>139[.]193[.]189[.]176</t>
  </si>
  <si>
    <t>197[.]245[.]25[.]228</t>
  </si>
  <si>
    <t>50[.]243[.]3[.]153</t>
  </si>
  <si>
    <t>26[.]18[.]115[.]163</t>
  </si>
  <si>
    <t>51[.]159[.]23[.]217</t>
  </si>
  <si>
    <t>209[.]181[.]47[.]54</t>
  </si>
  <si>
    <t>188[.]130[.]138[.]23</t>
  </si>
  <si>
    <t>173[.]212[.]214[.]235</t>
  </si>
  <si>
    <t>65[.]183[.]166[.]222</t>
  </si>
  <si>
    <t>184[.]170[.]142[.]38</t>
  </si>
  <si>
    <t>139[.]59[.]107[.]152</t>
  </si>
  <si>
    <t>37[.]99[.]163[.]164</t>
  </si>
  <si>
    <t>45[.]32[.]186[.]186</t>
  </si>
  <si>
    <t>93[.]89[.]224[.]199</t>
  </si>
  <si>
    <t>50[.]192[.]49[.]210</t>
  </si>
  <si>
    <t>61[.]63[.]33[.]82</t>
  </si>
  <si>
    <t>49[.]205[.]182[.]134 </t>
  </si>
  <si>
    <t>12[.]34[.]226[.]34</t>
  </si>
  <si>
    <t>194[.]9[.]172[.]60</t>
  </si>
  <si>
    <t>5[.]196[.]108[.]185</t>
  </si>
  <si>
    <t>188[.]125[.]98[.]34</t>
  </si>
  <si>
    <t>135[.]181[.]68[.]20</t>
  </si>
  <si>
    <t>159[.]89[.]0[.]247</t>
  </si>
  <si>
    <t>148[.]76[.]89[.]3</t>
  </si>
  <si>
    <t>176[.]49[.]94[.]124</t>
  </si>
  <si>
    <t>51[.]75[.]33[.]127</t>
  </si>
  <si>
    <t>12[.]172[.]90[.]242</t>
  </si>
  <si>
    <t>37[.]1[.]215[.]39</t>
  </si>
  <si>
    <t>219[.]92[.]13[.]25 </t>
  </si>
  <si>
    <t>100[.]43[.]220[.]236</t>
  </si>
  <si>
    <t>178[.]151[.]1[.]65</t>
  </si>
  <si>
    <t>5[.]12[.]246[.]155</t>
  </si>
  <si>
    <t>162[.]17[.]254[.]17</t>
  </si>
  <si>
    <t>86[.]201[.]6[.]74</t>
  </si>
  <si>
    <t>89[.]25[.]223[.]211</t>
  </si>
  <si>
    <t>151[.]0[.]169[.]240</t>
  </si>
  <si>
    <t>90[.]34[.]184[.]149</t>
  </si>
  <si>
    <t>118[.]101[.]24[.]148</t>
  </si>
  <si>
    <t>82[.]62[.]143[.]41</t>
  </si>
  <si>
    <t>178[.]163[.]2[.]232</t>
  </si>
  <si>
    <t>5[.]61[.]49[.]13</t>
  </si>
  <si>
    <t>96[.]80[.]68[.]197</t>
  </si>
  <si>
    <t>115[.]139[.]208[.]43</t>
  </si>
  <si>
    <t>37[.]48[.]65[.]153</t>
  </si>
  <si>
    <t>137[.]103[.]44[.]146</t>
  </si>
  <si>
    <t>176[.]227[.]246[.]106</t>
  </si>
  <si>
    <t>65[.]109[.]38[.]226</t>
  </si>
  <si>
    <t>188[.]125[.]98[.]42</t>
  </si>
  <si>
    <t>102[.]115[.]180[.]20</t>
  </si>
  <si>
    <t>47[.]254[.]251[.]170</t>
  </si>
  <si>
    <t>37[.]99[.]163[.]163</t>
  </si>
  <si>
    <t>95[.]31[.]173[.]236</t>
  </si>
  <si>
    <t>178[.]22[.]83[.]226</t>
  </si>
  <si>
    <t>65[.]183[.]166[.]220</t>
  </si>
  <si>
    <t>82[.]192[.]82[.]228</t>
  </si>
  <si>
    <t>216[.]211[.]37[.]59</t>
  </si>
  <si>
    <t>95[.]139[.]238[.]63</t>
  </si>
  <si>
    <t>89[.]31[.]143[.]90</t>
  </si>
  <si>
    <t>96[.]67[.]145[.]115</t>
  </si>
  <si>
    <t>178[.]155[.]5[.]226</t>
  </si>
  <si>
    <t>185[.]77[.]253[.]19</t>
  </si>
  <si>
    <t>184[.]185[.]80[.]174</t>
  </si>
  <si>
    <t>95[.]154[.]68[.]79</t>
  </si>
  <si>
    <t>185[.]107[.]56[.]192</t>
  </si>
  <si>
    <t>12[.]191[.]39[.]165</t>
  </si>
  <si>
    <t>198[.]50[.]183[.]69</t>
  </si>
  <si>
    <t>81[.]17[.]18[.]194</t>
  </si>
  <si>
    <t>24[.]227[.]240[.]211</t>
  </si>
  <si>
    <t>156[.]222[.]180[.]233</t>
  </si>
  <si>
    <t>81[.]17[.]18[.]197</t>
  </si>
  <si>
    <t>12[.]191[.]39[.]163</t>
  </si>
  <si>
    <t>141[.]255[.]145[.]175</t>
  </si>
  <si>
    <t>81[.]17[.]18[.]198</t>
  </si>
  <si>
    <t>190[.]5[.]142[.]154</t>
  </si>
  <si>
    <t>91[.]122[.]231[.]45</t>
  </si>
  <si>
    <t>81[.]17[.]29[.]149</t>
  </si>
  <si>
    <t>208[.]81[.]37[.]59</t>
  </si>
  <si>
    <t>147[.]185[.]221[.]229</t>
  </si>
  <si>
    <t>87[.]106[.]18[.]141</t>
  </si>
  <si>
    <t>2[.]192[.]0[.]94</t>
  </si>
  <si>
    <t>156[.]196[.]150[.]77</t>
  </si>
  <si>
    <t>185[.]49[.]68[.]137</t>
  </si>
  <si>
    <t>82[.]198[.]72[.]201</t>
  </si>
  <si>
    <t>147[.]50[.]253[.]75</t>
  </si>
  <si>
    <t>185[.]49[.]68[.]140</t>
  </si>
  <si>
    <t>100[.]43[.]220[.]237</t>
  </si>
  <si>
    <t>198[.]54[.]133[.]72</t>
  </si>
  <si>
    <t>91[.]195[.]240[.]85</t>
  </si>
  <si>
    <t>208[.]81[.]37[.]58</t>
  </si>
  <si>
    <t>147[.]185[.]221[.]223</t>
  </si>
  <si>
    <t>91[.]228[.]166[.]47</t>
  </si>
  <si>
    <t>217[.]57[.]78[.]18</t>
  </si>
  <si>
    <t>209[.]141[.]38[.]123</t>
  </si>
  <si>
    <t>91[.]195[.]240[.]19</t>
  </si>
  <si>
    <t>80[.]155[.]38[.]214</t>
  </si>
  <si>
    <t>90[.]133[.]67[.]201</t>
  </si>
  <si>
    <t>38[.]239[.]98[.]13</t>
  </si>
  <si>
    <t>209[.]162[.]240[.]245</t>
  </si>
  <si>
    <t>147[.]50[.]253[.]29</t>
  </si>
  <si>
    <t>133[.]125[.]38[.]187</t>
  </si>
  <si>
    <t>178[.]251[.]78[.]85</t>
  </si>
  <si>
    <t>176[.]36[.]75[.]116</t>
  </si>
  <si>
    <t>31[.]31[.]205[.]163</t>
  </si>
  <si>
    <t>148[.]76[.]89[.]6</t>
  </si>
  <si>
    <t>5[.]142[.]44[.]98</t>
  </si>
  <si>
    <t>51[.]79[.]137[.]110</t>
  </si>
  <si>
    <t>37[.]99[.]163[.]166</t>
  </si>
  <si>
    <t>37[.]146[.]243[.]24</t>
  </si>
  <si>
    <t>203[.]175[.]9[.]22</t>
  </si>
  <si>
    <t>100[.]43[.]220[.]235</t>
  </si>
  <si>
    <t>179[.]35[.]26[.]115</t>
  </si>
  <si>
    <t>45[.]252[.]248[.]26</t>
  </si>
  <si>
    <t>100[.]43[.]220[.]238</t>
  </si>
  <si>
    <t>68[.]235[.]43[.]124</t>
  </si>
  <si>
    <t>61[.]19[.]247[.]49</t>
  </si>
  <si>
    <t>209[.]33[.]154[.]45</t>
  </si>
  <si>
    <t>68[.]235[.]43[.]126</t>
  </si>
  <si>
    <t>86[.]96[.]202[.]167</t>
  </si>
  <si>
    <t>188[.]125[.]98[.]45</t>
  </si>
  <si>
    <t>147[.]50[.]253[.]163</t>
  </si>
  <si>
    <t>194[.]36[.]191[.]196</t>
  </si>
  <si>
    <t>50[.]243[.]3[.]155</t>
  </si>
  <si>
    <t>68[.]235[.]43[.]125</t>
  </si>
  <si>
    <t>61[.]19[.]247[.]160</t>
  </si>
  <si>
    <t>1[.]9[.]85[.]249</t>
  </si>
  <si>
    <t>212[.]87[.]204[.]133</t>
  </si>
  <si>
    <t>185[.]99[.]1[.]126</t>
  </si>
  <si>
    <t>90[.]85[.]224[.]122</t>
  </si>
  <si>
    <t>108[.]17[.]75[.]189</t>
  </si>
  <si>
    <t>5[.]255[.]100[.]203</t>
  </si>
  <si>
    <t>151[.]0[.]169[.]242</t>
  </si>
  <si>
    <t>112[.]213[.]125[.]208</t>
  </si>
  <si>
    <t>103[.]55[.]39[.]182</t>
  </si>
  <si>
    <t>182[.]73[.]50[.]115</t>
  </si>
  <si>
    <t>116[.]251[.]216[.]70</t>
  </si>
  <si>
    <t>5[.]56[.]37[.]3</t>
  </si>
  <si>
    <t>80[.]155[.]38[.]210</t>
  </si>
  <si>
    <t>194[.]15[.]113[.]213</t>
  </si>
  <si>
    <t>45[.]134[.]160[.]220</t>
  </si>
  <si>
    <t>205[.]237[.]46[.]215</t>
  </si>
  <si>
    <t>45[.]135[.]118[.]177</t>
  </si>
  <si>
    <t>175[.]184[.]232[.]234</t>
  </si>
  <si>
    <t>102[.]50[.]244[.]205</t>
  </si>
  <si>
    <t>91[.]218[.]216[.]25</t>
  </si>
  <si>
    <t>27[.]109[.]116[.]144</t>
  </si>
  <si>
    <t>194[.]219[.]4[.]77</t>
  </si>
  <si>
    <t>183[.]111[.]6[.]12</t>
  </si>
  <si>
    <t>41[.]77[.]134[.]250</t>
  </si>
  <si>
    <t>185[.]198[.]198[.]254</t>
  </si>
  <si>
    <t>183[.]111[.]6[.]123</t>
  </si>
  <si>
    <t>103[.]75[.]32[.]173</t>
  </si>
  <si>
    <t>151[.]0[.]169[.]241</t>
  </si>
  <si>
    <t>183[.]111[.]6[.]124</t>
  </si>
  <si>
    <t>177[.]190[.]76[.]82</t>
  </si>
  <si>
    <t>70[.]89[.]246[.]33</t>
  </si>
  <si>
    <t>183[.]111[.]6[.]129</t>
  </si>
  <si>
    <t>45[.]221[.]8[.]171</t>
  </si>
  <si>
    <t>70[.]89[.]246[.]34</t>
  </si>
  <si>
    <t>183[.]111[.]6[.]13</t>
  </si>
  <si>
    <t>114[.]7[.]243[.]26</t>
  </si>
  <si>
    <t>162[.]226[.]120[.]185</t>
  </si>
  <si>
    <t>183[.]111[.]6[.]139</t>
  </si>
  <si>
    <t>45[.]15[.]156[.]167</t>
  </si>
  <si>
    <t>93[.]51[.]177[.]69</t>
  </si>
  <si>
    <t>183[.]111[.]6[.]14</t>
  </si>
  <si>
    <t>45[.]15[.]156[.]142</t>
  </si>
  <si>
    <t>70[.]89[.]246[.]36</t>
  </si>
  <si>
    <t>183[.]111[.]6[.]140</t>
  </si>
  <si>
    <t>178[.]251[.]78[.]86</t>
  </si>
  <si>
    <t>183[.]111[.]6[.]15</t>
  </si>
  <si>
    <t>2[.]192[.]67[.]0</t>
  </si>
  <si>
    <t>183[.]111[.]6[.]154</t>
  </si>
  <si>
    <t>65[.]108[.]20[.]226</t>
  </si>
  <si>
    <t>148[.]76[.]89[.]2</t>
  </si>
  <si>
    <t>183[.]111[.]6[.]16</t>
  </si>
  <si>
    <t>135[.]181[.]49[.]54</t>
  </si>
  <si>
    <t>81[.]4[.]177[.]117</t>
  </si>
  <si>
    <t>183[.]111[.]6[.]17</t>
  </si>
  <si>
    <t>96[.]80[.]68[.]195</t>
  </si>
  <si>
    <t>183[.]111[.]6[.]173</t>
  </si>
  <si>
    <t>77[.]221[.]156[.]45</t>
  </si>
  <si>
    <t>80[.]155[.]38[.]212</t>
  </si>
  <si>
    <t>183[.]111[.]6[.]175</t>
  </si>
  <si>
    <t>2[.]58[.]56[.]216</t>
  </si>
  <si>
    <t>96[.]80[.]68[.]194</t>
  </si>
  <si>
    <t>183[.]111[.]6[.]178</t>
  </si>
  <si>
    <t>46[.]29[.]234[.]85</t>
  </si>
  <si>
    <t>2[.]229[.]24[.]16</t>
  </si>
  <si>
    <t>183[.]111[.]6[.]18</t>
  </si>
  <si>
    <t>5[.]189[.]138[.]247</t>
  </si>
  <si>
    <t>93[.]51[.]177[.]67</t>
  </si>
  <si>
    <t>183[.]111[.]6[.]187</t>
  </si>
  <si>
    <t>151[.]0[.]185[.]150</t>
  </si>
  <si>
    <t>183[.]111[.]6[.]188</t>
  </si>
  <si>
    <t>151[.]0[.]169[.]243</t>
  </si>
  <si>
    <t>183[.]111[.]6[.]189</t>
  </si>
  <si>
    <t>45[.]76[.]46[.]64</t>
  </si>
  <si>
    <t>162[.]226[.]120[.]187</t>
  </si>
  <si>
    <t>183[.]111[.]6[.]195</t>
  </si>
  <si>
    <t>151[.]0[.]169[.]246</t>
  </si>
  <si>
    <t>183[.]111[.]6[.]196</t>
  </si>
  <si>
    <t>212[.]103[.]222[.]218</t>
  </si>
  <si>
    <t>183[.]111[.]6[.]197</t>
  </si>
  <si>
    <t>62[.]122[.]184[.]51</t>
  </si>
  <si>
    <t>2[.]192[.]74[.]124</t>
  </si>
  <si>
    <t>183[.]111[.]6[.]198</t>
  </si>
  <si>
    <t>37[.]49[.]230[.]152   </t>
  </si>
  <si>
    <t>208[.]81[.]37[.]56</t>
  </si>
  <si>
    <t>183[.]111[.]6[.]199</t>
  </si>
  <si>
    <t>185[.]244[.]48[.]191   </t>
  </si>
  <si>
    <t>93[.]51[.]177[.]70</t>
  </si>
  <si>
    <t>183[.]111[.]6[.]200</t>
  </si>
  <si>
    <t>193[.]142[.]147[.]59   </t>
  </si>
  <si>
    <t>50[.]243[.]3[.]154</t>
  </si>
  <si>
    <t>183[.]111[.]6[.]214</t>
  </si>
  <si>
    <t>94[.]142[.]138[.]108   </t>
  </si>
  <si>
    <t>198[.]0[.]120[.]243</t>
  </si>
  <si>
    <t>183[.]111[.]6[.]215</t>
  </si>
  <si>
    <t>94[.]131[.]106[.]24   </t>
  </si>
  <si>
    <t>90[.]85[.]224[.]124</t>
  </si>
  <si>
    <t>183[.]111[.]6[.]228</t>
  </si>
  <si>
    <t>195[.]20[.]16[.]155   </t>
  </si>
  <si>
    <t>151[.]0[.]169[.]245</t>
  </si>
  <si>
    <t>183[.]111[.]6[.]23</t>
  </si>
  <si>
    <t>178[.]20[.]41[.]15   </t>
  </si>
  <si>
    <t>90[.]85[.]224[.]123</t>
  </si>
  <si>
    <t>183[.]111[.]6[.]231</t>
  </si>
  <si>
    <t>195[.]20[.]16[.]127   </t>
  </si>
  <si>
    <t>90[.]85[.]224[.]121</t>
  </si>
  <si>
    <t>183[.]111[.]6[.]232</t>
  </si>
  <si>
    <t>5[.]42[.]64[.]7   </t>
  </si>
  <si>
    <t>97[.]87[.]91[.]219</t>
  </si>
  <si>
    <t>183[.]111[.]6[.]233</t>
  </si>
  <si>
    <t>62[.]113[.]112[.]27   </t>
  </si>
  <si>
    <t>151[.]0[.]185[.]146</t>
  </si>
  <si>
    <t>183[.]111[.]6[.]43</t>
  </si>
  <si>
    <t>146[.]19[.]173[.]87   </t>
  </si>
  <si>
    <t>2[.]192[.]1[.]120</t>
  </si>
  <si>
    <t>183[.]111[.]6[.]45</t>
  </si>
  <si>
    <t>185[.]225[.]73[.]151   </t>
  </si>
  <si>
    <t>70[.]89[.]246[.]35</t>
  </si>
  <si>
    <t>183[.]111[.]6[.]46</t>
  </si>
  <si>
    <t>193[.]106[.]191[.]199   </t>
  </si>
  <si>
    <t>151[.]84[.]220[.]205</t>
  </si>
  <si>
    <t>183[.]111[.]6[.]49</t>
  </si>
  <si>
    <t>89[.]44[.]9[.]86   </t>
  </si>
  <si>
    <t>208[.]81[.]37[.]61</t>
  </si>
  <si>
    <t>183[.]111[.]6[.]56</t>
  </si>
  <si>
    <t>65[.]109[.]175[.]35   </t>
  </si>
  <si>
    <t>97[.]87[.]91[.]212</t>
  </si>
  <si>
    <t>183[.]111[.]6[.]57</t>
  </si>
  <si>
    <t>89[.]208[.]103[.]4   </t>
  </si>
  <si>
    <t>1[.]9[.]85[.]253</t>
  </si>
  <si>
    <t>183[.]111[.]6[.]58</t>
  </si>
  <si>
    <t>188[.]119[.]112[.]93   </t>
  </si>
  <si>
    <t>50[.]196[.]104[.]201</t>
  </si>
  <si>
    <t>183[.]111[.]6[.]59</t>
  </si>
  <si>
    <t>91[.]103[.]252[.]156   </t>
  </si>
  <si>
    <t>148[.]76[.]89[.]4</t>
  </si>
  <si>
    <t>183[.]111[.]6[.]84</t>
  </si>
  <si>
    <t>94[.]103[.]84[.]253   </t>
  </si>
  <si>
    <t>151[.]0[.]185[.]148</t>
  </si>
  <si>
    <t>183[.]111[.]6[.]85</t>
  </si>
  <si>
    <t>94[.]103[.]88[.]64   </t>
  </si>
  <si>
    <t>69[.]54[.]25[.]34</t>
  </si>
  <si>
    <t>183[.]111[.]6[.]86</t>
  </si>
  <si>
    <t>146[.]70[.]86[.]235   </t>
  </si>
  <si>
    <t>162[.]226[.]120[.]189</t>
  </si>
  <si>
    <t>183[.]111[.]6[.]87</t>
  </si>
  <si>
    <t>94[.]142[.]138[.]162   </t>
  </si>
  <si>
    <t>217[.]141[.]177[.]210</t>
  </si>
  <si>
    <t>183[.]111[.]6[.]88</t>
  </si>
  <si>
    <t>188[.]215[.]229[.]203   </t>
  </si>
  <si>
    <t>105[.]157[.]69[.]243</t>
  </si>
  <si>
    <t>183[.]111[.]6[.]89</t>
  </si>
  <si>
    <t>45[.]9[.]74[.]36   </t>
  </si>
  <si>
    <t>70[.]89[.]246[.]37</t>
  </si>
  <si>
    <t>183[.]111[.]6[.]90</t>
  </si>
  <si>
    <t>45[.]9[.]74[.]34   </t>
  </si>
  <si>
    <t>79[.]11[.]46[.]30</t>
  </si>
  <si>
    <t>183[.]111[.]6[.]93</t>
  </si>
  <si>
    <t>95[.]164[.]17[.]125   </t>
  </si>
  <si>
    <t>70[.]91[.]93[.]133</t>
  </si>
  <si>
    <t>183[.]111[.]6[.]94</t>
  </si>
  <si>
    <t>94[.]131[.]97[.]129   </t>
  </si>
  <si>
    <t>37[.]99[.]163[.]165</t>
  </si>
  <si>
    <t>183[.]111[.]7[.]49</t>
  </si>
  <si>
    <t>77[.]232[.]39[.]101   </t>
  </si>
  <si>
    <t>208[.]81[.]37[.]55</t>
  </si>
  <si>
    <t>80[.]177[.]160[.]241</t>
  </si>
  <si>
    <t>94[.]142[.]138[.]208   </t>
  </si>
  <si>
    <t>162[.]226[.]120[.]186</t>
  </si>
  <si>
    <t>84[.]51[.]18[.]138</t>
  </si>
  <si>
    <t>45[.]67[.]35[.]164   </t>
  </si>
  <si>
    <t>213[.]166[.]202[.]194</t>
  </si>
  <si>
    <t>112[.]33[.]35[.]68</t>
  </si>
  <si>
    <t>94[.]142[.]138[.]24   </t>
  </si>
  <si>
    <t>90[.]85[.]224[.]125</t>
  </si>
  <si>
    <t>46[.]212[.]113[.]82</t>
  </si>
  <si>
    <t>94[.]142[.]138[.]124   </t>
  </si>
  <si>
    <t>183[.]171[.]8[.]8</t>
  </si>
  <si>
    <t>189[.]106[.]241[.]60</t>
  </si>
  <si>
    <t>94[.]142[.]138[.]191   </t>
  </si>
  <si>
    <t>24[.]96[.]94[.]11</t>
  </si>
  <si>
    <t>183[.]234[.]28[.]24</t>
  </si>
  <si>
    <t>94[.]142[.]138[.]213   </t>
  </si>
  <si>
    <t>24[.]227[.]240[.]210</t>
  </si>
  <si>
    <t>89[.]95[.]64[.]132</t>
  </si>
  <si>
    <t>176[.]113[.]115[.]213   </t>
  </si>
  <si>
    <t>65[.]183[.]166[.]219</t>
  </si>
  <si>
    <t>86[.]110[.]225[.]197</t>
  </si>
  <si>
    <t>62[.]113[.]119[.]179   </t>
  </si>
  <si>
    <t>24[.]39[.]220[.]218</t>
  </si>
  <si>
    <t>89[.]33[.]77[.]82</t>
  </si>
  <si>
    <t>37[.]49[.]230[.]219   </t>
  </si>
  <si>
    <t>97[.]87[.]91[.]215</t>
  </si>
  <si>
    <t>86[.]110[.]225[.]199</t>
  </si>
  <si>
    <t>45[.]84[.]0[.]80   </t>
  </si>
  <si>
    <t>81[.]4[.]177[.]116</t>
  </si>
  <si>
    <t>61[.]85[.]7[.]243</t>
  </si>
  <si>
    <t>45[.]8[.]144[.]152   </t>
  </si>
  <si>
    <t>194[.]243[.]24[.]214</t>
  </si>
  <si>
    <t>45[.]88[.]193[.]209</t>
  </si>
  <si>
    <t>88[.]210[.]9[.]212   </t>
  </si>
  <si>
    <t>2[.]192[.]7[.]244</t>
  </si>
  <si>
    <t>185[.]189[.]241[.]236</t>
  </si>
  <si>
    <t>94[.]142[.]138[.]228   </t>
  </si>
  <si>
    <t>151[.]0[.]169[.]247</t>
  </si>
  <si>
    <t>154[.]39[.]81[.]169</t>
  </si>
  <si>
    <t>94[.]142[.]138[.]19   </t>
  </si>
  <si>
    <t>37[.]26[.]183[.]94</t>
  </si>
  <si>
    <t>38[.]54[.]85[.]128</t>
  </si>
  <si>
    <t>91[.]103[.]252[.]65   </t>
  </si>
  <si>
    <t>97[.]87[.]91[.]214</t>
  </si>
  <si>
    <t>45[.]76[.]154[.]182</t>
  </si>
  <si>
    <t>78[.]153[.]130[.]123   </t>
  </si>
  <si>
    <t>97[.]87[.]91[.]217</t>
  </si>
  <si>
    <t>124[.]223[.]102[.]72</t>
  </si>
  <si>
    <t>80[.]92[.]204[.]202   </t>
  </si>
  <si>
    <t>12[.]191[.]39[.]166</t>
  </si>
  <si>
    <t>38[.]54[.]89[.]48</t>
  </si>
  <si>
    <t>91[.]227[.]40[.]93   </t>
  </si>
  <si>
    <t>50[.]243[.]3[.]156</t>
  </si>
  <si>
    <t>103[.]158[.]191[.]175</t>
  </si>
  <si>
    <t>185[.]17[.]40[.]132   </t>
  </si>
  <si>
    <t>72[.]68[.]69[.]63</t>
  </si>
  <si>
    <t>154[.]39[.]239[.]205</t>
  </si>
  <si>
    <t>79[.]137[.]206[.]76   </t>
  </si>
  <si>
    <t>151[.]0[.]169[.]244</t>
  </si>
  <si>
    <t>154[.]39[.]239[.]239</t>
  </si>
  <si>
    <t>94[.]131[.]98[.]22   </t>
  </si>
  <si>
    <t>80[.]118[.]6[.]90</t>
  </si>
  <si>
    <t>154[.]39[.]239[.]155</t>
  </si>
  <si>
    <t>91[.]92[.]255[.]182   </t>
  </si>
  <si>
    <t>97[.]87[.]91[.]211</t>
  </si>
  <si>
    <t>45[.]120[.]55[.]154</t>
  </si>
  <si>
    <t>91[.]242[.]229[.]16   </t>
  </si>
  <si>
    <t>212[.]31[.]113[.]18</t>
  </si>
  <si>
    <t>45[.]120[.]55[.]191</t>
  </si>
  <si>
    <t>45[.]140[.]146[.]169   </t>
  </si>
  <si>
    <t>1[.]9[.]85[.]254</t>
  </si>
  <si>
    <t>45[.]120[.]55[.]162</t>
  </si>
  <si>
    <t>45[.]159[.]251[.]32   </t>
  </si>
  <si>
    <t>96[.]80[.]68[.]196</t>
  </si>
  <si>
    <t>45[.]120[.]55[.]175</t>
  </si>
  <si>
    <t>77[.]91[.]73[.]154   </t>
  </si>
  <si>
    <t>208[.]81[.]37[.]57</t>
  </si>
  <si>
    <t>139[.]84[.]167[.]181</t>
  </si>
  <si>
    <t>84[.]32[.]188[.]111   </t>
  </si>
  <si>
    <t>2[.]229[.]32[.]106</t>
  </si>
  <si>
    <t>103[.]140[.]238[.]92</t>
  </si>
  <si>
    <t>91[.]215[.]85[.]226   </t>
  </si>
  <si>
    <t>182[.]73[.]50[.]114</t>
  </si>
  <si>
    <t>182[.]237[.]3[.]137</t>
  </si>
  <si>
    <t xml:space="preserve">103[.]27[.]202[.]85 </t>
  </si>
  <si>
    <t>209[.]33[.]154[.]46</t>
  </si>
  <si>
    <t>134[.]122[.]189[.]25</t>
  </si>
  <si>
    <t>118[.]193[.]40[.]42</t>
  </si>
  <si>
    <t>93[.]51[.]177[.]68</t>
  </si>
  <si>
    <t>139[.]180[.]205[.]149</t>
  </si>
  <si>
    <t>88[.]103[.]67[.]6</t>
  </si>
  <si>
    <t>100[.]42[.]249[.]124</t>
  </si>
  <si>
    <t>45[.]77[.]170[.]232</t>
  </si>
  <si>
    <t>163[.]25[.]88[.]112</t>
  </si>
  <si>
    <t>97[.]87[.]91[.]218</t>
  </si>
  <si>
    <t>95[.]85[.]91[.]50</t>
  </si>
  <si>
    <t>91[.]139[.]9[.]30</t>
  </si>
  <si>
    <t>41[.]142[.]240[.]197</t>
  </si>
  <si>
    <t>141[.]164[.]47[.]218</t>
  </si>
  <si>
    <t>118[.]89[.]89[.]200</t>
  </si>
  <si>
    <t>12[.]191[.]39[.]162</t>
  </si>
  <si>
    <t>209[.]250[.]228[.]190</t>
  </si>
  <si>
    <t>213[.]226[.]247[.]114</t>
  </si>
  <si>
    <t>103[.]138[.]82[.]215</t>
  </si>
  <si>
    <t>45[.]77[.]61[.]73</t>
  </si>
  <si>
    <t>85[.]71[.]145[.]68</t>
  </si>
  <si>
    <t>149[.]127[.]176[.]24</t>
  </si>
  <si>
    <t>95[.]179[.]217[.]17</t>
  </si>
  <si>
    <t>121[.]130[.]106[.]72</t>
  </si>
  <si>
    <t>45[.]249[.]95[.]132</t>
  </si>
  <si>
    <t>103[.]106[.]177[.]59</t>
  </si>
  <si>
    <t>193[.]165[.]145[.]150</t>
  </si>
  <si>
    <t>95[.]85[.]67[.]49</t>
  </si>
  <si>
    <t>103[.]214[.]147[.]160</t>
  </si>
  <si>
    <t>95[.]85[.]215[.]11</t>
  </si>
  <si>
    <t>92[.]38[.]178[.]214</t>
  </si>
  <si>
    <t>38[.]54[.]119[.]226</t>
  </si>
  <si>
    <t>103[.]47[.]113[.]59</t>
  </si>
  <si>
    <t>103[.]13[.]113[.]124</t>
  </si>
  <si>
    <t>46[.]252[.]230[.]190</t>
  </si>
  <si>
    <t>107[.]148[.]0[.]26</t>
  </si>
  <si>
    <t>198[.]13[.]56[.]197</t>
  </si>
  <si>
    <t>213[.]155[.]225[.]9</t>
  </si>
  <si>
    <t>172[.]105[.]197[.]214</t>
  </si>
  <si>
    <t>61[.]1[.]126[.]230</t>
  </si>
  <si>
    <t>59[.]2[.]188[.]200</t>
  </si>
  <si>
    <t>216[.]118[.]229[.]139</t>
  </si>
  <si>
    <t>141[.]164[.]48[.]2</t>
  </si>
  <si>
    <t>217[.]69[.]3[.]107</t>
  </si>
  <si>
    <t>194[.]180[.]191[.]52</t>
  </si>
  <si>
    <t>90[.]179[.]181[.]196</t>
  </si>
  <si>
    <t>45[.]91[.]83[.]57</t>
  </si>
  <si>
    <t>45[.]77[.]255[.]111</t>
  </si>
  <si>
    <t>139[.]162[.]19[.]20</t>
  </si>
  <si>
    <t>45[.]15[.]156[.]223</t>
  </si>
  <si>
    <t>185[.]15[.]144[.]94</t>
  </si>
  <si>
    <t>165[.]22[.]96[.]46</t>
  </si>
  <si>
    <t>185[.]215[.]113[.]48</t>
  </si>
  <si>
    <t>89[.]239[.]21[.]132</t>
  </si>
  <si>
    <t>103[.]146[.]179[.]117</t>
  </si>
  <si>
    <t>185[.]215[.]113[.]122</t>
  </si>
  <si>
    <t>90[.]177[.]24[.]27</t>
  </si>
  <si>
    <t>110[.]42[.]226[.]28</t>
  </si>
  <si>
    <t>2[.]56[.]56[.]115</t>
  </si>
  <si>
    <t>213[.]226[.]246[.]49</t>
  </si>
  <si>
    <t>120[.]24[.]63[.]15</t>
  </si>
  <si>
    <t>81[.]161[.]229[.]143</t>
  </si>
  <si>
    <t>121[.]4[.]22[.]225</t>
  </si>
  <si>
    <t>83[.]150[.]217[.]106</t>
  </si>
  <si>
    <t>185[.]22[.]237[.]120</t>
  </si>
  <si>
    <t>150[.]158[.]10[.]102</t>
  </si>
  <si>
    <t>79[.]134[.]225[.]54</t>
  </si>
  <si>
    <t>121[.]128[.]63[.]131</t>
  </si>
  <si>
    <t>39[.]99[.]173[.]55</t>
  </si>
  <si>
    <t>45[.]15[.]156[.]202</t>
  </si>
  <si>
    <t>93[.]185[.]4[.]211</t>
  </si>
  <si>
    <t>1[.]13[.]253[.]143</t>
  </si>
  <si>
    <t>45[.]15[.]156[.]92</t>
  </si>
  <si>
    <t>185[.]15[.]144[.]111</t>
  </si>
  <si>
    <t>101[.]34[.]162[.]92</t>
  </si>
  <si>
    <t>109[.]172[.]44[.]182</t>
  </si>
  <si>
    <t>139[.]9[.]177[.]228</t>
  </si>
  <si>
    <t>104[.]129[.]5[.]65</t>
  </si>
  <si>
    <t>89[.]22[.]234[.]180</t>
  </si>
  <si>
    <t>112[.]74[.]55[.]109</t>
  </si>
  <si>
    <t>120[.]78[.]130[.]115</t>
  </si>
  <si>
    <t>185[.]81[.]115[.]26</t>
  </si>
  <si>
    <t>39[.]108[.]246[.]91</t>
  </si>
  <si>
    <t>120[.]78[.]219[.]3</t>
  </si>
  <si>
    <t>89[.]248[.]165[.]122</t>
  </si>
  <si>
    <t>31[.]220[.]92[.]125</t>
  </si>
  <si>
    <t>123[.]56[.]90[.]61</t>
  </si>
  <si>
    <t>185[.]186[.]142[.]127</t>
  </si>
  <si>
    <t>185[.]196[.]10[.]80</t>
  </si>
  <si>
    <t>139[.]155[.]90[.]81</t>
  </si>
  <si>
    <t>193[.]233[.]20[.]20</t>
  </si>
  <si>
    <t>45[.]144[.]30[.]147</t>
  </si>
  <si>
    <t>150[.]158[.]75[.]242</t>
  </si>
  <si>
    <t>193[.]233[.]20[.]23</t>
  </si>
  <si>
    <t>64[.]112[.]85[.]37</t>
  </si>
  <si>
    <t>154[.]209[.]228[.]14</t>
  </si>
  <si>
    <t>82[.]115[.]223[.]61</t>
  </si>
  <si>
    <t>190[.]42[.]210[.]108</t>
  </si>
  <si>
    <t>193[.]233[.]20[.]24</t>
  </si>
  <si>
    <t>163[.]5[.]215[.]213</t>
  </si>
  <si>
    <t>42[.]192[.]126[.]136</t>
  </si>
  <si>
    <t>37[.]220[.]87[.]13</t>
  </si>
  <si>
    <t>87[.]109[.]218[.]76</t>
  </si>
  <si>
    <t>42[.]193[.]254[.]209</t>
  </si>
  <si>
    <t>193[.]233[.]20[.]11</t>
  </si>
  <si>
    <t>191[.]82[.]238[.]74</t>
  </si>
  <si>
    <t>47[.]107[.]122[.]207</t>
  </si>
  <si>
    <t>193[.]233[.]20[.]12</t>
  </si>
  <si>
    <t>216[.]224[.]126[.]168</t>
  </si>
  <si>
    <t>8[.]136[.]241[.]58</t>
  </si>
  <si>
    <t>82[.]115[.]223[.]46</t>
  </si>
  <si>
    <t>202[.]47[.]118[.]167</t>
  </si>
  <si>
    <t>81[.]68[.]64[.]69</t>
  </si>
  <si>
    <t>185[.]106[.]92[.]73</t>
  </si>
  <si>
    <t>120[.]26[.]136[.]167</t>
  </si>
  <si>
    <t>81[.]70[.]247[.]249</t>
  </si>
  <si>
    <t>79[.]137[.]192[.]6</t>
  </si>
  <si>
    <t>82[.]157[.]50[.]57</t>
  </si>
  <si>
    <t>91[.]240[.]118[.]63</t>
  </si>
  <si>
    <t>176[.]113[.]115[.]17</t>
  </si>
  <si>
    <t>45[.]80[.]158[.]55</t>
  </si>
  <si>
    <t>103[.]40[.]138[.]52</t>
  </si>
  <si>
    <t>193[.]42[.]244[.]249</t>
  </si>
  <si>
    <t>157[.]20[.]182[.]46</t>
  </si>
  <si>
    <t>106[.]55[.]24[.]61</t>
  </si>
  <si>
    <t>103[.]133[.]111[.]182</t>
  </si>
  <si>
    <t>110[.]42[.]67[.]20</t>
  </si>
  <si>
    <t>116[.]204[.]211[.]191</t>
  </si>
  <si>
    <t>185[.]183[.]35[.]100</t>
  </si>
  <si>
    <t>177[.]60[.]18[.]92</t>
  </si>
  <si>
    <t>121[.]4[.]79[.]79</t>
  </si>
  <si>
    <t>212[.]86[.]115[.]167</t>
  </si>
  <si>
    <t>24[.]102[.]191[.]128</t>
  </si>
  <si>
    <t>121[.]5[.]232[.]5</t>
  </si>
  <si>
    <t>104[.]21[.]22[.]185</t>
  </si>
  <si>
    <t>62[.]60[.]165[.]76</t>
  </si>
  <si>
    <t>139[.]9[.]52[.]124</t>
  </si>
  <si>
    <t>164[.]90[.]172[.]211</t>
  </si>
  <si>
    <t>45[.]32[.]69[.]159</t>
  </si>
  <si>
    <t>157[.]245[.]221[.]143</t>
  </si>
  <si>
    <t>185[.]145[.]245[.]123</t>
  </si>
  <si>
    <t>103[.]200[.]124[.]194</t>
  </si>
  <si>
    <t>158[.]247[.]215[.]46</t>
  </si>
  <si>
    <t>185[.]150[.]24[.]114</t>
  </si>
  <si>
    <t>84[.]247[.]179[.]77</t>
  </si>
  <si>
    <t>39[.]99[.]234[.]125</t>
  </si>
  <si>
    <t>190[.]147[.]189[.]122</t>
  </si>
  <si>
    <t>103[.]244[.]226[.]133</t>
  </si>
  <si>
    <t>45[.]249[.]94[.]56</t>
  </si>
  <si>
    <t>45[.]95[.]11[.]128</t>
  </si>
  <si>
    <t>104[.]238[.]170[.]242</t>
  </si>
  <si>
    <t>47[.]93[.]216[.]2</t>
  </si>
  <si>
    <t>147[.]50[.]253[.]226</t>
  </si>
  <si>
    <t>163[.]5[.]215[.]116</t>
  </si>
  <si>
    <t>64[.]71[.]187[.]37</t>
  </si>
  <si>
    <t>149[.]154[.]154[.]78</t>
  </si>
  <si>
    <t>2[.]56[.]245[.]124</t>
  </si>
  <si>
    <t>66[.]135[.]4[.]189</t>
  </si>
  <si>
    <t>64[.]176[.]220[.]24</t>
  </si>
  <si>
    <t>77[.]83[.]36[.]54</t>
  </si>
  <si>
    <t>37[.]203[.]214[.]28</t>
  </si>
  <si>
    <t>188[.]50[.]202[.]137</t>
  </si>
  <si>
    <t>8[.]134[.]49[.]138</t>
  </si>
  <si>
    <t>23[.]81[.]246[.]191</t>
  </si>
  <si>
    <t>83[.]143[.]112[.]27</t>
  </si>
  <si>
    <t>47[.]75[.]249[.]112</t>
  </si>
  <si>
    <t>66[.]63[.]167[.]167</t>
  </si>
  <si>
    <t>94[.]102[.]59[.]173</t>
  </si>
  <si>
    <t>39[.]107[.]30[.]44</t>
  </si>
  <si>
    <t>209[.]126[.]83[.]213</t>
  </si>
  <si>
    <t>94[.]156[.]64[.]31</t>
  </si>
  <si>
    <t>59[.]110[.]222[.]131</t>
  </si>
  <si>
    <t>41[.]207[.]191[.]122</t>
  </si>
  <si>
    <t>70[.]36[.]105[.]218</t>
  </si>
  <si>
    <t>141[.]95[.]89[.]79</t>
  </si>
  <si>
    <t>212[.]114[.]52[.]251</t>
  </si>
  <si>
    <t>126[.]120[.]141[.]1</t>
  </si>
  <si>
    <t>94[.]130[.]207[.]164</t>
  </si>
  <si>
    <t>104[.]60[.]143[.]80</t>
  </si>
  <si>
    <t>110[.]42[.]102[.]204</t>
  </si>
  <si>
    <t>193[.]106[.]191[.]162</t>
  </si>
  <si>
    <t>94[.]63[.]229[.]127</t>
  </si>
  <si>
    <t>158[.]247[.]236[.]255</t>
  </si>
  <si>
    <t>149[.]28[.]28[.]159</t>
  </si>
  <si>
    <t>103[.]147[.]185[.]18</t>
  </si>
  <si>
    <t>91[.]92[.]252[.]108</t>
  </si>
  <si>
    <t>80[.]255[.]3[.]109</t>
  </si>
  <si>
    <t>5[.]61[.]61[.]202</t>
  </si>
  <si>
    <t>75[.]155[.]127[.]226</t>
  </si>
  <si>
    <t>27[.]102[.]67[.]42</t>
  </si>
  <si>
    <t>45[.]138[.]16[.]230</t>
  </si>
  <si>
    <t>94[.]156[.]79[.]26</t>
  </si>
  <si>
    <t>45[.]76[.]176[.]158</t>
  </si>
  <si>
    <t>76[.]238[.]248[.]1</t>
  </si>
  <si>
    <t>198[.]11[.]181[.]29</t>
  </si>
  <si>
    <t>178[.]162[.]205[.]195</t>
  </si>
  <si>
    <t>185[.]122[.]228[.]203</t>
  </si>
  <si>
    <t>1[.]40[.]168[.]142</t>
  </si>
  <si>
    <t>193[.]169[.]245[.]137</t>
  </si>
  <si>
    <t>37[.]120[.]210[.]219</t>
  </si>
  <si>
    <t>121[.]184[.]1[.]234</t>
  </si>
  <si>
    <t>45[.]76[.]179[.]234</t>
  </si>
  <si>
    <t>179[.]67[.]150[.]63</t>
  </si>
  <si>
    <t>188[.]228[.]85[.]68</t>
  </si>
  <si>
    <t>5[.]45[.]179[.]22</t>
  </si>
  <si>
    <t>1[.]12[.]55[.]126</t>
  </si>
  <si>
    <t>46[.]250[.]225[.]152</t>
  </si>
  <si>
    <t>185[.]106[.]120[.]50</t>
  </si>
  <si>
    <t>103[.]139[.]2[.]185</t>
  </si>
  <si>
    <t>212[.]192[.]31[.]211</t>
  </si>
  <si>
    <t>185[.]20[.]184[.]165</t>
  </si>
  <si>
    <t>103[.]146[.]158[.]251</t>
  </si>
  <si>
    <t>185[.]241[.]208[.]58</t>
  </si>
  <si>
    <t>185[.]45[.]193[.]230</t>
  </si>
  <si>
    <t>103[.]149[.]200[.]79</t>
  </si>
  <si>
    <t>187[.]59[.]66[.]45</t>
  </si>
  <si>
    <t>185[.]141[.]27[.]116</t>
  </si>
  <si>
    <t>103[.]233[.]253[.]147</t>
  </si>
  <si>
    <t>69[.]178[.]117[.]223</t>
  </si>
  <si>
    <t>110[.]10[.]179[.]65</t>
  </si>
  <si>
    <t>103[.]30[.]40[.]223</t>
  </si>
  <si>
    <t>86[.]105[.]212[.]230</t>
  </si>
  <si>
    <t>182[.]239[.]92[.]31</t>
  </si>
  <si>
    <t>106[.]55[.]245[.]228</t>
  </si>
  <si>
    <t>5[.]189[.]159[.]115</t>
  </si>
  <si>
    <t>172[.]104[.]206[.]48</t>
  </si>
  <si>
    <t>109[.]206[.]240[.]216</t>
  </si>
  <si>
    <t>192[.]144[.]128[.]196</t>
  </si>
  <si>
    <t>149[.]28[.]15[.]152</t>
  </si>
  <si>
    <t>122[.]10[.]50[.]34</t>
  </si>
  <si>
    <t>106[.]52[.]216[.]65</t>
  </si>
  <si>
    <t>185[.]118[.]167[.]40</t>
  </si>
  <si>
    <t>124[.]221[.]35[.]184</t>
  </si>
  <si>
    <t>192[.]235[.]96[.]137</t>
  </si>
  <si>
    <t>103[.]224[.]80[.]44</t>
  </si>
  <si>
    <t>129[.]226[.]207[.]99</t>
  </si>
  <si>
    <t>1[.]92[.]90[.]232</t>
  </si>
  <si>
    <t>194[.]156[.]98[.]12</t>
  </si>
  <si>
    <t>109[.]190[.]79[.]33</t>
  </si>
  <si>
    <t>107[.]172[.]210[.]69</t>
  </si>
  <si>
    <t>139[.]224[.]189[.]177</t>
  </si>
  <si>
    <t>94[.]191[.]187[.]105</t>
  </si>
  <si>
    <t>67[.]205[.]132[.]162</t>
  </si>
  <si>
    <t>150[.]158[.]137[.]72</t>
  </si>
  <si>
    <t>222[.]190[.]108[.]207</t>
  </si>
  <si>
    <t>103[.]238[.]225[.]37</t>
  </si>
  <si>
    <t>124[.]223[.]199[.]81</t>
  </si>
  <si>
    <t>45[.]153[.]231[.]31</t>
  </si>
  <si>
    <t>152[.]136[.]227[.]216</t>
  </si>
  <si>
    <t>27[.]25[.]156[.]47</t>
  </si>
  <si>
    <t>45[.]84[.]1[.]181</t>
  </si>
  <si>
    <t>58[.]217[.]193[.]45</t>
  </si>
  <si>
    <t>157[.]245[.]2[.]129</t>
  </si>
  <si>
    <t>129[.]204[.]53[.]10</t>
  </si>
  <si>
    <t>103[.]107[.]104[.]19</t>
  </si>
  <si>
    <t>160[.]20[.]145[.]111</t>
  </si>
  <si>
    <t>31[.]172[.]87[.]216</t>
  </si>
  <si>
    <t>207[.]148[.]64[.]239</t>
  </si>
  <si>
    <t>179[.]43[.]156[.]146</t>
  </si>
  <si>
    <t>94[.]158[.]245[.]206</t>
  </si>
  <si>
    <t>45[.]77[.]16[.]91</t>
  </si>
  <si>
    <t>180[.]76[.]99[.]119</t>
  </si>
  <si>
    <t>5[.]181[.]156[.]17</t>
  </si>
  <si>
    <t>157[.]245[.]111[.]30</t>
  </si>
  <si>
    <t>182[.]237[.]3[.]215</t>
  </si>
  <si>
    <t>77[.]221[.]151[.]2</t>
  </si>
  <si>
    <t>159[.]65[.]147[.]83</t>
  </si>
  <si>
    <t>182[.]254[.]240[.]188</t>
  </si>
  <si>
    <t>195[.]88[.]218[.]231</t>
  </si>
  <si>
    <t>149[.]28[.]128[.]117</t>
  </si>
  <si>
    <t>182[.]255[.]45[.]119</t>
  </si>
  <si>
    <t>95[.]179[.]245[.]127</t>
  </si>
  <si>
    <t>45[.]76[.]188[.]118</t>
  </si>
  <si>
    <t>185[.]216[.]71[.]178</t>
  </si>
  <si>
    <t>209[.]126[.]4[.]168</t>
  </si>
  <si>
    <t>209[.]97[.]166[.]143</t>
  </si>
  <si>
    <t>185[.]239[.]226[.]16</t>
  </si>
  <si>
    <t>114[.]132[.]87[.]123</t>
  </si>
  <si>
    <t>207[.]148[.]119[.]147</t>
  </si>
  <si>
    <t>193[.]134[.]209[.]111</t>
  </si>
  <si>
    <t>94[.]156[.]79[.]113</t>
  </si>
  <si>
    <t>1[.]14[.]125[.]23</t>
  </si>
  <si>
    <t>193[.]187[.]116[.]172</t>
  </si>
  <si>
    <t>101[.]33[.]253[.]250</t>
  </si>
  <si>
    <t>103[.]97[.]179[.]213</t>
  </si>
  <si>
    <t>195[.]189[.]99[.]114</t>
  </si>
  <si>
    <t>103[.]253[.]73[.]222</t>
  </si>
  <si>
    <t>163[.]197[.]41[.]120</t>
  </si>
  <si>
    <t>202[.]95[.]15[.]23</t>
  </si>
  <si>
    <t>45[.]77[.]60[.]172</t>
  </si>
  <si>
    <t>172[.]104[.]52[.]58</t>
  </si>
  <si>
    <t>203[.]96[.]179[.]138</t>
  </si>
  <si>
    <t>106[.]119[.]250[.]55</t>
  </si>
  <si>
    <t>213[.]59[.]118[.]124</t>
  </si>
  <si>
    <t>216[.]70[.]80[.]16</t>
  </si>
  <si>
    <t>193[.]124[.]33[.]141</t>
  </si>
  <si>
    <t>45[.]32[.]255[.]232</t>
  </si>
  <si>
    <t>137[.]184[.]235[.]95</t>
  </si>
  <si>
    <t>45[.]79[.]122[.]140</t>
  </si>
  <si>
    <t>217[.]195[.]155[.]138</t>
  </si>
  <si>
    <t>185[.]161[.]208[.]116</t>
  </si>
  <si>
    <t>65[.]20[.]67[.]10</t>
  </si>
  <si>
    <t>45[.]138[.]16[.]105</t>
  </si>
  <si>
    <t>93[.]123[.]85[.]108</t>
  </si>
  <si>
    <t>94[.]198[.]40[.]62</t>
  </si>
  <si>
    <t>45[.]141[.]215[.]90</t>
  </si>
  <si>
    <t>108[.]165[.]179[.]33</t>
  </si>
  <si>
    <t>121[.]37[.]219[.]68</t>
  </si>
  <si>
    <t>185[.]215[.]113[.]25</t>
  </si>
  <si>
    <t>65[.]20[.]83[.]4</t>
  </si>
  <si>
    <t>152[.]32[.]153[.]134</t>
  </si>
  <si>
    <t>185[.]215[.]113[.]29</t>
  </si>
  <si>
    <t>193[.]142[.]59[.]109</t>
  </si>
  <si>
    <t>154[.]202[.]56[.]139</t>
  </si>
  <si>
    <t>146[.]19[.]215[.]3</t>
  </si>
  <si>
    <t>14[.]225[.]208[.]152</t>
  </si>
  <si>
    <t>172[.]104[.]116[.]210</t>
  </si>
  <si>
    <t>167[.]88[.]62[.]53</t>
  </si>
  <si>
    <t>209[.]97[.]160[.]36</t>
  </si>
  <si>
    <t>172[.]105[.]56[.]249</t>
  </si>
  <si>
    <t>92[.]255[.]57[.]115</t>
  </si>
  <si>
    <t>47[.]120[.]35[.]45</t>
  </si>
  <si>
    <t>192[.]225[.]226[.]217</t>
  </si>
  <si>
    <t>80[.]85[.]157[.]78</t>
  </si>
  <si>
    <t>101[.]42[.]25[.]79</t>
  </si>
  <si>
    <t>198[.]13[.]56[.]122</t>
  </si>
  <si>
    <t>195[.]20[.]17[.]174</t>
  </si>
  <si>
    <t>89[.]121[.]228[.]226</t>
  </si>
  <si>
    <t>202[.]182[.]123[.]105</t>
  </si>
  <si>
    <t>195[.]133[.]40[.]92</t>
  </si>
  <si>
    <t>45[.]138[.]16[.]208</t>
  </si>
  <si>
    <t>23[.]225[.]161[.]125</t>
  </si>
  <si>
    <t>79[.]134[.]225[.]81</t>
  </si>
  <si>
    <t>185[.]148[.]242[.]80</t>
  </si>
  <si>
    <t>43[.]131[.]69[.]98</t>
  </si>
  <si>
    <t>45[.]15[.]156[.]148</t>
  </si>
  <si>
    <t>149[.]210[.]102[.]111</t>
  </si>
  <si>
    <t>47[.]107[.]247[.]189</t>
  </si>
  <si>
    <t>45[.]15[.]156[.]155</t>
  </si>
  <si>
    <t>62[.]234[.]90[.]4</t>
  </si>
  <si>
    <t>139[.]180[.]212[.]92</t>
  </si>
  <si>
    <t>185[.]106[.]93[.]207</t>
  </si>
  <si>
    <t>125[.]228[.]229[.]229</t>
  </si>
  <si>
    <t>139[.]162[.]42[.]56</t>
  </si>
  <si>
    <t>62[.]204[.]41[.]211</t>
  </si>
  <si>
    <t>147[.]45[.]47[.]36</t>
  </si>
  <si>
    <t>103[.]234[.]97[.]41</t>
  </si>
  <si>
    <t>62[.]204[.]41[.]175</t>
  </si>
  <si>
    <t>147[.]45[.]47[.]93</t>
  </si>
  <si>
    <t>107[.]175[.]222[.]222</t>
  </si>
  <si>
    <t>79[.]137[.]133[.]225</t>
  </si>
  <si>
    <t>185[.]216[.]70[.]15</t>
  </si>
  <si>
    <t>139[.]155[.]14[.]124</t>
  </si>
  <si>
    <t>89[.]22[.]232[.]230</t>
  </si>
  <si>
    <t>185[.]29[.]10[.]215</t>
  </si>
  <si>
    <t>159[.]65[.]136[.]204</t>
  </si>
  <si>
    <t>89[.]22[.]233[.]20</t>
  </si>
  <si>
    <t>80[.]66[.]81[.]134</t>
  </si>
  <si>
    <t>8[.]135[.]97[.]155</t>
  </si>
  <si>
    <t>185[.]225[.]191[.]155</t>
  </si>
  <si>
    <t>80[.]66[.]81[.]136</t>
  </si>
  <si>
    <t>45[.]76[.]188[.]137</t>
  </si>
  <si>
    <t>94[.]158[.]244[.]106</t>
  </si>
  <si>
    <t>80[.]66[.]81[.]137</t>
  </si>
  <si>
    <t>87[.]120[.]36[.]12</t>
  </si>
  <si>
    <t>77[.]73[.]134[.]83</t>
  </si>
  <si>
    <t>80[.]66[.]81[.]138</t>
  </si>
  <si>
    <t>185[.]56[.]83[.]40</t>
  </si>
  <si>
    <t>82[.]115[.]223[.]190</t>
  </si>
  <si>
    <t>80[.]66[.]81[.]2</t>
  </si>
  <si>
    <t>139[.]162[.]22[.]146</t>
  </si>
  <si>
    <t>82[.]115[.]223[.]91</t>
  </si>
  <si>
    <t>80[.]66[.]81[.]3</t>
  </si>
  <si>
    <t>178[.]79[.]176[.]1</t>
  </si>
  <si>
    <t>79[.]137[.]192[.]9</t>
  </si>
  <si>
    <t>80[.]66[.]89[.]146</t>
  </si>
  <si>
    <t>142[.]93[.]201[.]77</t>
  </si>
  <si>
    <t>77[.]73[.]134[.]13</t>
  </si>
  <si>
    <t>5[.]42[.]96[.]142</t>
  </si>
  <si>
    <t>43[.]254[.]216[.]104</t>
  </si>
  <si>
    <t>194[.]36[.]177[.]164</t>
  </si>
  <si>
    <t>77[.]221[.]151[.]82</t>
  </si>
  <si>
    <t>161[.]82[.]181[.]4</t>
  </si>
  <si>
    <t>45[.]15[.]157[.]156</t>
  </si>
  <si>
    <t>91[.]92[.]242[.]162</t>
  </si>
  <si>
    <t>43[.]254[.]219[.]153</t>
  </si>
  <si>
    <t>45[.]15[.]157[.]128</t>
  </si>
  <si>
    <t>187[.]59[.]70[.]190</t>
  </si>
  <si>
    <t>154[.]223[.]141[.]36</t>
  </si>
  <si>
    <t>193[.]233[.]20[.]7</t>
  </si>
  <si>
    <t>27[.]124[.]44[.]81</t>
  </si>
  <si>
    <t>103[.]139[.]2[.]93</t>
  </si>
  <si>
    <t>14[.]225[.]219[.]33</t>
  </si>
  <si>
    <t>45[.]124[.]115[.]103</t>
  </si>
  <si>
    <t>185[.]80[.]201[.]45</t>
  </si>
  <si>
    <t>101[.]201[.]150[.]204</t>
  </si>
  <si>
    <t>185[.]225[.]19[.]17</t>
  </si>
  <si>
    <t>64[.]176[.]5[.]152</t>
  </si>
  <si>
    <t>106[.]53[.]55[.]25</t>
  </si>
  <si>
    <t>94[.]158[.]245[.]249</t>
  </si>
  <si>
    <t>54[.]250[.]239[.]189</t>
  </si>
  <si>
    <t>91[.]92[.]250[.]222</t>
  </si>
  <si>
    <t>5[.]252[.]179[.]227</t>
  </si>
  <si>
    <t>194[.]87[.]197[.]28</t>
  </si>
  <si>
    <t>152[.]37[.]246[.]73</t>
  </si>
  <si>
    <t>222[.]186[.]151[.]141</t>
  </si>
  <si>
    <t>62[.]233[.]57[.]169</t>
  </si>
  <si>
    <t>27[.]124[.]44[.]89</t>
  </si>
  <si>
    <t>47[.]111[.]22[.]65</t>
  </si>
  <si>
    <t>185[.]189[.]241[.]228</t>
  </si>
  <si>
    <t>193[.]34[.]77[.]188</t>
  </si>
  <si>
    <t>114[.]55[.]109[.]199</t>
  </si>
  <si>
    <t>18[.]179[.]5[.]105</t>
  </si>
  <si>
    <t>79[.]110[.]49[.]252</t>
  </si>
  <si>
    <t>185[.]225[.]17[.]39</t>
  </si>
  <si>
    <t>94[.]156[.]68[.]4</t>
  </si>
  <si>
    <t>118[.]193[.]57[.]12</t>
  </si>
  <si>
    <t>64[.]44[.]184[.]105</t>
  </si>
  <si>
    <t>141[.]98[.]7[.]175</t>
  </si>
  <si>
    <t>185[.]202[.]103[.]218</t>
  </si>
  <si>
    <t>195[.]123[.]211[.]59</t>
  </si>
  <si>
    <t>111[.]173[.]106[.]171</t>
  </si>
  <si>
    <t>54[.]37[.]234[.]161</t>
  </si>
  <si>
    <t>185[.]14[.]30[.]182</t>
  </si>
  <si>
    <t>136[.]244[.]92[.]105</t>
  </si>
  <si>
    <t>139[.]162[.]41[.]47</t>
  </si>
  <si>
    <t>89[.]117[.]145[.]5</t>
  </si>
  <si>
    <t>103[.]145[.]61[.]128</t>
  </si>
  <si>
    <t>62[.]233[.]57[.]170</t>
  </si>
  <si>
    <t>141[.]98[.]7[.]199</t>
  </si>
  <si>
    <t>112[.]28[.]248[.]5</t>
  </si>
  <si>
    <t>103[.]150[.]173[.]219</t>
  </si>
  <si>
    <t>179[.]97[.]173[.]22</t>
  </si>
  <si>
    <t>134[.]195[.]208[.]174</t>
  </si>
  <si>
    <t>185[.]82[.]216[.]184</t>
  </si>
  <si>
    <t>194[.]163[.]162[.]213</t>
  </si>
  <si>
    <t>154[.]209[.]72[.]197</t>
  </si>
  <si>
    <t>54[.]249[.]78[.]252</t>
  </si>
  <si>
    <t>117[.]18[.]7[.]76</t>
  </si>
  <si>
    <t>203[.]86[.]234[.]16</t>
  </si>
  <si>
    <t>103[.]79[.]120[.]67</t>
  </si>
  <si>
    <t>92[.]130[.]254[.]189</t>
  </si>
  <si>
    <t>154[.]202[.]56[.]132</t>
  </si>
  <si>
    <t>195[.]123[.]211[.]79</t>
  </si>
  <si>
    <t>185[.]234[.]72[.]39</t>
  </si>
  <si>
    <t>108[.]61[.]174[.]133</t>
  </si>
  <si>
    <t>45[.]90[.]59[.]39</t>
  </si>
  <si>
    <t>94[.]156[.]67[.]218</t>
  </si>
  <si>
    <t>138[.]68[.]42[.]130</t>
  </si>
  <si>
    <t>185[.]80[.]201[.]4</t>
  </si>
  <si>
    <t>181[.]214[.]221[.]49</t>
  </si>
  <si>
    <t>157[.]245[.]142[.]66</t>
  </si>
  <si>
    <t>103[.]135[.]33[.]252</t>
  </si>
  <si>
    <t>91[.]225[.]219[.]120</t>
  </si>
  <si>
    <t>188[.]166[.]154[.]118</t>
  </si>
  <si>
    <t>38[.]54[.]23[.]111</t>
  </si>
  <si>
    <t>188[.]214[.]129[.]20</t>
  </si>
  <si>
    <t>185[.]203[.]118[.]227</t>
  </si>
  <si>
    <t>156[.]96[.]105[.]182</t>
  </si>
  <si>
    <t>70[.]36[.]117[.]155</t>
  </si>
  <si>
    <t>129[.]211[.]208[.]192</t>
  </si>
  <si>
    <t>38[.]54[.]23[.]192</t>
  </si>
  <si>
    <t>2[.]58[.]15[.]111</t>
  </si>
  <si>
    <t>143[.]198[.]190[.]28</t>
  </si>
  <si>
    <t>65[.]20[.]112[.]193</t>
  </si>
  <si>
    <t>91[.]92[.]250[.]225</t>
  </si>
  <si>
    <t>182[.]92[.]169[.]174</t>
  </si>
  <si>
    <t>103[.]253[.]40[.]126</t>
  </si>
  <si>
    <t>37[.]97[.]36[.]121</t>
  </si>
  <si>
    <t>2[.]56[.]59[.]237</t>
  </si>
  <si>
    <t>45[.]77[.]174[.]174</t>
  </si>
  <si>
    <t>91[.]92[.]246[.]117</t>
  </si>
  <si>
    <t>39[.]105[.]44[.]173</t>
  </si>
  <si>
    <t>107[.]155[.]56[.]134</t>
  </si>
  <si>
    <t>62[.]60[.]210[.]205</t>
  </si>
  <si>
    <t>47[.]94[.]191[.]119</t>
  </si>
  <si>
    <t>103[.]150[.]173[.]213</t>
  </si>
  <si>
    <t>45[.]10[.]154[.]41</t>
  </si>
  <si>
    <t>1[.]15[.]91[.]107</t>
  </si>
  <si>
    <t>181[.]162[.]129[.]89</t>
  </si>
  <si>
    <t>101[.]35[.]121[.]22</t>
  </si>
  <si>
    <t>5[.]34[.]176[.]204</t>
  </si>
  <si>
    <t>103[.]98[.]150[.]248</t>
  </si>
  <si>
    <t>120[.]76[.]116[.]180</t>
  </si>
  <si>
    <t>103[.]150[.]173[.]212</t>
  </si>
  <si>
    <t>175[.]24[.]180[.]72</t>
  </si>
  <si>
    <t>124[.]223[.]206[.]101</t>
  </si>
  <si>
    <t>165[.]232[.]163[.]34</t>
  </si>
  <si>
    <t>107[.]148[.]63[.]166</t>
  </si>
  <si>
    <t>59[.]110[.]172[.]50</t>
  </si>
  <si>
    <t>61[.]1[.]126[.]224</t>
  </si>
  <si>
    <t>172[.]81[.]60[.]16</t>
  </si>
  <si>
    <t>8[.]214[.]33[.]194</t>
  </si>
  <si>
    <t>115[.]242[.]31[.]11</t>
  </si>
  <si>
    <t>187[.]59[.]75[.]234</t>
  </si>
  <si>
    <t>45[.]76[.]191[.]146</t>
  </si>
  <si>
    <t>45[.]135[.]118[.]190</t>
  </si>
  <si>
    <t>91[.]92[.]137[.]232</t>
  </si>
  <si>
    <t>122[.]10[.]45[.]207</t>
  </si>
  <si>
    <t>103[.]255[.]178[.]168</t>
  </si>
  <si>
    <t>106[.]14[.]242[.]206</t>
  </si>
  <si>
    <t>107[.]150[.]124[.]43</t>
  </si>
  <si>
    <t>96[.]44[.]160[.]144</t>
  </si>
  <si>
    <t>91[.]92[.]255[.]149</t>
  </si>
  <si>
    <t>118[.]193[.]72[.]107</t>
  </si>
  <si>
    <t>38[.]54[.]16[.]27</t>
  </si>
  <si>
    <t>45[.]32[.]27[.]169</t>
  </si>
  <si>
    <t>78[.]141[.]219[.]233</t>
  </si>
  <si>
    <t>64[.]227[.]132[.]226</t>
  </si>
  <si>
    <t>200[.]90[.]84[.]150</t>
  </si>
  <si>
    <t>152[.]32[.]177[.]151</t>
  </si>
  <si>
    <t>115[.]240[.]144[.]60</t>
  </si>
  <si>
    <t>154[.]82[.]77[.]6</t>
  </si>
  <si>
    <t>64[.]227[.]177[.]116</t>
  </si>
  <si>
    <t>38[.]54[.]1[.]13</t>
  </si>
  <si>
    <t>185[.]208[.]158[.]208</t>
  </si>
  <si>
    <t>66[.]42[.]57[.]174</t>
  </si>
  <si>
    <t>38[.]54[.]16[.]25</t>
  </si>
  <si>
    <t>106[.]54[.]209[.]24</t>
  </si>
  <si>
    <t>66[.]42[.]60[.]66</t>
  </si>
  <si>
    <t>38[.]54[.]32[.]81</t>
  </si>
  <si>
    <t>91[.]92[.]255[.]74</t>
  </si>
  <si>
    <t>207[.]148[.]37[.]176</t>
  </si>
  <si>
    <t>159[.]89[.]117[.]150</t>
  </si>
  <si>
    <t>5[.]180[.]155[.]40</t>
  </si>
  <si>
    <t>185[.]215[.]113[.]121</t>
  </si>
  <si>
    <t>115[.]243[.]43[.]185</t>
  </si>
  <si>
    <t>190[.]205[.]229[.]226</t>
  </si>
  <si>
    <t>188[.]227[.]106[.]3</t>
  </si>
  <si>
    <t>173[.]254[.]227[.]247</t>
  </si>
  <si>
    <t>185[.]113[.]8[.]243</t>
  </si>
  <si>
    <t>108[.]61[.]163[.]191</t>
  </si>
  <si>
    <t>222[.]239[.]101[.]21</t>
  </si>
  <si>
    <t>139[.]5[.]202[.]82</t>
  </si>
  <si>
    <t>45[.]77[.]4[.]67</t>
  </si>
  <si>
    <t>45[.]85[.]250[.]180</t>
  </si>
  <si>
    <t>27[.]255[.]79[.]17</t>
  </si>
  <si>
    <t>115[.]247[.]21[.]174</t>
  </si>
  <si>
    <t>213[.]152[.]186[.]163</t>
  </si>
  <si>
    <t>45[.]76[.]199[.]119</t>
  </si>
  <si>
    <t>162[.]33[.]179[.]169</t>
  </si>
  <si>
    <t>177[.]53[.]150[.]41</t>
  </si>
  <si>
    <t>45[.]77[.]22[.]215</t>
  </si>
  <si>
    <t>216[.]238[.]77[.]118</t>
  </si>
  <si>
    <t>80[.]94[.]92[.]120</t>
  </si>
  <si>
    <t>175[.]27[.]164[.]228</t>
  </si>
  <si>
    <t>154[.]23[.]186[.]190</t>
  </si>
  <si>
    <t>124[.]188[.]91[.]165</t>
  </si>
  <si>
    <t>49[.]212[.]136[.]124</t>
  </si>
  <si>
    <t>172[.]105[.]58[.]71</t>
  </si>
  <si>
    <t>149[.]28[.]215[.]217</t>
  </si>
  <si>
    <t>157[.]245[.]205[.]101</t>
  </si>
  <si>
    <t>38[.]180[.]9[.]93</t>
  </si>
  <si>
    <t>173[.]254[.]227[.]204</t>
  </si>
  <si>
    <t>115[.]247[.]21[.]19</t>
  </si>
  <si>
    <t>147[.]78[.]103[.]101</t>
  </si>
  <si>
    <t>45[.]76[.]198[.]62</t>
  </si>
  <si>
    <t>45[.]77[.]42[.]163</t>
  </si>
  <si>
    <t>185[.]222[.]58[.]87</t>
  </si>
  <si>
    <t>43[.]242[.]34[.]12</t>
  </si>
  <si>
    <t>136[.]244[.]90[.]44</t>
  </si>
  <si>
    <t>188[.]127[.]247[.]28</t>
  </si>
  <si>
    <t>43[.]242[.]34[.]30</t>
  </si>
  <si>
    <t>115[.]242[.]34[.]45</t>
  </si>
  <si>
    <t>193[.]233[.]255[.]34</t>
  </si>
  <si>
    <t>172[.]104[.]171[.]220</t>
  </si>
  <si>
    <t>167[.]172[.]66[.]102</t>
  </si>
  <si>
    <t>43[.]155[.]163[.]53</t>
  </si>
  <si>
    <t>43[.]242[.]34[.]23</t>
  </si>
  <si>
    <t>115[.]240[.]144[.]61</t>
  </si>
  <si>
    <t>94[.]156[.]8[.]28</t>
  </si>
  <si>
    <t>101[.]43[.]85[.]51</t>
  </si>
  <si>
    <t>115[.]242[.]34[.]44</t>
  </si>
  <si>
    <t>149[.]28[.]222[.]15</t>
  </si>
  <si>
    <t>107[.]173[.]82[.]245</t>
  </si>
  <si>
    <t>115[.]247[.]21[.]173</t>
  </si>
  <si>
    <t>119[.]29[.]113[.]192</t>
  </si>
  <si>
    <t>115[.]242[.]34[.]41</t>
  </si>
  <si>
    <t>103[.]138[.]13[.]31</t>
  </si>
  <si>
    <t>121[.]5[.]230[.]242</t>
  </si>
  <si>
    <t>37[.]220[.]86[.]164</t>
  </si>
  <si>
    <t>77[.]91[.]77[.]116</t>
  </si>
  <si>
    <t>121[.]5[.]3[.]143</t>
  </si>
  <si>
    <t>136[.]175[.]8[.]52</t>
  </si>
  <si>
    <t>77[.]91[.]77[.]137</t>
  </si>
  <si>
    <t>123[.]60[.]74[.]61</t>
  </si>
  <si>
    <t>195[.]3[.]223[.]120</t>
  </si>
  <si>
    <t>77[.]91[.]77[.]54</t>
  </si>
  <si>
    <t>185[.]149[.]23[.]126</t>
  </si>
  <si>
    <t>138[.]128[.]243[.]83</t>
  </si>
  <si>
    <t>77[.]91[.]77[.]96</t>
  </si>
  <si>
    <t>204[.]44[.]109[.]84</t>
  </si>
  <si>
    <t>79[.]133[.]51[.]249</t>
  </si>
  <si>
    <t>42[.]192[.]78[.]77</t>
  </si>
  <si>
    <t>77[.]91[.]68[.]37</t>
  </si>
  <si>
    <t>86[.]106[.]119[.]113</t>
  </si>
  <si>
    <t>45[.]124[.]66[.]44</t>
  </si>
  <si>
    <t>45[.]83[.]178[.]135</t>
  </si>
  <si>
    <t>89[.]38[.]135[.]28</t>
  </si>
  <si>
    <t>47[.]118[.]70[.]209</t>
  </si>
  <si>
    <t>179[.]43[.]187[.]109</t>
  </si>
  <si>
    <t>94[.]228[.]166[.]22</t>
  </si>
  <si>
    <t>8[.]210[.]131[.]173</t>
  </si>
  <si>
    <t>107[.]182[.]129[.]73</t>
  </si>
  <si>
    <t>185[.]196[.]10[.]188</t>
  </si>
  <si>
    <t>91[.]240[.]87[.]19</t>
  </si>
  <si>
    <t>194[.]87[.]71[.]146</t>
  </si>
  <si>
    <t>5[.]42[.]65[.]80</t>
  </si>
  <si>
    <t>207[.]148[.]110[.]215</t>
  </si>
  <si>
    <t>45[.]15[.]156[.]237</t>
  </si>
  <si>
    <t>188[.]40[.]122[.]96</t>
  </si>
  <si>
    <t>45[.]118[.]134[.]19</t>
  </si>
  <si>
    <t>104[.]193[.]255[.]48</t>
  </si>
  <si>
    <t>78[.]46[.]242[.]112</t>
  </si>
  <si>
    <t>118[.]26[.]110[.]21</t>
  </si>
  <si>
    <t>45[.]15[.]156[.]16</t>
  </si>
  <si>
    <t>62[.]182[.]156[.]153</t>
  </si>
  <si>
    <t>101[.]32[.]82[.]254</t>
  </si>
  <si>
    <t>34[.]141[.]168[.]40</t>
  </si>
  <si>
    <t>207[.]154[.]243[.]184</t>
  </si>
  <si>
    <t>103[.]140[.]239[.]30</t>
  </si>
  <si>
    <t>185[.]92[.]151[.]71</t>
  </si>
  <si>
    <t>79[.]137[.]203[.]59</t>
  </si>
  <si>
    <t>123[.]58[.]198[.]159</t>
  </si>
  <si>
    <t>154[.]17[.]165[.]178</t>
  </si>
  <si>
    <t>103[.]91[.]187[.]97</t>
  </si>
  <si>
    <t>152[.]32[.]218[.]199</t>
  </si>
  <si>
    <t>64[.]112[.]87[.]6</t>
  </si>
  <si>
    <t>185[.]215[.]113[.]35</t>
  </si>
  <si>
    <t>152[.]32[.]219[.]4</t>
  </si>
  <si>
    <t>176[.]124[.]214[.]196</t>
  </si>
  <si>
    <t>31[.]41[.]244[.]158</t>
  </si>
  <si>
    <t>158[.]247[.]193[.]17</t>
  </si>
  <si>
    <t>79[.]137[.]204[.]46</t>
  </si>
  <si>
    <t>79[.]137[.]203[.]19</t>
  </si>
  <si>
    <t>162[.]62[.]176[.]110</t>
  </si>
  <si>
    <t>45[.]93[.]201[.]42</t>
  </si>
  <si>
    <t>185[.]172[.]128[.]19</t>
  </si>
  <si>
    <t>172[.]104[.]164[.]197</t>
  </si>
  <si>
    <t>185[.]250[.]149[.]225</t>
  </si>
  <si>
    <t>185[.]153[.]197[.]14</t>
  </si>
  <si>
    <t>192[.]227[.]142[.]146</t>
  </si>
  <si>
    <t>95[.]214[.]54[.]41</t>
  </si>
  <si>
    <t>193[.]233[.]20[.]14</t>
  </si>
  <si>
    <t>89[.]38[.]131[.]141</t>
  </si>
  <si>
    <t>41[.]165[.]66[.]203</t>
  </si>
  <si>
    <t>5[.]42[.]64[.]33</t>
  </si>
  <si>
    <t>95[.]179[.]216[.]72</t>
  </si>
  <si>
    <t>77[.]73[.]134[.]56</t>
  </si>
  <si>
    <t>185[.]18[.]245[.]58</t>
  </si>
  <si>
    <t>122[.]10[.]45[.]217</t>
  </si>
  <si>
    <t>79[.]137[.]192[.]47</t>
  </si>
  <si>
    <t>91[.]189[.]114[.]21</t>
  </si>
  <si>
    <t>46[.]249[.]49[.]21</t>
  </si>
  <si>
    <t>5[.]181[.]157[.]98</t>
  </si>
  <si>
    <t>134[.]0[.]116[.]60</t>
  </si>
  <si>
    <t>140[.]82[.]18[.]71</t>
  </si>
  <si>
    <t>5[.]181[.]157[.]97</t>
  </si>
  <si>
    <t>62[.]204[.]41[.]89</t>
  </si>
  <si>
    <t>158[.]247[.]237[.]215</t>
  </si>
  <si>
    <t>82[.]115[.]223[.]70</t>
  </si>
  <si>
    <t>188[.]49[.]167[.]201</t>
  </si>
  <si>
    <t>108[.]160[.]143[.]31</t>
  </si>
  <si>
    <t>216[.]57[.]72[.]231</t>
  </si>
  <si>
    <t>194[.]93[.]26[.]201</t>
  </si>
  <si>
    <t>210[.]68[.]245[.]52</t>
  </si>
  <si>
    <t>194[.]226[.]121[.]151</t>
  </si>
  <si>
    <t>185[.]215[.]113[.]204</t>
  </si>
  <si>
    <t>103[.]138[.]12[.]218</t>
  </si>
  <si>
    <t>185[.]244[.]181[.]112</t>
  </si>
  <si>
    <t>190[.]224[.]203[.]37</t>
  </si>
  <si>
    <t>45[.]79[.]122[.]225</t>
  </si>
  <si>
    <t>45[.]15[.]157[.]129</t>
  </si>
  <si>
    <t>119[.]204[.]11[.]2</t>
  </si>
  <si>
    <t>94[.]198[.]40[.]21</t>
  </si>
  <si>
    <t>70[.]36[.]106[.]161</t>
  </si>
  <si>
    <t>130[.]204[.]29[.]121</t>
  </si>
  <si>
    <t>156[.]240[.]108[.]103</t>
  </si>
  <si>
    <t>94[.]103[.]9[.]181</t>
  </si>
  <si>
    <t>186[.]101[.]193[.]110</t>
  </si>
  <si>
    <t>1[.]34[.]110[.]193</t>
  </si>
  <si>
    <t>91[.]215[.]85[.]155</t>
  </si>
  <si>
    <t>185[.]215[.]113[.]14</t>
  </si>
  <si>
    <t>139[.]59[.]5[.]151</t>
  </si>
  <si>
    <t>94[.]131[.]8[.]74</t>
  </si>
  <si>
    <t>116[.]58[.]10[.]60</t>
  </si>
  <si>
    <t>45[.]32[.]102[.]50</t>
  </si>
  <si>
    <t>91[.]234[.]199[.]104</t>
  </si>
  <si>
    <t>60[.]246[.]120[.]127</t>
  </si>
  <si>
    <t>128[.]1[.]43[.]87</t>
  </si>
  <si>
    <t>45[.]32[.]27[.]149</t>
  </si>
  <si>
    <t>152[.]231[.]127[.]144</t>
  </si>
  <si>
    <t>134[.]122[.]188[.]187</t>
  </si>
  <si>
    <t>187[.]212[.]234[.]245</t>
  </si>
  <si>
    <t>188[.]164[.]128[.]23</t>
  </si>
  <si>
    <t>8[.]218[.]61[.]216</t>
  </si>
  <si>
    <t>154[.]144[.]253[.]197</t>
  </si>
  <si>
    <t>103[.]170[.]132[.]191</t>
  </si>
  <si>
    <t>47[.]243[.]68[.]1</t>
  </si>
  <si>
    <t>148[.]230[.]249[.]9</t>
  </si>
  <si>
    <t>167[.]86[.]89[.]53</t>
  </si>
  <si>
    <t>27[.]50[.]54[.]41</t>
  </si>
  <si>
    <t>189[.]61[.]54[.]32</t>
  </si>
  <si>
    <t>101[.]215[.]206[.]148</t>
  </si>
  <si>
    <t>45[.]128[.]210[.]231</t>
  </si>
  <si>
    <t>196[.]188[.]120[.]80</t>
  </si>
  <si>
    <t>104[.]129[.]27[.]131</t>
  </si>
  <si>
    <t>45[.]94[.]42[.]39</t>
  </si>
  <si>
    <t>187[.]152[.]17[.]215</t>
  </si>
  <si>
    <t>192[.]3[.]31[.]54</t>
  </si>
  <si>
    <t>176[.]113[.]115[.]134</t>
  </si>
  <si>
    <t>189[.]163[.]91[.]64</t>
  </si>
  <si>
    <t>165[.]22[.]211[.]185</t>
  </si>
  <si>
    <t>152[.]89[.]196[.]245</t>
  </si>
  <si>
    <t>189[.]189[.]237[.]188</t>
  </si>
  <si>
    <t>103[.]97[.]178[.]200</t>
  </si>
  <si>
    <t>113[.]31[.]102[.]172</t>
  </si>
  <si>
    <t>217[.]219[.]131[.]81</t>
  </si>
  <si>
    <t>103[.]99[.]209[.]89</t>
  </si>
  <si>
    <t>114[.]84[.]137[.]16</t>
  </si>
  <si>
    <t>187[.]199[.]128[.]51</t>
  </si>
  <si>
    <t>70[.]34[.]194[.]177</t>
  </si>
  <si>
    <t>107[.]162[.]235[.]127</t>
  </si>
  <si>
    <t>181[.]123[.]219[.]23</t>
  </si>
  <si>
    <t>106[.]240[.]232[.]162</t>
  </si>
  <si>
    <t>212[.]193[.]30[.]14</t>
  </si>
  <si>
    <t>218[.]152[.]239[.]123</t>
  </si>
  <si>
    <t>139[.]180[.]145[.]170</t>
  </si>
  <si>
    <t>218[.]28[.]63[.]34</t>
  </si>
  <si>
    <t>62[.]150[.]232[.]50</t>
  </si>
  <si>
    <t>149[.]28[.]145[.]11</t>
  </si>
  <si>
    <t>128[.]199[.]57[.]52</t>
  </si>
  <si>
    <t>183[.]100[.]39[.]16</t>
  </si>
  <si>
    <t>103[.]27[.]108[.]77</t>
  </si>
  <si>
    <t>103[.]234[.]72[.]99</t>
  </si>
  <si>
    <t>190[.]220[.]21[.]28</t>
  </si>
  <si>
    <t>43[.]128[.]190[.]16</t>
  </si>
  <si>
    <t>121[.]43[.]189[.]59</t>
  </si>
  <si>
    <t>186[.]233[.]231[.]45</t>
  </si>
  <si>
    <t>137[.]118[.]39[.]67</t>
  </si>
  <si>
    <t>47[.]97[.]166[.]155</t>
  </si>
  <si>
    <t>93[.]118[.]137[.]82</t>
  </si>
  <si>
    <t>156[.]240[.]108[.]251</t>
  </si>
  <si>
    <t>47[.]98[.]136[.]148</t>
  </si>
  <si>
    <t>213[.]172[.]74[.]157</t>
  </si>
  <si>
    <t>156[.]240[.]108[.]20</t>
  </si>
  <si>
    <t>113[.]219[.]170[.]217</t>
  </si>
  <si>
    <t>185[.]215[.]113[.]205</t>
  </si>
  <si>
    <t>139[.]180[.]146[.]47</t>
  </si>
  <si>
    <t>173[.]82[.]209[.]219</t>
  </si>
  <si>
    <t>5[.]42[.]64[.]44</t>
  </si>
  <si>
    <t>207[.]148[.]110[.]155</t>
  </si>
  <si>
    <t>5[.]53[.]124[.]48</t>
  </si>
  <si>
    <t>5[.]42[.]66[.]29</t>
  </si>
  <si>
    <t>195[.]123[.]213[.]78</t>
  </si>
  <si>
    <t>107[.]148[.]21[.]53</t>
  </si>
  <si>
    <t>95[.]86[.]30[.]3</t>
  </si>
  <si>
    <t>1[.]15[.]228[.]201</t>
  </si>
  <si>
    <t>42[.]192[.]195[.]250</t>
  </si>
  <si>
    <t>200[.]45[.]93[.]45</t>
  </si>
  <si>
    <t>101[.]35[.]96[.]214</t>
  </si>
  <si>
    <t>1[.]12[.]218[.]174</t>
  </si>
  <si>
    <t>84[.]252[.]15[.]104</t>
  </si>
  <si>
    <t>114[.]118[.]5[.]103</t>
  </si>
  <si>
    <t>124[.]221[.]180[.]172</t>
  </si>
  <si>
    <t>91[.]139[.]220[.]31</t>
  </si>
  <si>
    <t>43[.]138[.]180[.]131</t>
  </si>
  <si>
    <t>43[.]139[.]18[.]81</t>
  </si>
  <si>
    <t>190[.]145[.]136[.]42</t>
  </si>
  <si>
    <t>114[.]132[.]62[.]154</t>
  </si>
  <si>
    <t>101[.]34[.]99[.]249</t>
  </si>
  <si>
    <t>103[.]27[.]74[.]23</t>
  </si>
  <si>
    <t>175[.]24[.]152[.]150</t>
  </si>
  <si>
    <t>43[.]139[.]4[.]101</t>
  </si>
  <si>
    <t>151[.]233[.]51[.]166</t>
  </si>
  <si>
    <t>124[.]70[.]105[.]165</t>
  </si>
  <si>
    <t>43[.]159[.]36[.]126</t>
  </si>
  <si>
    <t>63[.]143[.]98[.]185</t>
  </si>
  <si>
    <t>103[.]212[.]99[.]186</t>
  </si>
  <si>
    <t>178[.]253[.]52[.]196</t>
  </si>
  <si>
    <t>109[.]175[.]29[.]39</t>
  </si>
  <si>
    <t>43[.]138[.]145[.]165</t>
  </si>
  <si>
    <t>23[.]91[.]96[.]34</t>
  </si>
  <si>
    <t>188[.]237[.]2[.]116</t>
  </si>
  <si>
    <t>1[.]12[.]218[.]193</t>
  </si>
  <si>
    <t>139[.]180[.]137[.]73</t>
  </si>
  <si>
    <t>188[.]40[.]187[.]155</t>
  </si>
  <si>
    <t>114[.]132[.]65[.]134</t>
  </si>
  <si>
    <t>139[.]180[.]138[.]49</t>
  </si>
  <si>
    <t>220[.]125[.]3[.]190</t>
  </si>
  <si>
    <t>103[.]212[.]99[.]187</t>
  </si>
  <si>
    <t>45[.]76[.]190[.]210</t>
  </si>
  <si>
    <t>212[.]112[.]110[.]243</t>
  </si>
  <si>
    <t>43[.]138[.]136[.]229</t>
  </si>
  <si>
    <t>103[.]159[.]132[.]96</t>
  </si>
  <si>
    <t>190[.]147[.]128[.]172</t>
  </si>
  <si>
    <t>103[.]212[.]99[.]188</t>
  </si>
  <si>
    <t>103[.]213[.]247[.]48</t>
  </si>
  <si>
    <t>190[.]159[.]30[.]35</t>
  </si>
  <si>
    <t>175[.]178[.]215[.]165</t>
  </si>
  <si>
    <t>103[.]78[.]242[.]11</t>
  </si>
  <si>
    <t>102[.]189[.]94[.]209</t>
  </si>
  <si>
    <t>91[.]240[.]118[.]55</t>
  </si>
  <si>
    <t>45[.]197[.]132[.]68</t>
  </si>
  <si>
    <t>78[.]89[.]199[.]216</t>
  </si>
  <si>
    <t>43[.]138[.]172[.]134</t>
  </si>
  <si>
    <t>111[.]90[.]147[.]73</t>
  </si>
  <si>
    <t>103[.]43[.]18[.]90</t>
  </si>
  <si>
    <t>103[.]173[.]154[.]168</t>
  </si>
  <si>
    <t>189[.]165[.]174[.]71</t>
  </si>
  <si>
    <t>103[.]212[.]99[.]189</t>
  </si>
  <si>
    <t>152[.]32[.]243[.]17</t>
  </si>
  <si>
    <t>62[.]204[.]41[.]252</t>
  </si>
  <si>
    <t>43[.]138[.]223[.]198</t>
  </si>
  <si>
    <t>47[.]243[.]60[.]4</t>
  </si>
  <si>
    <t>211[.]119[.]84[.]111</t>
  </si>
  <si>
    <t>78[.]94[.]208[.]254</t>
  </si>
  <si>
    <t>115[.]247[.]21[.]16</t>
  </si>
  <si>
    <t>211[.]119[.]84[.]112</t>
  </si>
  <si>
    <t>120[.]46[.]129[.]250</t>
  </si>
  <si>
    <t>172[.]93[.]165[.]14</t>
  </si>
  <si>
    <t>200[.]63[.]106[.]141</t>
  </si>
  <si>
    <t>114[.]132[.]67[.]169</t>
  </si>
  <si>
    <t>180[.]151[.]82[.]27</t>
  </si>
  <si>
    <t>178[.]134[.]214[.]182</t>
  </si>
  <si>
    <t>43[.]138[.]167[.]253</t>
  </si>
  <si>
    <t>45[.]77[.]243[.]38</t>
  </si>
  <si>
    <t>195[.]85[.]218[.]100</t>
  </si>
  <si>
    <t>43[.]138[.]180[.]157</t>
  </si>
  <si>
    <t>95[.]174[.]68[.]219</t>
  </si>
  <si>
    <t>211[.]171[.]233[.]129</t>
  </si>
  <si>
    <t>120[.]46[.]151[.]29</t>
  </si>
  <si>
    <t>45[.]154[.]14[.]207</t>
  </si>
  <si>
    <t>211[.]181[.]24[.]132</t>
  </si>
  <si>
    <t>103[.]212[.]99[.]190</t>
  </si>
  <si>
    <t>158[.]247[.]193[.]116</t>
  </si>
  <si>
    <t>131[.]255[.]215[.]165</t>
  </si>
  <si>
    <t>43[.]138[.]182[.]35</t>
  </si>
  <si>
    <t>107[.]155[.]45[.]194</t>
  </si>
  <si>
    <t>181[.]52[.]122[.]51</t>
  </si>
  <si>
    <t>150[.]158[.]166[.]155</t>
  </si>
  <si>
    <t>115[.]247[.]21[.]21</t>
  </si>
  <si>
    <t>181[.]128[.]122[.]163</t>
  </si>
  <si>
    <t>114[.]132[.]67[.]214</t>
  </si>
  <si>
    <t>154[.]38[.]114[.]35</t>
  </si>
  <si>
    <t>190[.]28[.]110[.]209</t>
  </si>
  <si>
    <t>114[.]132[.]68[.]3</t>
  </si>
  <si>
    <t>115[.]247[.]21[.]20</t>
  </si>
  <si>
    <t>201[.]184[.]36[.]53</t>
  </si>
  <si>
    <t>43[.]138[.]188[.]233</t>
  </si>
  <si>
    <t>115[.]247[.]21[.]18</t>
  </si>
  <si>
    <t>190[.]13[.]174[.]94</t>
  </si>
  <si>
    <t>104[.]225[.]234[.]200</t>
  </si>
  <si>
    <t>115[.]247[.]21[.]22</t>
  </si>
  <si>
    <t>41[.]152[.]179[.]82</t>
  </si>
  <si>
    <t>175[.]178[.]215[.]187</t>
  </si>
  <si>
    <t>8[.]218[.]244[.]117</t>
  </si>
  <si>
    <t>201[.]119[.]104[.]185</t>
  </si>
  <si>
    <t>43[.]138[.]185[.]164</t>
  </si>
  <si>
    <t>45[.]207[.]13[.]222</t>
  </si>
  <si>
    <t>211[.]168[.]53[.]110</t>
  </si>
  <si>
    <t>43[.]138[.]217[.]88</t>
  </si>
  <si>
    <t>139[.]180[.]154[.]103</t>
  </si>
  <si>
    <t>186[.]182[.]55[.]44</t>
  </si>
  <si>
    <t>47[.]111[.]116[.]128</t>
  </si>
  <si>
    <t>182[.]75[.]57[.]148</t>
  </si>
  <si>
    <t>175[.]145[.]157[.]179</t>
  </si>
  <si>
    <t>63[.]250[.]34[.]191</t>
  </si>
  <si>
    <t>68[.]183[.]234[.]70</t>
  </si>
  <si>
    <t>58[.]151[.]148[.]90</t>
  </si>
  <si>
    <t>146[.]70[.]79[.]117</t>
  </si>
  <si>
    <t>172[.]111[.]192[.]240</t>
  </si>
  <si>
    <t>123[.]213[.]233[.]131</t>
  </si>
  <si>
    <t>178[.]128[.]224[.]238</t>
  </si>
  <si>
    <t>180[.]151[.]82[.]28</t>
  </si>
  <si>
    <t>189[.]195[.]132[.]134</t>
  </si>
  <si>
    <t>206[.]188[.]197[.]193</t>
  </si>
  <si>
    <t>139[.]84[.]167[.]237</t>
  </si>
  <si>
    <t>201[.]110[.]217[.]30</t>
  </si>
  <si>
    <t>146[.]0[.]77[.]23</t>
  </si>
  <si>
    <t>180[.]151[.]82[.]26</t>
  </si>
  <si>
    <t>93[.]103[.]167[.]123</t>
  </si>
  <si>
    <t>141[.]164[.]39[.]200</t>
  </si>
  <si>
    <t>180[.]151[.]82[.]30</t>
  </si>
  <si>
    <t>116[.]58[.]10[.]59</t>
  </si>
  <si>
    <t>157[.]230[.]104[.]79</t>
  </si>
  <si>
    <t>194[.]71[.]227[.]62</t>
  </si>
  <si>
    <t>89[.]23[.]103[.]42</t>
  </si>
  <si>
    <t>80[.]66[.]88[.]155</t>
  </si>
  <si>
    <t>82[.]202[.]167[.]196</t>
  </si>
  <si>
    <t>123[.]140[.]161[.]243</t>
  </si>
  <si>
    <t>199[.]192[.]29[.]202</t>
  </si>
  <si>
    <t>147[.]50[.]240[.]225</t>
  </si>
  <si>
    <t>190[.]176[.]87[.]110</t>
  </si>
  <si>
    <t>46[.]17[.]98[.]190</t>
  </si>
  <si>
    <t>194[.]40[.]243[.]240</t>
  </si>
  <si>
    <t>200[.]114[.]83[.]251</t>
  </si>
  <si>
    <t>2[.]56[.]215[.]97</t>
  </si>
  <si>
    <t>182[.]54[.]238[.]236</t>
  </si>
  <si>
    <t>186[.]145[.]236[.]93</t>
  </si>
  <si>
    <t>45[.]61[.]139[.]176</t>
  </si>
  <si>
    <t>178[.]209[.]51[.]245</t>
  </si>
  <si>
    <t>190[.]147[.]2[.]86</t>
  </si>
  <si>
    <t>84[.]32[.]188[.]29</t>
  </si>
  <si>
    <t>193[.]235[.]207[.]236</t>
  </si>
  <si>
    <t>102[.]189[.]16[.]24</t>
  </si>
  <si>
    <t>185[.]70[.]184[.]44</t>
  </si>
  <si>
    <t>81[.]171[.]31[.]247</t>
  </si>
  <si>
    <t>89[.]249[.]221[.]146</t>
  </si>
  <si>
    <t>185[.]243[.]215[.]215</t>
  </si>
  <si>
    <t>51[.]39[.]79[.]95</t>
  </si>
  <si>
    <t>189[.]181[.]21[.]63</t>
  </si>
  <si>
    <t>194[.]32[.]77[.]108</t>
  </si>
  <si>
    <t>26[.]243[.]8[.]142</t>
  </si>
  <si>
    <t>62[.]204[.]41[.]87</t>
  </si>
  <si>
    <t>45[.]61[.]137[.]23</t>
  </si>
  <si>
    <t>26[.]242[.]44[.]125</t>
  </si>
  <si>
    <t>210[.]182[.]29[.]70</t>
  </si>
  <si>
    <t>206[.]166[.]251[.]19</t>
  </si>
  <si>
    <t>95[.]165[.]102[.]46</t>
  </si>
  <si>
    <t>211[.]40[.]39[.]251</t>
  </si>
  <si>
    <t>51[.]83[.]189[.]185</t>
  </si>
  <si>
    <t>42[.]96[.]0[.]34</t>
  </si>
  <si>
    <t>187[.]134[.]55[.]166</t>
  </si>
  <si>
    <t>89[.]41[.]182[.]94</t>
  </si>
  <si>
    <t>182[.]112[.]83[.]10</t>
  </si>
  <si>
    <t>175[.]119[.]10[.]231</t>
  </si>
  <si>
    <t>146[.]70[.]79[.]119</t>
  </si>
  <si>
    <t>26[.]214[.]220[.]92</t>
  </si>
  <si>
    <t>196[.]189[.]156[.]245</t>
  </si>
  <si>
    <t>94[.]103[.]94[.]186</t>
  </si>
  <si>
    <t>212[.]187[.]4[.]161</t>
  </si>
  <si>
    <t>211[.]202[.]224[.]10</t>
  </si>
  <si>
    <t>173[.]255[.]242[.]157</t>
  </si>
  <si>
    <t>178[.]184[.]89[.]45</t>
  </si>
  <si>
    <t>220[.]82[.]134[.]210</t>
  </si>
  <si>
    <t>202[.]182[.]123[.]185</t>
  </si>
  <si>
    <t>25[.]69[.]60[.]5</t>
  </si>
  <si>
    <t>189[.]146[.]249[.]153</t>
  </si>
  <si>
    <t>207[.]148[.]109[.]111</t>
  </si>
  <si>
    <t>31[.]9[.]48[.]141</t>
  </si>
  <si>
    <t>190[.]156[.]239[.]49</t>
  </si>
  <si>
    <t>114[.]249[.]31[.]171</t>
  </si>
  <si>
    <t>105[.]193[.]5[.]183</t>
  </si>
  <si>
    <t>49[.]44[.]53[.]44</t>
  </si>
  <si>
    <t>59[.]127[.]10[.]132</t>
  </si>
  <si>
    <t>194[.]40[.]243[.]26</t>
  </si>
  <si>
    <t>95[.]158[.]162[.]200</t>
  </si>
  <si>
    <t>114[.]35[.]16[.]182</t>
  </si>
  <si>
    <t>109[.]237[.]2[.]78</t>
  </si>
  <si>
    <t>211[.]171[.]233[.]126</t>
  </si>
  <si>
    <t>211[.]184[.]160[.]108</t>
  </si>
  <si>
    <t>87[.]66[.]26[.]149</t>
  </si>
  <si>
    <t>179[.]152[.]58[.]121</t>
  </si>
  <si>
    <t>114[.]34[.]10[.]80</t>
  </si>
  <si>
    <t>90[.]188[.]89[.]254</t>
  </si>
  <si>
    <t>190[.]159[.]138[.]51</t>
  </si>
  <si>
    <t>104[.]223[.]34[.]198</t>
  </si>
  <si>
    <t>154[.]178[.]134[.]88</t>
  </si>
  <si>
    <t>187[.]199[.]138[.]76</t>
  </si>
  <si>
    <t>61[.]97[.]248[.]5</t>
  </si>
  <si>
    <t>119[.]195[.]235[.]167</t>
  </si>
  <si>
    <t>125[.]7[.]253[.]10</t>
  </si>
  <si>
    <t>61[.]81[.]50[.]174</t>
  </si>
  <si>
    <t>26[.]182[.]86[.]236</t>
  </si>
  <si>
    <t>102[.]189[.]75[.]13</t>
  </si>
  <si>
    <t>45[.]154[.]12[.]167</t>
  </si>
  <si>
    <t>25[.]71[.]90[.]94</t>
  </si>
  <si>
    <t>45[.]9[.]74[.]141</t>
  </si>
  <si>
    <t>103[.]249[.]28[.]209</t>
  </si>
  <si>
    <t>77[.]248[.]111[.]83</t>
  </si>
  <si>
    <t>45[.]9[.]74[.]166</t>
  </si>
  <si>
    <t>103[.]249[.]28[.]207</t>
  </si>
  <si>
    <t>192[.]121[.]87[.]11</t>
  </si>
  <si>
    <t>45[.]9[.]74[.]182</t>
  </si>
  <si>
    <t>103[.]27[.]186[.]23</t>
  </si>
  <si>
    <t>176[.]215[.]13[.]216</t>
  </si>
  <si>
    <t>45[.]9[.]74[.]164</t>
  </si>
  <si>
    <t>121[.]128[.]198[.]233</t>
  </si>
  <si>
    <t>94[.]31[.]237[.]225</t>
  </si>
  <si>
    <t>49[.]12[.]117[.]51</t>
  </si>
  <si>
    <t>182[.]220[.]237[.]217</t>
  </si>
  <si>
    <t>4[.]1[.]1[.]97</t>
  </si>
  <si>
    <t>220[.]133[.]141[.]117</t>
  </si>
  <si>
    <t>85[.]192[.]48[.]206</t>
  </si>
  <si>
    <t>94[.]156[.]67[.]67</t>
  </si>
  <si>
    <t>175[.]200[.]146[.]227</t>
  </si>
  <si>
    <t>26[.]72[.]48[.]163</t>
  </si>
  <si>
    <t>194[.]26[.]232[.]43</t>
  </si>
  <si>
    <t>103[.]249[.]28[.]208</t>
  </si>
  <si>
    <t>77[.]73[.]131[.]250</t>
  </si>
  <si>
    <t>5[.]188[.]108[.]119</t>
  </si>
  <si>
    <t>103[.]91[.]207[.]235</t>
  </si>
  <si>
    <t>91[.]216[.]190[.]58</t>
  </si>
  <si>
    <t>37[.]73[.]67[.]7</t>
  </si>
  <si>
    <t>5[.]42[.]65[.]63</t>
  </si>
  <si>
    <t>194[.]31[.]98[.]124</t>
  </si>
  <si>
    <t>149[.]154[.]158[.]40</t>
  </si>
  <si>
    <t>122[.]116[.]234[.]73</t>
  </si>
  <si>
    <t>158[.]255[.]212[.]172</t>
  </si>
  <si>
    <t>175[.]208[.]234[.]194</t>
  </si>
  <si>
    <t>38[.]242[.]143[.]57</t>
  </si>
  <si>
    <t>185[.]181[.]8[.]155</t>
  </si>
  <si>
    <t>172[.]86[.]75[.]126</t>
  </si>
  <si>
    <t>66[.]175[.]219[.]231</t>
  </si>
  <si>
    <t>37[.]1[.]218[.]71</t>
  </si>
  <si>
    <t>45[.]140[.]147[.]183</t>
  </si>
  <si>
    <t>220[.]132[.]106[.]193</t>
  </si>
  <si>
    <t>192[.]121[.]87[.]51</t>
  </si>
  <si>
    <t>185[.]237[.]165[.]67</t>
  </si>
  <si>
    <t>103[.]249[.]28[.]206</t>
  </si>
  <si>
    <t>26[.]107[.]6[.]169</t>
  </si>
  <si>
    <t>135[.]181[.]135[.]172</t>
  </si>
  <si>
    <t>185[.]193[.]38[.]113</t>
  </si>
  <si>
    <t>152[.]89[.]196[.]100</t>
  </si>
  <si>
    <t>86[.]78[.]23[.]152</t>
  </si>
  <si>
    <t>64[.]52[.]80[.]94</t>
  </si>
  <si>
    <t>86[.]79[.]75[.]55</t>
  </si>
  <si>
    <t>187[.]94[.]21[.]47</t>
  </si>
  <si>
    <t>193[.]142[.]147[.]59</t>
  </si>
  <si>
    <t>86[.]79[.]75[.]46</t>
  </si>
  <si>
    <t>45[.]134[.]140[.]158</t>
  </si>
  <si>
    <t>107[.]155[.]56[.]31</t>
  </si>
  <si>
    <t>107[.]148[.]14[.]136</t>
  </si>
  <si>
    <t>178[.]20[.]41[.]15</t>
  </si>
  <si>
    <t>139[.]162[.]125[.]72</t>
  </si>
  <si>
    <t>103[.]168[.]56[.]201</t>
  </si>
  <si>
    <t>185[.]244[.]48[.]191</t>
  </si>
  <si>
    <t>141[.]164[.]43[.]219</t>
  </si>
  <si>
    <t>2[.]56[.]213[.]169</t>
  </si>
  <si>
    <t>158[.]247[.]238[.]6</t>
  </si>
  <si>
    <t>147[.]182[.]226[.]65</t>
  </si>
  <si>
    <t>146[.]19[.]173[.]87</t>
  </si>
  <si>
    <t>27[.]124[.]43[.]102</t>
  </si>
  <si>
    <t>107[.]189[.]13[.]48</t>
  </si>
  <si>
    <t>45[.]43[.]63[.]197</t>
  </si>
  <si>
    <t>45[.]134[.]140[.]162</t>
  </si>
  <si>
    <t>94[.]142[.]138[.]108</t>
  </si>
  <si>
    <t>103[.]27[.]109[.]44</t>
  </si>
  <si>
    <t>89[.]117[.]77[.]193</t>
  </si>
  <si>
    <t>107[.]191[.]53[.]84</t>
  </si>
  <si>
    <t>207[.]244[.]244[.]133</t>
  </si>
  <si>
    <t>5[.]42[.]64[.]7</t>
  </si>
  <si>
    <t>5[.]252[.]23[.]104</t>
  </si>
  <si>
    <t>177[.]225[.]183[.]12</t>
  </si>
  <si>
    <t>94[.]142[.]138[.]49</t>
  </si>
  <si>
    <t>103[.]255[.]178[.]99</t>
  </si>
  <si>
    <t>212[.]90[.]103[.]114</t>
  </si>
  <si>
    <t>103[.]29[.]69[.]155</t>
  </si>
  <si>
    <t>45[.]134[.]140[.]166</t>
  </si>
  <si>
    <t>5[.]42[.]64[.]13</t>
  </si>
  <si>
    <t>202[.]182[.]114[.]156</t>
  </si>
  <si>
    <t>60[.]218[.]171[.]86</t>
  </si>
  <si>
    <t>51[.]79[.]207[.]46</t>
  </si>
  <si>
    <t>103[.]145[.]148[.]178</t>
  </si>
  <si>
    <t>89[.]45[.]67[.]2</t>
  </si>
  <si>
    <t>70[.]34[.]194[.]99</t>
  </si>
  <si>
    <t>209[.]145[.]56[.]157</t>
  </si>
  <si>
    <t>153[.]92[.]8[.]115</t>
  </si>
  <si>
    <t>172[.]93[.]165[.]17</t>
  </si>
  <si>
    <t>47[.]105[.]209[.]204</t>
  </si>
  <si>
    <t>192[.]252[.]180[.]100</t>
  </si>
  <si>
    <t>91[.]192[.]100[.]36</t>
  </si>
  <si>
    <t>153[.]92[.]8[.]107</t>
  </si>
  <si>
    <t>1[.]14[.]65[.]206</t>
  </si>
  <si>
    <t>123[.]111[.]111[.]1</t>
  </si>
  <si>
    <t>101[.]34[.]159[.]25</t>
  </si>
  <si>
    <t>89[.]172[.]224[.]11</t>
  </si>
  <si>
    <t>101[.]35[.]139[.]131</t>
  </si>
  <si>
    <t>47[.]243[.]172[.]172</t>
  </si>
  <si>
    <t>203[.]161[.]184[.]34</t>
  </si>
  <si>
    <t>106[.]54[.]69[.]144</t>
  </si>
  <si>
    <t>161[.]97[.]148[.]204</t>
  </si>
  <si>
    <t>110[.]40[.]188[.]20</t>
  </si>
  <si>
    <t>82[.]64[.]70[.]191</t>
  </si>
  <si>
    <t>213[.]189[.]52[.]181</t>
  </si>
  <si>
    <t>120[.]25[.]102[.]250</t>
  </si>
  <si>
    <t>111[.]90[.]148[.]240</t>
  </si>
  <si>
    <t>79[.]172[.]209[.]125</t>
  </si>
  <si>
    <t>121[.]36[.]65[.]50</t>
  </si>
  <si>
    <t>163[.]123[.]142[.]188</t>
  </si>
  <si>
    <t>61[.]76[.]222[.]210</t>
  </si>
  <si>
    <t>124[.]222[.]118[.]170</t>
  </si>
  <si>
    <t>195[.]222[.]172[.]238</t>
  </si>
  <si>
    <t>51[.]89[.]36[.]180</t>
  </si>
  <si>
    <t>138[.]197[.]154[.]208</t>
  </si>
  <si>
    <t>45[.]134[.]140[.]165</t>
  </si>
  <si>
    <t>49[.]205[.]182[.]134</t>
  </si>
  <si>
    <t>185[.]22[.]152[.]62</t>
  </si>
  <si>
    <t>149[.]28[.]60[.]157</t>
  </si>
  <si>
    <t>51[.]38[.]124[.]206</t>
  </si>
  <si>
    <t>43[.]155[.]95[.]191</t>
  </si>
  <si>
    <t>2[.]58[.]56[.]188</t>
  </si>
  <si>
    <t>45[.]133[.]1[.]7</t>
  </si>
  <si>
    <t>95[.]70[.]166[.]51</t>
  </si>
  <si>
    <t>81[.]70[.]229[.]78</t>
  </si>
  <si>
    <t>82[.]64[.]82[.]74</t>
  </si>
  <si>
    <t>83[.]110[.]222[.]32</t>
  </si>
  <si>
    <t>82[.]156[.]2[.]25</t>
  </si>
  <si>
    <t>185[.]141[.]63[.]245</t>
  </si>
  <si>
    <t>130[.]0[.]132[.]242</t>
  </si>
  <si>
    <t>157[.]245[.]205[.]56</t>
  </si>
  <si>
    <t>45[.]88[.]107[.]55</t>
  </si>
  <si>
    <t>168[.]197[.]45[.]36</t>
  </si>
  <si>
    <t>45[.]76[.]207[.]231</t>
  </si>
  <si>
    <t>45[.]134[.]140[.]161</t>
  </si>
  <si>
    <t>81[.]213[.]175[.]132</t>
  </si>
  <si>
    <t>45[.]77[.]31[.]41</t>
  </si>
  <si>
    <t>77[.]34[.]128[.]25</t>
  </si>
  <si>
    <t>211[.]22[.]135[.]160</t>
  </si>
  <si>
    <t>45[.]12[.]213[.]244</t>
  </si>
  <si>
    <t>85[.]117[.]32[.]82</t>
  </si>
  <si>
    <t>167[.]179[.]78[.]160</t>
  </si>
  <si>
    <t>207[.]32[.]216[.]199</t>
  </si>
  <si>
    <t>77[.]75[.]78[.]166</t>
  </si>
  <si>
    <t>23[.]88[.]104[.]194</t>
  </si>
  <si>
    <t>116[.]86[.]72[.]138</t>
  </si>
  <si>
    <t>77[.]245[.]56[.]14</t>
  </si>
  <si>
    <t>31[.]31[.]201[.]161</t>
  </si>
  <si>
    <t>194[.]58[.]188[.]72</t>
  </si>
  <si>
    <t>101[.]44[.]160[.]204</t>
  </si>
  <si>
    <t>194[.]233[.]168[.]238</t>
  </si>
  <si>
    <t>45[.]134[.]140[.]163</t>
  </si>
  <si>
    <t>103[.]43[.]18[.]114</t>
  </si>
  <si>
    <t>172[.]105[.]249[.]115</t>
  </si>
  <si>
    <t>65[.]184[.]230[.]110</t>
  </si>
  <si>
    <t>101[.]44[.]162[.]117</t>
  </si>
  <si>
    <t>139[.]177[.]176[.]177</t>
  </si>
  <si>
    <t>46[.]1[.]55[.]193</t>
  </si>
  <si>
    <t>195[.]24[.]68[.]25</t>
  </si>
  <si>
    <t>159[.]65[.]220[.]11</t>
  </si>
  <si>
    <t>5[.]8[.]88[.]191</t>
  </si>
  <si>
    <t>128[.]199[.]167[.]175</t>
  </si>
  <si>
    <t>94[.]124[.]78[.]161</t>
  </si>
  <si>
    <t>45[.]67[.]230[.]154</t>
  </si>
  <si>
    <t>185[.]216[.]114[.]10</t>
  </si>
  <si>
    <t>185[.]106[.]120[.]214</t>
  </si>
  <si>
    <t>159[.]224[.]115[.]77</t>
  </si>
  <si>
    <t>37[.]57[.]218[.]243</t>
  </si>
  <si>
    <t>27[.]102[.]101[.]78</t>
  </si>
  <si>
    <t>101[.]36[.]127[.]146</t>
  </si>
  <si>
    <t>5[.]101[.]115[.]147</t>
  </si>
  <si>
    <t>202[.]75[.]32[.]22</t>
  </si>
  <si>
    <t>171[.]247[.]70[.]48</t>
  </si>
  <si>
    <t>103[.]153[.]68[.]122</t>
  </si>
  <si>
    <t>115[.]144[.]122[.]7</t>
  </si>
  <si>
    <t>45[.]134[.]140[.]164</t>
  </si>
  <si>
    <t>89[.]22[.]232[.]186</t>
  </si>
  <si>
    <t>27[.]255[.]76[.]226</t>
  </si>
  <si>
    <t>213[.]8[.]116[.]226</t>
  </si>
  <si>
    <t>93[.]159[.]230[.]87</t>
  </si>
  <si>
    <t>185[.]82[.]202[.]146</t>
  </si>
  <si>
    <t>116[.]204[.]183[.]97</t>
  </si>
  <si>
    <t>213[.]219[.]247[.]125</t>
  </si>
  <si>
    <t>101[.]55[.]33[.]25</t>
  </si>
  <si>
    <t>41[.]185[.]97[.]216</t>
  </si>
  <si>
    <t>138[.]199[.]24[.]24</t>
  </si>
  <si>
    <t>27[.]255[.]70[.]139</t>
  </si>
  <si>
    <t>45[.]134[.]140[.]159</t>
  </si>
  <si>
    <t>174[.]138[.]28[.]229</t>
  </si>
  <si>
    <t>141[.]164[.]59[.]58</t>
  </si>
  <si>
    <t>45[.]134[.]140[.]167</t>
  </si>
  <si>
    <t>96[.]9[.]77[.]142</t>
  </si>
  <si>
    <t>101[.]43[.]238[.]170</t>
  </si>
  <si>
    <t>23[.]133[.]88[.]226</t>
  </si>
  <si>
    <t>95[.]179[.]247[.]20</t>
  </si>
  <si>
    <t>45[.]134[.]140[.]160</t>
  </si>
  <si>
    <t>154[.]201[.]90[.]77</t>
  </si>
  <si>
    <t>45[.]76[.]181[.]62</t>
  </si>
  <si>
    <t>47[.]242[.]167[.]217</t>
  </si>
  <si>
    <t>211[.]155[.]101[.]2</t>
  </si>
  <si>
    <t>185[.]82[.]218[.]230</t>
  </si>
  <si>
    <t>222[.]106[.]112[.]206</t>
  </si>
  <si>
    <t>77[.]83[.]172[.]47</t>
  </si>
  <si>
    <t>45[.]76[.]161[.]252</t>
  </si>
  <si>
    <t>91[.]193[.]43[.]63</t>
  </si>
  <si>
    <t>154[.]198[.]245[.]48</t>
  </si>
  <si>
    <t>134[.]122[.]188[.]153</t>
  </si>
  <si>
    <t>193[.]56[.]146[.]11</t>
  </si>
  <si>
    <t>120[.]220[.]61[.]6</t>
  </si>
  <si>
    <t>79[.]134[.]225[.]51</t>
  </si>
  <si>
    <t>120[.]79[.]42[.]98</t>
  </si>
  <si>
    <t>118[.]190[.]216[.]82</t>
  </si>
  <si>
    <t>185[.]222[.]57[.]73</t>
  </si>
  <si>
    <t>103[.]108[.]41[.]146</t>
  </si>
  <si>
    <t>185[.]243[.]41[.]247</t>
  </si>
  <si>
    <t>37[.]130[.]119[.]233</t>
  </si>
  <si>
    <t>63[.]250[.]53[.]103</t>
  </si>
  <si>
    <t>213[.]156[.]137[.]41</t>
  </si>
  <si>
    <t>185[.]140[.]53[.]231</t>
  </si>
  <si>
    <t>66[.]85[.]92[.]25</t>
  </si>
  <si>
    <t>15[.]235[.]33[.]14</t>
  </si>
  <si>
    <t>45[.]138[.]74[.]121</t>
  </si>
  <si>
    <t>1[.]94[.]11[.]195</t>
  </si>
  <si>
    <t>172[.]111[.]192[.]233</t>
  </si>
  <si>
    <t>193[.]233[.]20[.]27</t>
  </si>
  <si>
    <t>72[.]5[.]43[.]90</t>
  </si>
  <si>
    <t>59[.]188[.]234[.]233</t>
  </si>
  <si>
    <t>194[.]26[.]192[.]194</t>
  </si>
  <si>
    <t>37[.]1[.]213[.]121</t>
  </si>
  <si>
    <t>64[.]27[.]4[.]157</t>
  </si>
  <si>
    <t>79[.]134[.]225[.]19</t>
  </si>
  <si>
    <t>175[.]178[.]126[.]203</t>
  </si>
  <si>
    <t>64[.]27[.]4[.]19</t>
  </si>
  <si>
    <t>103[.]231[.]91[.]59</t>
  </si>
  <si>
    <t>106[.]54[.]232[.]49</t>
  </si>
  <si>
    <t>67[.]210[.]114[.]99</t>
  </si>
  <si>
    <t>198[.]98[.]49[.]129</t>
  </si>
  <si>
    <t>101[.]35[.]198[.]64</t>
  </si>
  <si>
    <t>45[.]77[.]11[.]148</t>
  </si>
  <si>
    <t>45[.]128[.]234[.]54</t>
  </si>
  <si>
    <t>1[.]15[.]135[.]238</t>
  </si>
  <si>
    <t>23[.]106[.]160[.]188</t>
  </si>
  <si>
    <t>82[.]115[.]223[.]135</t>
  </si>
  <si>
    <t>38[.]54[.]94[.]13</t>
  </si>
  <si>
    <t>64[.]225[.]21[.]63</t>
  </si>
  <si>
    <t>37[.]220[.]87[.]3</t>
  </si>
  <si>
    <t>149[.]28[.]150[.]214</t>
  </si>
  <si>
    <t>121[.]41[.]101[.]90</t>
  </si>
  <si>
    <t>149[.]28[.]240[.]42</t>
  </si>
  <si>
    <t>67[.]217[.]62[.]106</t>
  </si>
  <si>
    <t>198[.]46[.]189[.]13</t>
  </si>
  <si>
    <t>103[.]73[.]219[.]222</t>
  </si>
  <si>
    <t>208[.]87[.]201[.]17</t>
  </si>
  <si>
    <t>42[.]192[.]149[.]244</t>
  </si>
  <si>
    <t>85[.]31[.]45[.]177</t>
  </si>
  <si>
    <t>47[.]105[.]208[.]58</t>
  </si>
  <si>
    <t>103[.]122[.]246[.]221</t>
  </si>
  <si>
    <t>45[.]8[.]146[.]108</t>
  </si>
  <si>
    <t>146[.]56[.]211[.]186</t>
  </si>
  <si>
    <t>124[.]220[.]178[.]196</t>
  </si>
  <si>
    <t>176[.]113[.]115[.]220</t>
  </si>
  <si>
    <t>8[.]138[.]23[.]74</t>
  </si>
  <si>
    <t>124[.]70[.]50[.]132</t>
  </si>
  <si>
    <t>185[.]176[.]93[.]30</t>
  </si>
  <si>
    <t>138[.]68[.]44[.]59</t>
  </si>
  <si>
    <t>159[.]138[.]110[.]213</t>
  </si>
  <si>
    <t>185[.]219[.]220[.]182</t>
  </si>
  <si>
    <t>38[.]207[.]176[.]157</t>
  </si>
  <si>
    <t>159[.]223[.]208[.]215</t>
  </si>
  <si>
    <t>107[.]189[.]165[.]102</t>
  </si>
  <si>
    <t>120[.]79[.]97[.]24</t>
  </si>
  <si>
    <t>164[.]92[.]83[.]154</t>
  </si>
  <si>
    <t>213[.]166[.]71[.]44</t>
  </si>
  <si>
    <t>47[.]97[.]185[.]22</t>
  </si>
  <si>
    <t>167[.]172[.]241[.]202</t>
  </si>
  <si>
    <t>45[.]133[.]217[.]203</t>
  </si>
  <si>
    <t>27[.]124[.]40[.]175</t>
  </si>
  <si>
    <t>172[.]105[.]204[.]149</t>
  </si>
  <si>
    <t>185[.]215[.]113[.]52</t>
  </si>
  <si>
    <t>139[.]180[.]180[.]177</t>
  </si>
  <si>
    <t>213[.]252[.]244[.]5</t>
  </si>
  <si>
    <t>172[.]93[.]167[.]227</t>
  </si>
  <si>
    <t>178[.]173[.]248[.]30</t>
  </si>
  <si>
    <t>42[.]192[.]77[.]251</t>
  </si>
  <si>
    <t>172[.]93[.]167[.]211</t>
  </si>
  <si>
    <t>117[.]18[.]3[.]242</t>
  </si>
  <si>
    <t>43[.]142[.]39[.]36</t>
  </si>
  <si>
    <t>62[.]233[.]57[.]142</t>
  </si>
  <si>
    <t>117[.]50[.]76[.]61</t>
  </si>
  <si>
    <t>46[.]3[.]199[.]153</t>
  </si>
  <si>
    <t>198[.]13[.]36[.]205</t>
  </si>
  <si>
    <t>103[.]26[.]10[.]104</t>
  </si>
  <si>
    <t>47[.]97[.]248[.]55</t>
  </si>
  <si>
    <t>8[.]218[.]191[.]58</t>
  </si>
  <si>
    <t>103[.]108[.]41[.]147</t>
  </si>
  <si>
    <t>5[.]181[.]25[.]55</t>
  </si>
  <si>
    <t>195[.]123[.]218[.]25</t>
  </si>
  <si>
    <t>46[.]3[.]106[.]120</t>
  </si>
  <si>
    <t>92[.]38[.]135[.]62</t>
  </si>
  <si>
    <t>139[.]84[.]138[.]129</t>
  </si>
  <si>
    <t>137[.]184[.]68[.]203</t>
  </si>
  <si>
    <t>5[.]8[.]71[.]97</t>
  </si>
  <si>
    <t>43[.]248[.]133[.]54</t>
  </si>
  <si>
    <t>46[.]3[.]106[.]121</t>
  </si>
  <si>
    <t>164[.]68[.]114[.]29</t>
  </si>
  <si>
    <t>8[.]218[.]242[.]93</t>
  </si>
  <si>
    <t>198[.]44[.]237[.]37</t>
  </si>
  <si>
    <t>167[.]86[.]87[.]27</t>
  </si>
  <si>
    <t>207[.]148[.]105[.]154</t>
  </si>
  <si>
    <t>118[.]190[.]161[.]229</t>
  </si>
  <si>
    <t>63[.]250[.]53[.]180</t>
  </si>
  <si>
    <t>5[.]183[.]81[.]190</t>
  </si>
  <si>
    <t>121[.]4[.]140[.]182</t>
  </si>
  <si>
    <t>45[.]15[.]19[.]130</t>
  </si>
  <si>
    <t>207[.]148[.]126[.]153</t>
  </si>
  <si>
    <t>38[.]154[.]74[.]20</t>
  </si>
  <si>
    <t>46[.]39[.]229[.]17</t>
  </si>
  <si>
    <t>8[.]210[.]105[.]194</t>
  </si>
  <si>
    <t>68[.]168[.]211[.]94</t>
  </si>
  <si>
    <t>180[.]149[.]38[.]136</t>
  </si>
  <si>
    <t>206[.]188[.]197[.]241</t>
  </si>
  <si>
    <t>47[.]96[.]129[.]195</t>
  </si>
  <si>
    <t>5[.]188[.]228[.]40</t>
  </si>
  <si>
    <t xml:space="preserve">213[.]156[.]137[.]54 </t>
  </si>
  <si>
    <t>46[.]3[.]106[.]165</t>
  </si>
  <si>
    <t>209[.]250[.]231[.]67</t>
  </si>
  <si>
    <t>154[.]91[.]0[.]57</t>
  </si>
  <si>
    <t>147[.]45[.]44[.]29</t>
  </si>
  <si>
    <t>158[.]247[.]200[.]24</t>
  </si>
  <si>
    <t>5[.]2[.]68[.]82</t>
  </si>
  <si>
    <t>47[.]236[.]43[.]52</t>
  </si>
  <si>
    <t>134[.]122[.]129[.]102</t>
  </si>
  <si>
    <t>77[.]73[.]134[.]15</t>
  </si>
  <si>
    <t>27[.]124[.]40[.]169</t>
  </si>
  <si>
    <t>192[.]46[.]213[.]63</t>
  </si>
  <si>
    <t>5[.]206[.]224[.]220</t>
  </si>
  <si>
    <t>110[.]42[.]250[.]96</t>
  </si>
  <si>
    <t>103[.]41[.]104[.]16</t>
  </si>
  <si>
    <t>45[.]137[.]116[.]170</t>
  </si>
  <si>
    <t>46[.]3[.]106[.]171</t>
  </si>
  <si>
    <t>103[.]239[.]103[.]96</t>
  </si>
  <si>
    <t>193[.]233[.]20[.]28</t>
  </si>
  <si>
    <t>83[.]221[.]206[.]30</t>
  </si>
  <si>
    <t>139[.]162[.]62[.]113</t>
  </si>
  <si>
    <t>109[.]248[.]150[.]152</t>
  </si>
  <si>
    <t>47[.]106[.]152[.]139</t>
  </si>
  <si>
    <t>164[.]155[.]51[.]9</t>
  </si>
  <si>
    <t>186[.]48[.]55[.]248</t>
  </si>
  <si>
    <t>58[.]37[.]83[.]7</t>
  </si>
  <si>
    <t>59[.]124[.]126[.]127</t>
  </si>
  <si>
    <t>45[.]9[.]20[.]40</t>
  </si>
  <si>
    <t>8[.]210[.]81[.]164</t>
  </si>
  <si>
    <t>156[.]240[.]106[.]27</t>
  </si>
  <si>
    <t>62[.]109[.]1[.]213</t>
  </si>
  <si>
    <t>178[.]173[.]249[.]62</t>
  </si>
  <si>
    <t>213[.]156[.]137[.]235</t>
  </si>
  <si>
    <t>163[.]172[.]225[.]185</t>
  </si>
  <si>
    <t>27[.]124[.]40[.]170</t>
  </si>
  <si>
    <t>172[.]105[.]223[.]195</t>
  </si>
  <si>
    <t>185[.]246[.]220[.]83</t>
  </si>
  <si>
    <t>43[.]155[.]16[.]246</t>
  </si>
  <si>
    <t>65[.]20[.]68[.]122</t>
  </si>
  <si>
    <t>193[.]38[.]55[.]35</t>
  </si>
  <si>
    <t>84[.]32[.]214[.]103</t>
  </si>
  <si>
    <t>152[.]32[.]155[.]96</t>
  </si>
  <si>
    <t>185[.]118[.]165[.]94</t>
  </si>
  <si>
    <t>116[.]62[.]145[.]180</t>
  </si>
  <si>
    <t>45[.]76[.]218[.]247</t>
  </si>
  <si>
    <t>94[.]142[.]138[.]98</t>
  </si>
  <si>
    <t>139[.]84[.]138[.]232</t>
  </si>
  <si>
    <t>159[.]75[.]83[.]212</t>
  </si>
  <si>
    <t>45[.]9[.]74[.]79</t>
  </si>
  <si>
    <t>195[.]158[.]250[.]189</t>
  </si>
  <si>
    <t>134[.]175[.]197[.]144</t>
  </si>
  <si>
    <t>149[.]102[.]141[.]57</t>
  </si>
  <si>
    <t>103[.]108[.]41[.]148</t>
  </si>
  <si>
    <t>106[.]53[.]120[.]204</t>
  </si>
  <si>
    <t>104[.]161[.]22[.]147</t>
  </si>
  <si>
    <t>116[.]198[.]34[.]13</t>
  </si>
  <si>
    <t>43[.]129[.]177[.]152</t>
  </si>
  <si>
    <t>193[.]169[.]250[.]19</t>
  </si>
  <si>
    <t>195[.]201[.]158[.]117</t>
  </si>
  <si>
    <t>49[.]232[.]142[.]8</t>
  </si>
  <si>
    <t>46[.]183[.]221[.]21</t>
  </si>
  <si>
    <t>8[.]138[.]133[.]205</t>
  </si>
  <si>
    <t>82[.]156[.]178[.]135</t>
  </si>
  <si>
    <t>45[.]87[.]63[.]164</t>
  </si>
  <si>
    <t>103[.]118[.]41[.]11</t>
  </si>
  <si>
    <t>159[.]75[.]81[.]151</t>
  </si>
  <si>
    <t>193[.]38[.]55[.]57</t>
  </si>
  <si>
    <t>178[.]173[.]249[.]204</t>
  </si>
  <si>
    <t>118[.]195[.]161[.]141</t>
  </si>
  <si>
    <t>185[.]11[.]61[.]125</t>
  </si>
  <si>
    <t>2[.]15[.]253[.]35</t>
  </si>
  <si>
    <t>159[.]75[.]144[.]13</t>
  </si>
  <si>
    <t>185[.]244[.]183[.]104</t>
  </si>
  <si>
    <t>119[.]45[.]53[.]199</t>
  </si>
  <si>
    <t>212[.]182[.]121[.]97</t>
  </si>
  <si>
    <t>185[.]154[.]12[.]113</t>
  </si>
  <si>
    <t>91[.]92[.]250[.]148</t>
  </si>
  <si>
    <t>45[.]77[.]178[.]47</t>
  </si>
  <si>
    <t>193[.]247[.]144[.]64</t>
  </si>
  <si>
    <t>128[.]199[.]96[.]24</t>
  </si>
  <si>
    <t>155[.]138[.]155[.]181</t>
  </si>
  <si>
    <t>176[.]97[.]66[.]57</t>
  </si>
  <si>
    <t>91[.]92[.]243[.]74</t>
  </si>
  <si>
    <t>132[.]232[.]92[.]218</t>
  </si>
  <si>
    <t>179[.]43[.]187[.]175</t>
  </si>
  <si>
    <t>91[.]182[.]38[.]39</t>
  </si>
  <si>
    <t>101[.]32[.]36[.]76</t>
  </si>
  <si>
    <t>179[.]43[.]187[.]207</t>
  </si>
  <si>
    <t>89[.]169[.]55[.]95</t>
  </si>
  <si>
    <t>43[.]154[.]74[.]7</t>
  </si>
  <si>
    <t>195[.]54[.]170[.]26</t>
  </si>
  <si>
    <t>194[.]156[.]98[.]99</t>
  </si>
  <si>
    <t>43[.]154[.]88[.]192</t>
  </si>
  <si>
    <t>80[.]79[.]124[.]135</t>
  </si>
  <si>
    <t>124[.]71[.]225[.]72</t>
  </si>
  <si>
    <t>43[.]154[.]85[.]5</t>
  </si>
  <si>
    <t>67[.]211[.]213[.]43</t>
  </si>
  <si>
    <t>191[.]93[.]112[.]233</t>
  </si>
  <si>
    <t>43[.]134[.]194[.]237</t>
  </si>
  <si>
    <t>104[.]233[.]207[.]172</t>
  </si>
  <si>
    <t>162[.]14[.]109[.]249</t>
  </si>
  <si>
    <t>82[.]157[.]51[.]214</t>
  </si>
  <si>
    <t>42[.]192[.]205[.]54</t>
  </si>
  <si>
    <t>95[.]179[.]242[.]32</t>
  </si>
  <si>
    <t>150[.]109[.]114[.]190</t>
  </si>
  <si>
    <t>182[.]16[.]44[.]234</t>
  </si>
  <si>
    <t>45[.]63[.]16[.]30</t>
  </si>
  <si>
    <t>82[.]157[.]62[.]199</t>
  </si>
  <si>
    <t>150[.]129[.]80[.]192</t>
  </si>
  <si>
    <t>192[.]121[.]102[.]103</t>
  </si>
  <si>
    <t>172[.]105[.]229[.]30</t>
  </si>
  <si>
    <t>221[.]229[.]215[.]227</t>
  </si>
  <si>
    <t>203[.]23[.]128[.]30</t>
  </si>
  <si>
    <t>45[.]61[.]139[.]38</t>
  </si>
  <si>
    <t>45[.]119[.]60[.]227</t>
  </si>
  <si>
    <t>41[.]216[.]183[.]47</t>
  </si>
  <si>
    <t>45[.]32[.]101[.]191</t>
  </si>
  <si>
    <t>95[.]104[.]86[.]118</t>
  </si>
  <si>
    <t>185[.]208[.]158[.]136</t>
  </si>
  <si>
    <t>43[.]128[.]18[.]202</t>
  </si>
  <si>
    <t>46[.]1[.]2[.]171</t>
  </si>
  <si>
    <t>43[.]135[.]119[.]209</t>
  </si>
  <si>
    <t>156[.]240[.]106[.]69</t>
  </si>
  <si>
    <t>78[.]188[.]68[.]42</t>
  </si>
  <si>
    <t>91[.]92[.]242[.]187</t>
  </si>
  <si>
    <t>158[.]247[.]222[.]240</t>
  </si>
  <si>
    <t>77[.]199[.]95[.]201</t>
  </si>
  <si>
    <t>195[.]26[.]243[.]241</t>
  </si>
  <si>
    <t>156[.]240[.]106[.]99</t>
  </si>
  <si>
    <t>176[.]196[.]90[.]145</t>
  </si>
  <si>
    <t>142[.]127[.]78[.]224</t>
  </si>
  <si>
    <t>173[.]82[.]134[.]111</t>
  </si>
  <si>
    <t>195[.]2[.]67[.]28</t>
  </si>
  <si>
    <t>181[.]162[.]151[.]240</t>
  </si>
  <si>
    <t>95[.]179[.]235[.]243</t>
  </si>
  <si>
    <t>171[.]229[.]64[.]52</t>
  </si>
  <si>
    <t>188[.]50[.]164[.]181</t>
  </si>
  <si>
    <t>103[.]226[.]155[.]118</t>
  </si>
  <si>
    <t>83[.]221[.]220[.]161</t>
  </si>
  <si>
    <t>202[.]146[.]223[.]26</t>
  </si>
  <si>
    <t>45[.]32[.]45[.]110</t>
  </si>
  <si>
    <t>211[.]254[.]152[.]226</t>
  </si>
  <si>
    <t>194[.]187[.]251[.]163</t>
  </si>
  <si>
    <t>104[.]168[.]176[.]59</t>
  </si>
  <si>
    <t>166[.]203[.]176[.]5</t>
  </si>
  <si>
    <t>14[.]35[.]42[.]91</t>
  </si>
  <si>
    <t>23[.]254[.]228[.]142</t>
  </si>
  <si>
    <t>202[.]164[.]165[.]149</t>
  </si>
  <si>
    <t>78[.]70[.]235[.]238</t>
  </si>
  <si>
    <t>185[.]216[.]116[.]190</t>
  </si>
  <si>
    <t>103[.]90[.]250[.]137</t>
  </si>
  <si>
    <t>94[.]156[.]64[.]24</t>
  </si>
  <si>
    <t>103[.]151[.]229[.]193</t>
  </si>
  <si>
    <t>188[.]187[.]63[.]5</t>
  </si>
  <si>
    <t>194[.]238[.]29[.]238</t>
  </si>
  <si>
    <t>149[.]127[.]176[.]22</t>
  </si>
  <si>
    <t>82[.]64[.]15[.]197</t>
  </si>
  <si>
    <t>87[.]109[.]205[.]118</t>
  </si>
  <si>
    <t>139[.]180[.]158[.]137</t>
  </si>
  <si>
    <t>140[.]82[.]20[.]165</t>
  </si>
  <si>
    <t>70[.]28[.]194[.]62</t>
  </si>
  <si>
    <t>114[.]35[.]243[.]17</t>
  </si>
  <si>
    <t>178[.]233[.]36[.]46</t>
  </si>
  <si>
    <t>47[.]115[.]207[.]251</t>
  </si>
  <si>
    <t>158[.]247[.]202[.]188</t>
  </si>
  <si>
    <t>93[.]177[.]135[.]66</t>
  </si>
  <si>
    <t>45[.]207[.]47[.]172</t>
  </si>
  <si>
    <t>212[.]211[.]132[.]90</t>
  </si>
  <si>
    <t>104[.]250[.]170[.]27</t>
  </si>
  <si>
    <t>146[.]59[.]159[.]165</t>
  </si>
  <si>
    <t>116[.]206[.]92[.]26</t>
  </si>
  <si>
    <t>83[.]217[.]11[.]6</t>
  </si>
  <si>
    <t>150[.]158[.]13[.]117</t>
  </si>
  <si>
    <t>69[.]172[.]80[.]131</t>
  </si>
  <si>
    <t>37[.]220[.]87[.]69</t>
  </si>
  <si>
    <t>189[.]18[.]237[.]15</t>
  </si>
  <si>
    <t>103[.]140[.]187[.]131</t>
  </si>
  <si>
    <t>45[.]15[.]156[.]227</t>
  </si>
  <si>
    <t>96[.]126[.]96[.]104</t>
  </si>
  <si>
    <t>202[.]178[.]11[.]78</t>
  </si>
  <si>
    <t>5[.]255[.]100[.]41</t>
  </si>
  <si>
    <t>181[.]162[.]166[.]209</t>
  </si>
  <si>
    <t>110[.]42[.]185[.]232</t>
  </si>
  <si>
    <t>83[.]217[.]11[.]11</t>
  </si>
  <si>
    <t>181[.]162[.]181[.]30</t>
  </si>
  <si>
    <t>141[.]98[.]212[.]62</t>
  </si>
  <si>
    <t>185[.]106[.]92[.]27</t>
  </si>
  <si>
    <t>194[.]26[.]192[.]177</t>
  </si>
  <si>
    <t>82[.]157[.]69[.]219</t>
  </si>
  <si>
    <t>94[.]142[.]138[.]227</t>
  </si>
  <si>
    <t>91[.]160[.]181[.]237</t>
  </si>
  <si>
    <t>62[.]197[.]136[.]240</t>
  </si>
  <si>
    <t>91[.]201[.]115[.]148</t>
  </si>
  <si>
    <t>79[.]110[.]62[.]113</t>
  </si>
  <si>
    <t>149[.]28[.]146[.]117</t>
  </si>
  <si>
    <t>94[.]142[.]138[.]226</t>
  </si>
  <si>
    <t>95[.]181[.]151[.]121</t>
  </si>
  <si>
    <t>103[.]122[.]246[.]61</t>
  </si>
  <si>
    <t>77[.]105[.]135[.]107</t>
  </si>
  <si>
    <t>107[.]150[.]126[.]104</t>
  </si>
  <si>
    <t>83[.]217[.]11[.]13</t>
  </si>
  <si>
    <t>77[.]91[.]77[.]6</t>
  </si>
  <si>
    <t>37[.]49[.]12[.]198</t>
  </si>
  <si>
    <t>37[.]220[.]87[.]68</t>
  </si>
  <si>
    <t>94[.]228[.]166[.]68</t>
  </si>
  <si>
    <t>103[.]113[.]157[.]18</t>
  </si>
  <si>
    <t>45[.]9[.]74[.]170</t>
  </si>
  <si>
    <t>209[.]90[.]234[.]57</t>
  </si>
  <si>
    <t>103[.]51[.]110[.]5</t>
  </si>
  <si>
    <t>78[.]153[.]130[.]123</t>
  </si>
  <si>
    <t>147[.]124[.]209[.]128</t>
  </si>
  <si>
    <t>65[.]20[.]68[.]176</t>
  </si>
  <si>
    <t>37[.]220[.]87[.]63</t>
  </si>
  <si>
    <t>79[.]110[.]49[.]209</t>
  </si>
  <si>
    <t>66[.]42[.]56[.]255</t>
  </si>
  <si>
    <t>82[.]115[.]223[.]13</t>
  </si>
  <si>
    <t>185[.]196[.]9[.]26</t>
  </si>
  <si>
    <t>38[.]55[.]223[.]222</t>
  </si>
  <si>
    <t>94[.]142[.]138[.]37</t>
  </si>
  <si>
    <t>194[.]55[.]186[.]87</t>
  </si>
  <si>
    <t>70[.]34[.]246[.]59</t>
  </si>
  <si>
    <t>45[.]15[.]156[.]215</t>
  </si>
  <si>
    <t>185[.]222[.]58[.]77</t>
  </si>
  <si>
    <t>45[.]32[.]106[.]240</t>
  </si>
  <si>
    <t>46[.]151[.]31[.]129</t>
  </si>
  <si>
    <t>45[.]137[.]22[.]177</t>
  </si>
  <si>
    <t>172[.]104[.]179[.]117</t>
  </si>
  <si>
    <t>94[.]142[.]138[.]211</t>
  </si>
  <si>
    <t>148[.]163[.]56[.]241</t>
  </si>
  <si>
    <t>185[.]161[.]208[.]182</t>
  </si>
  <si>
    <t>185[.]29[.]9[.]108</t>
  </si>
  <si>
    <t>185[.]161[.]209[.]97</t>
  </si>
  <si>
    <t>213[.]227[.]129[.]32</t>
  </si>
  <si>
    <t>185[.]161[.]209[.]117</t>
  </si>
  <si>
    <t>83[.]217[.]11[.]31</t>
  </si>
  <si>
    <t xml:space="preserve">147[.]45[.]44[.]2           </t>
  </si>
  <si>
    <t>185[.]161[.]208[.]225</t>
  </si>
  <si>
    <t>62[.]204[.]41[.]125</t>
  </si>
  <si>
    <t xml:space="preserve">5[.]181[.]159[.]42           </t>
  </si>
  <si>
    <t>185[.]161[.]209[.]170</t>
  </si>
  <si>
    <t>45[.]15[.]159[.]249</t>
  </si>
  <si>
    <t xml:space="preserve">192[.]121[.]23[.]67           </t>
  </si>
  <si>
    <t>185[.]161[.]208[.]194</t>
  </si>
  <si>
    <t>94[.]142[.]138[.]191</t>
  </si>
  <si>
    <t>89[.]147[.]111[.]100</t>
  </si>
  <si>
    <t>185[.]236[.]76[.]30</t>
  </si>
  <si>
    <t>79[.]137[.]203[.]5</t>
  </si>
  <si>
    <t xml:space="preserve">203[.]175[.]9[.]22 </t>
  </si>
  <si>
    <t>185[.]161[.]208[.]64</t>
  </si>
  <si>
    <t>94[.]142[.]138[.]79</t>
  </si>
  <si>
    <t>185[.]236[.]76[.]230</t>
  </si>
  <si>
    <t>78[.]153[.]130[.]157</t>
  </si>
  <si>
    <t>185[.]161[.]209[.]223</t>
  </si>
  <si>
    <t>5[.]252[.]118[.]139</t>
  </si>
  <si>
    <t xml:space="preserve">89[.]39[.]83[.]184 </t>
  </si>
  <si>
    <t>185[.]161[.]209[.]28</t>
  </si>
  <si>
    <t>45[.]9[.]74[.]133</t>
  </si>
  <si>
    <t>46[.]20[.]7[.]175</t>
  </si>
  <si>
    <t>185[.]236[.]76[.]34</t>
  </si>
  <si>
    <t>146[.]70[.]106[.]55</t>
  </si>
  <si>
    <t xml:space="preserve">213[.]189[.]52[.]181 </t>
  </si>
  <si>
    <t>185[.]161[.]208[.]166</t>
  </si>
  <si>
    <t>79[.]137[.]248[.]197</t>
  </si>
  <si>
    <t>188[.]127[.]239[.]250</t>
  </si>
  <si>
    <t>185[.]161[.]208[.]209</t>
  </si>
  <si>
    <t>195[.]133[.]40[.]111</t>
  </si>
  <si>
    <t>93[.]89[.]225[.]40</t>
  </si>
  <si>
    <t>185[.]161[.]208[.]20</t>
  </si>
  <si>
    <t>85[.]192[.]63[.]185</t>
  </si>
  <si>
    <t>5[.]2[.]84[.]236</t>
  </si>
  <si>
    <t>185[.]236[.]76[.]21</t>
  </si>
  <si>
    <t>212[.]113[.]119[.]35</t>
  </si>
  <si>
    <t>104[.]247[.]165[.]99</t>
  </si>
  <si>
    <t>162[.]241[.]216[.]236</t>
  </si>
  <si>
    <t>94[.]142[.]138[.]124</t>
  </si>
  <si>
    <t xml:space="preserve">188[.]241[.]183[.]45 </t>
  </si>
  <si>
    <t>185[.]106[.]92[.]151</t>
  </si>
  <si>
    <t>212[.]113[.]106[.]218</t>
  </si>
  <si>
    <t>94[.]142[.]138[.]208</t>
  </si>
  <si>
    <t>212[.]113[.]119[.]48</t>
  </si>
  <si>
    <t>185[.]146[.]87[.]128</t>
  </si>
  <si>
    <t>94[.]142[.]138[.]123</t>
  </si>
  <si>
    <t xml:space="preserve">176[.]126[.]200[.]8 </t>
  </si>
  <si>
    <t>94[.]142[.]138[.]213</t>
  </si>
  <si>
    <t xml:space="preserve">89[.]45[.]67[.]2 </t>
  </si>
  <si>
    <t>37[.]220[.]87[.]25</t>
  </si>
  <si>
    <t>188[.]40[.]116[.]241</t>
  </si>
  <si>
    <t>77[.]73[.]134[.]25</t>
  </si>
  <si>
    <t>77[.]73[.]134[.]43</t>
  </si>
  <si>
    <t>185[.]53[.]178[.]52</t>
  </si>
  <si>
    <t>77[.]73[.]134[.]49</t>
  </si>
  <si>
    <t>77[.]73[.]134[.]81</t>
  </si>
  <si>
    <t>83[.]217[.]11[.]32</t>
  </si>
  <si>
    <t>94[.]142[.]138[.]158</t>
  </si>
  <si>
    <t>94[.]142[.]138[.]43</t>
  </si>
  <si>
    <t>94[.]142[.]138[.]90</t>
  </si>
  <si>
    <t>103[.]133[.]138[.]14</t>
  </si>
  <si>
    <t>195[.]251[.]213[.]56</t>
  </si>
  <si>
    <t>103[.]151[.]229[.]66</t>
  </si>
  <si>
    <t>103[.]151[.]5[.]94</t>
  </si>
  <si>
    <t>107[.]151[.]202[.]144</t>
  </si>
  <si>
    <t>108[.]160[.]129[.]177</t>
  </si>
  <si>
    <t>110[.]50[.]48[.]232</t>
  </si>
  <si>
    <t>159[.]65[.]6[.]6</t>
  </si>
  <si>
    <t>115[.]187[.]63[.]253</t>
  </si>
  <si>
    <t>59[.]93[.]12[.]150</t>
  </si>
  <si>
    <t>149[.]28[.]157[.]19</t>
  </si>
  <si>
    <t>152[.]32[.]133[.]68</t>
  </si>
  <si>
    <t>172[.]105[.]235[.]117</t>
  </si>
  <si>
    <t>27[.]255[.]81[.]108</t>
  </si>
  <si>
    <t>119[.]59[.]116[.]21</t>
  </si>
  <si>
    <t>38[.]60[.]199[.]208</t>
  </si>
  <si>
    <t>45[.]32[.]248[.]107</t>
  </si>
  <si>
    <t>65[.]20[.]101[.]122</t>
  </si>
  <si>
    <t>78[.]141[.]232[.]43</t>
  </si>
  <si>
    <t>8[.]218[.]248[.]158</t>
  </si>
  <si>
    <t>118[.]99[.]29[.]173</t>
  </si>
  <si>
    <t>103[.]113[.]11[.]78</t>
  </si>
  <si>
    <t>45[.]67[.]231[.]10</t>
  </si>
  <si>
    <t>101[.]99[.]94[.]32</t>
  </si>
  <si>
    <t>165[.]154[.]233[.]32</t>
  </si>
  <si>
    <t>45[.]136[.]118[.]8</t>
  </si>
  <si>
    <t>195[.]211[.]96[.]99</t>
  </si>
  <si>
    <t>94[.]228[.]166[.]19</t>
  </si>
  <si>
    <t>103[.]186[.]214[.]216</t>
  </si>
  <si>
    <t>61[.]238[.]103[.]170</t>
  </si>
  <si>
    <t>91[.]103[.]252[.]65</t>
  </si>
  <si>
    <t>43[.]255[.]28[.]201</t>
  </si>
  <si>
    <t>94[.]142[.]138[.]228</t>
  </si>
  <si>
    <t>103[.]94[.]76[.]169</t>
  </si>
  <si>
    <t>94[.]103[.]88[.]64</t>
  </si>
  <si>
    <t>139[.]84[.]163[.]79</t>
  </si>
  <si>
    <t>62[.]113[.]119[.]179</t>
  </si>
  <si>
    <t>103[.]70[.]206[.]93</t>
  </si>
  <si>
    <t>188[.]119[.]112[.]93</t>
  </si>
  <si>
    <t>139[.]84[.]163[.]162</t>
  </si>
  <si>
    <t>94[.]142[.]138[.]162</t>
  </si>
  <si>
    <t>154[.]23[.]188[.]133</t>
  </si>
  <si>
    <t>103[.]94[.]76[.]158</t>
  </si>
  <si>
    <t>62[.]113[.]112[.]27</t>
  </si>
  <si>
    <t>94[.]103[.]84[.]253</t>
  </si>
  <si>
    <t>155[.]94[.]146[.]87</t>
  </si>
  <si>
    <t>103[.]27[.]108[.]158</t>
  </si>
  <si>
    <t>65[.]109[.]175[.]35</t>
  </si>
  <si>
    <t>8[.]218[.]37[.]29</t>
  </si>
  <si>
    <t>77[.]91[.]78[.]50</t>
  </si>
  <si>
    <t>5[.]8[.]33[.]5</t>
  </si>
  <si>
    <t>45[.]32[.]34[.]154</t>
  </si>
  <si>
    <t>70[.]34[.]203[.]73</t>
  </si>
  <si>
    <t>154[.]23[.]188[.]174</t>
  </si>
  <si>
    <t>77[.]232[.]39[.]101</t>
  </si>
  <si>
    <t>70[.]34[.]211[.]229</t>
  </si>
  <si>
    <t>107[.]150[.]117[.]53</t>
  </si>
  <si>
    <t>83[.]217[.]11[.]10</t>
  </si>
  <si>
    <t>74[.]119[.]193[.]12</t>
  </si>
  <si>
    <t>149[.]28[.]25[.]119</t>
  </si>
  <si>
    <t>147[.]45[.]44[.]2</t>
  </si>
  <si>
    <t>96[.]125[.]173[.]24</t>
  </si>
  <si>
    <t>154[.]23[.]188[.]195</t>
  </si>
  <si>
    <t>45[.]8[.]144[.]53</t>
  </si>
  <si>
    <t>103[.]226[.]155[.]119</t>
  </si>
  <si>
    <t>139[.]84[.]163[.]2</t>
  </si>
  <si>
    <t>188[.]215[.]229[.]203</t>
  </si>
  <si>
    <t>103[.]226[.]155[.]117</t>
  </si>
  <si>
    <t>8[.]218[.]201[.]52</t>
  </si>
  <si>
    <t>45[.]153[.]241[.]131</t>
  </si>
  <si>
    <t>103[.]169[.]90[.]155</t>
  </si>
  <si>
    <t>139[.]84[.]137[.]183</t>
  </si>
  <si>
    <t>79[.]137[.]197[.]160</t>
  </si>
  <si>
    <t>114[.]79[.]169[.]226</t>
  </si>
  <si>
    <t>207[.]148[.]97[.]160</t>
  </si>
  <si>
    <t>154[.]88[.]14[.]47</t>
  </si>
  <si>
    <t>185[.]195[.]237[.]179</t>
  </si>
  <si>
    <t>147[.]45[.]78[.]229</t>
  </si>
  <si>
    <t>92[.]38[.]132[.]128</t>
  </si>
  <si>
    <t>65[.]20[.]79[.]164</t>
  </si>
  <si>
    <t>85[.]28[.]47[.]7</t>
  </si>
  <si>
    <t>103[.]94[.]76[.]183</t>
  </si>
  <si>
    <t>135[.]181[.]121[.]224</t>
  </si>
  <si>
    <t>152[.]32[.]177[.]221</t>
  </si>
  <si>
    <t>103[.]67[.]12[.]194</t>
  </si>
  <si>
    <t>45[.]77[.]169[.]196</t>
  </si>
  <si>
    <t>185[.]140[.]249[.]161</t>
  </si>
  <si>
    <t>185[.]216[.]71[.]149</t>
  </si>
  <si>
    <t>31[.]177[.]108[.]40</t>
  </si>
  <si>
    <t>211[.]172[.]246[.]103</t>
  </si>
  <si>
    <t>151[.]236[.]21[.]70</t>
  </si>
  <si>
    <t>213[.]142[.]159[.]9</t>
  </si>
  <si>
    <t>90[.]34[.]233[.]248</t>
  </si>
  <si>
    <t>38[.]180[.]147[.]152</t>
  </si>
  <si>
    <t>95[.]31[.]19[.]9</t>
  </si>
  <si>
    <t>147[.]45[.]44[.]16</t>
  </si>
  <si>
    <t>37[.]9[.]40[.]193</t>
  </si>
  <si>
    <t>91[.]92[.]242[.]175</t>
  </si>
  <si>
    <t>94[.]103[.]94[.]222</t>
  </si>
  <si>
    <t>91[.]92[.]241[.]104</t>
  </si>
  <si>
    <t>147[.]50[.]253[.]218</t>
  </si>
  <si>
    <t>65[.]108[.]27[.]131</t>
  </si>
  <si>
    <t>38[.]55[.]223[.]221</t>
  </si>
  <si>
    <t>31[.]181[.]188[.]158</t>
  </si>
  <si>
    <t>45[.]137[.]10[.]3</t>
  </si>
  <si>
    <t>26[.]60[.]76[.]158</t>
  </si>
  <si>
    <t>157[.]90[.]5[.]250</t>
  </si>
  <si>
    <t>141[.]164[.]58[.]33</t>
  </si>
  <si>
    <t>11[.]11[.]11[.]20</t>
  </si>
  <si>
    <t>91[.]92[.]255[.]143</t>
  </si>
  <si>
    <t>124[.]220[.]99[.]9</t>
  </si>
  <si>
    <t>185[.]139[.]68[.]174</t>
  </si>
  <si>
    <t>119[.]3[.]183[.]14</t>
  </si>
  <si>
    <t>147[.]50[.]253[.]60</t>
  </si>
  <si>
    <t>95[.]216[.]104[.]115</t>
  </si>
  <si>
    <t>178[.]62[.]255[.]203</t>
  </si>
  <si>
    <t>46[.]146[.]210[.]36</t>
  </si>
  <si>
    <t>147[.]45[.]44[.]97</t>
  </si>
  <si>
    <t>69[.]49[.]245[.]200</t>
  </si>
  <si>
    <t>45[.]141[.]27[.]207</t>
  </si>
  <si>
    <t>37[.]0[.]8[.]253</t>
  </si>
  <si>
    <t>163[.]235[.]207[.]235</t>
  </si>
  <si>
    <t>212[.]86[.]114[.]67</t>
  </si>
  <si>
    <t>116[.]196[.]89[.]104</t>
  </si>
  <si>
    <t>136[.]169[.]175[.]175</t>
  </si>
  <si>
    <t>91[.]92[.]249[.]167</t>
  </si>
  <si>
    <t>43[.]240[.]38[.]31</t>
  </si>
  <si>
    <t>45[.]164[.]158[.]251</t>
  </si>
  <si>
    <t>91[.]199[.]154[.]172</t>
  </si>
  <si>
    <t>39[.]107[.]31[.]43</t>
  </si>
  <si>
    <t>114[.]241[.]255[.]110</t>
  </si>
  <si>
    <t>95[.]164[.]89[.]184</t>
  </si>
  <si>
    <t>149[.]255[.]132[.]91</t>
  </si>
  <si>
    <t>90[.]34[.]188[.]246</t>
  </si>
  <si>
    <t>94[.]232[.]249[.]14</t>
  </si>
  <si>
    <t>23[.]227[.]190[.]216</t>
  </si>
  <si>
    <t>151[.]236[.]21[.]83</t>
  </si>
  <si>
    <t>185[.]237[.]165[.]180</t>
  </si>
  <si>
    <t>84[.]32[.]188[.]60</t>
  </si>
  <si>
    <t>176[.]52[.]31[.]117</t>
  </si>
  <si>
    <t>159[.]203[.]107[.]97</t>
  </si>
  <si>
    <t>128[.]14[.]52[.]4</t>
  </si>
  <si>
    <t>190[.]123[.]44[.]126</t>
  </si>
  <si>
    <t>125[.]182[.]30[.]199</t>
  </si>
  <si>
    <t>89[.]23[.]99[.]151</t>
  </si>
  <si>
    <t>178[.]62[.]18[.]133</t>
  </si>
  <si>
    <t>151[.]236[.]25[.]62</t>
  </si>
  <si>
    <t>106[.]15[.]3[.]197</t>
  </si>
  <si>
    <t>124[.]0[.]0[.]11</t>
  </si>
  <si>
    <t>91[.]92[.]253[.]215</t>
  </si>
  <si>
    <t>161[.]35[.]128[.]228</t>
  </si>
  <si>
    <t>82[.]202[.]167[.]67</t>
  </si>
  <si>
    <t>77[.]105[.]164[.]59</t>
  </si>
  <si>
    <t>119[.]23[.]67[.]107</t>
  </si>
  <si>
    <t>46[.]31[.]79[.]128</t>
  </si>
  <si>
    <t>79[.]110[.]62[.]16</t>
  </si>
  <si>
    <t>47[.]93[.]77[.]222</t>
  </si>
  <si>
    <t>92[.]96[.]218[.]38</t>
  </si>
  <si>
    <t>94[.]232[.]249[.]204</t>
  </si>
  <si>
    <t>159[.]89[.]101[.]228</t>
  </si>
  <si>
    <t>220[.]122[.]35[.]192</t>
  </si>
  <si>
    <t>147[.]45[.]44[.]12</t>
  </si>
  <si>
    <t>210[.]3[.]157[.]178</t>
  </si>
  <si>
    <t>91[.]201[.]108[.]30</t>
  </si>
  <si>
    <t>185[.]146[.]173[.]237</t>
  </si>
  <si>
    <t>147[.]182[.]222[.]151</t>
  </si>
  <si>
    <t>193[.]235[.]207[.]235</t>
  </si>
  <si>
    <t>147[.]45[.]44[.]112</t>
  </si>
  <si>
    <t>152[.]32[.]252[.]190</t>
  </si>
  <si>
    <t>45[.]161[.]20[.]158</t>
  </si>
  <si>
    <t>95[.]217[.]124[.]248</t>
  </si>
  <si>
    <t>192[.]210[.]207[.]169</t>
  </si>
  <si>
    <t>89[.]179[.]44[.]229</t>
  </si>
  <si>
    <t>193[.]29[.]13[.]216</t>
  </si>
  <si>
    <t>95[.]188[.]67[.]67</t>
  </si>
  <si>
    <t xml:space="preserve">175[.]184[.]232[.]234 </t>
  </si>
  <si>
    <t>1[.]13[.]186[.]153</t>
  </si>
  <si>
    <t>94[.]180[.]141[.]85</t>
  </si>
  <si>
    <t xml:space="preserve">27[.]109[.]116[.]144 </t>
  </si>
  <si>
    <t>101[.]132[.]153[.]221</t>
  </si>
  <si>
    <t>188[.]237[.]102[.]69</t>
  </si>
  <si>
    <t>103[.]9[.]188[.]78</t>
  </si>
  <si>
    <t>101[.]35[.]153[.]30</t>
  </si>
  <si>
    <t>43[.]254[.]134[.]157</t>
  </si>
  <si>
    <t xml:space="preserve">96[.]9[.]77[.]142 </t>
  </si>
  <si>
    <t>107[.]148[.]130[.]155</t>
  </si>
  <si>
    <t>103[.]201[.]142[.]30</t>
  </si>
  <si>
    <t>107[.]172[.]21[.]105</t>
  </si>
  <si>
    <t>116[.]196[.]89[.]123</t>
  </si>
  <si>
    <t xml:space="preserve">196[.]41[.]57[.]46 </t>
  </si>
  <si>
    <t>118[.]195[.]176[.]11</t>
  </si>
  <si>
    <t>203[.]192[.]253[.]24</t>
  </si>
  <si>
    <t>120[.]132[.]81[.]157</t>
  </si>
  <si>
    <t xml:space="preserve">188[.]68[.]103[.]150 </t>
  </si>
  <si>
    <t>124[.]222[.]194[.]108</t>
  </si>
  <si>
    <t xml:space="preserve">123[.]231[.]180[.]130 </t>
  </si>
  <si>
    <t>124[.]222[.]221[.]5</t>
  </si>
  <si>
    <t>124[.]223[.]158[.]191</t>
  </si>
  <si>
    <t>178[.]237[.]33[.]50</t>
  </si>
  <si>
    <t>51[.]178[.]140[.]154</t>
  </si>
  <si>
    <t>139[.]198[.]169[.]190</t>
  </si>
  <si>
    <t>185[.]156[.]175[.]35</t>
  </si>
  <si>
    <t>185[.]110[.]92[.]41</t>
  </si>
  <si>
    <t>139[.]60[.]161[.]43</t>
  </si>
  <si>
    <t>139[.]99[.]233[.]175</t>
  </si>
  <si>
    <t xml:space="preserve">185[.]95[.]74[.]36 </t>
  </si>
  <si>
    <t>147[.]182[.]181[.]201</t>
  </si>
  <si>
    <t>85[.]31[.]45[.]38</t>
  </si>
  <si>
    <t xml:space="preserve">94[.]228[.]166[.]68 </t>
  </si>
  <si>
    <t>150[.]158[.]138[.]113</t>
  </si>
  <si>
    <t>221[.]222[.]21[.]178</t>
  </si>
  <si>
    <t xml:space="preserve">147[.]45[.]78[.]229 </t>
  </si>
  <si>
    <t>172[.]104[.]95[.]72</t>
  </si>
  <si>
    <t>102[.]115[.]181[.]177</t>
  </si>
  <si>
    <t xml:space="preserve">185[.]172[.]128[.]33 </t>
  </si>
  <si>
    <t>172[.]87[.]30[.]180</t>
  </si>
  <si>
    <t>216[.]230[.]73[.]215</t>
  </si>
  <si>
    <t xml:space="preserve">85[.]28[.]47[.]7 </t>
  </si>
  <si>
    <t>175[.]24[.]109[.]76</t>
  </si>
  <si>
    <t>45[.]136[.]4[.]101</t>
  </si>
  <si>
    <t xml:space="preserve">135[.]181[.]121[.]224 </t>
  </si>
  <si>
    <t>193[.]233[.]206[.]181</t>
  </si>
  <si>
    <t>108[.]175[.]13[.]192</t>
  </si>
  <si>
    <t xml:space="preserve">185[.]237[.]165[.]67 </t>
  </si>
  <si>
    <t>27[.]124[.]47[.]19</t>
  </si>
  <si>
    <t>81[.]68[.]131[.]211</t>
  </si>
  <si>
    <t xml:space="preserve">31[.]177[.]108[.]40 </t>
  </si>
  <si>
    <t>38[.]54[.]23[.]67</t>
  </si>
  <si>
    <t>24[.]122[.]178[.]26</t>
  </si>
  <si>
    <t xml:space="preserve">38[.]180[.]147[.]152 </t>
  </si>
  <si>
    <t>39[.]106[.]45[.]206</t>
  </si>
  <si>
    <t>102[.]115[.]131[.]142</t>
  </si>
  <si>
    <t xml:space="preserve">147[.]45[.]44[.]16 </t>
  </si>
  <si>
    <t>8[.]134[.]38[.]133</t>
  </si>
  <si>
    <t>5[.]206[.]224[.]18</t>
  </si>
  <si>
    <t xml:space="preserve">91[.]92[.]242[.]175 </t>
  </si>
  <si>
    <t>81[.]68[.]122[.]239</t>
  </si>
  <si>
    <t>207[.]32[.]217[.]113</t>
  </si>
  <si>
    <t xml:space="preserve">91[.]92[.]241[.]104 </t>
  </si>
  <si>
    <t>81[.]68[.]245[.]162</t>
  </si>
  <si>
    <t>209[.]25[.]141[.]181</t>
  </si>
  <si>
    <t xml:space="preserve">91[.]92[.]249[.]24 </t>
  </si>
  <si>
    <t>82[.]157[.]147[.]131</t>
  </si>
  <si>
    <t>197[.]10[.]88[.]254</t>
  </si>
  <si>
    <t xml:space="preserve">91[.]92[.]255[.]143 </t>
  </si>
  <si>
    <t>78[.]141[.]209[.]222</t>
  </si>
  <si>
    <t xml:space="preserve">45[.]140[.]147[.]183 </t>
  </si>
  <si>
    <t>185[.]80[.]128[.]131</t>
  </si>
  <si>
    <t xml:space="preserve">95[.]216[.]104[.]115 </t>
  </si>
  <si>
    <t>54[.]39[.]78[.]148</t>
  </si>
  <si>
    <t>72[.]140[.]185[.]155</t>
  </si>
  <si>
    <t xml:space="preserve">147[.]45[.]44[.]97 </t>
  </si>
  <si>
    <t>107[.]173[.]231[.]114</t>
  </si>
  <si>
    <t>209[.]25[.]141[.]180</t>
  </si>
  <si>
    <t xml:space="preserve">147[.]45[.]47[.]93 </t>
  </si>
  <si>
    <t>194[.]31[.]98[.]133</t>
  </si>
  <si>
    <t>164[.]92[.]249[.]105</t>
  </si>
  <si>
    <t xml:space="preserve">212[.]86[.]114[.]67 </t>
  </si>
  <si>
    <t>212[.]193[.]30[.]228</t>
  </si>
  <si>
    <t>50[.]35[.]81[.]112</t>
  </si>
  <si>
    <t xml:space="preserve">91[.]92[.]249[.]167 </t>
  </si>
  <si>
    <t>103[.]151[.]122[.]110</t>
  </si>
  <si>
    <t>38[.]147[.]171[.]87</t>
  </si>
  <si>
    <t xml:space="preserve">91[.]199[.]154[.]172 </t>
  </si>
  <si>
    <t>72[.]11[.]157[.]208</t>
  </si>
  <si>
    <t>85[.]107[.]73[.]118</t>
  </si>
  <si>
    <t xml:space="preserve">94[.]232[.]249[.]14 </t>
  </si>
  <si>
    <t>192[.]154[.]226[.]47</t>
  </si>
  <si>
    <t>81[.]68[.]120[.]79</t>
  </si>
  <si>
    <t xml:space="preserve">185[.]237[.]165[.]180 </t>
  </si>
  <si>
    <t>64[.]188[.]21[.]227</t>
  </si>
  <si>
    <t>212[.]87[.]204[.]96</t>
  </si>
  <si>
    <t xml:space="preserve">194[.]26[.]232[.]43 </t>
  </si>
  <si>
    <t>72[.]11[.]143[.]125</t>
  </si>
  <si>
    <t>193[.]183[.]217[.]81</t>
  </si>
  <si>
    <t xml:space="preserve">43[.]155[.]163[.]53 </t>
  </si>
  <si>
    <t>72[.]11[.]143[.]47</t>
  </si>
  <si>
    <t>194[.]135[.]94[.]246</t>
  </si>
  <si>
    <t xml:space="preserve">89[.]23[.]99[.]151 </t>
  </si>
  <si>
    <t>207[.]32[.]217[.]137</t>
  </si>
  <si>
    <t>45[.]155[.]76[.]213</t>
  </si>
  <si>
    <t xml:space="preserve">77[.]105[.]135[.]107 </t>
  </si>
  <si>
    <t>194[.]31[.]98[.]108</t>
  </si>
  <si>
    <t>88[.]168[.]167[.]210</t>
  </si>
  <si>
    <t xml:space="preserve">91[.]92[.]253[.]215 </t>
  </si>
  <si>
    <t>103[.]133[.]105[.]61</t>
  </si>
  <si>
    <t>47[.]243[.]141[.]95</t>
  </si>
  <si>
    <t xml:space="preserve">79[.]110[.]62[.]16 </t>
  </si>
  <si>
    <t>78[.]138[.]105[.]142</t>
  </si>
  <si>
    <t>91[.]109[.]188[.]6</t>
  </si>
  <si>
    <t xml:space="preserve">94[.]232[.]249[.]204 </t>
  </si>
  <si>
    <t>103[.]153[.]77[.]98</t>
  </si>
  <si>
    <t>50[.]60[.]15[.]159</t>
  </si>
  <si>
    <t xml:space="preserve">147[.]45[.]44[.]12 </t>
  </si>
  <si>
    <t>69[.]174[.]99[.]181</t>
  </si>
  <si>
    <t>101[.]177[.]196[.]91</t>
  </si>
  <si>
    <t xml:space="preserve">147[.]45[.]44[.]112 </t>
  </si>
  <si>
    <t>161[.]129[.]64[.]49</t>
  </si>
  <si>
    <t>90[.]64[.]88[.]49</t>
  </si>
  <si>
    <t xml:space="preserve">95[.]217[.]124[.]248 </t>
  </si>
  <si>
    <t>155[.]94[.]209[.]50</t>
  </si>
  <si>
    <t>78[.]174[.]187[.]75</t>
  </si>
  <si>
    <t>91[.]92[.]249[.]11</t>
  </si>
  <si>
    <t>64[.]188[.]27[.]104</t>
  </si>
  <si>
    <t>192[.]71[.]172[.]109</t>
  </si>
  <si>
    <t xml:space="preserve">178[.]128[.]102[.]212 </t>
  </si>
  <si>
    <t>64[.]188[.]20[.]198</t>
  </si>
  <si>
    <t>5[.]14[.]19[.]0</t>
  </si>
  <si>
    <t xml:space="preserve">185[.]216[.]114[.]10 </t>
  </si>
  <si>
    <t>107[.]173[.]143[.]111</t>
  </si>
  <si>
    <t>223[.]104[.]39[.]35</t>
  </si>
  <si>
    <t xml:space="preserve">93[.]190[.]41[.]79 </t>
  </si>
  <si>
    <t>193[.]56[.]29[.]123</t>
  </si>
  <si>
    <t>192[.]169[.]124[.]8</t>
  </si>
  <si>
    <t xml:space="preserve">103[.]249[.]111[.]96 </t>
  </si>
  <si>
    <t>64[.]188[.]27[.]73</t>
  </si>
  <si>
    <t>108[.]160[.]136[.]232</t>
  </si>
  <si>
    <t xml:space="preserve">5[.]101[.]115[.]147 </t>
  </si>
  <si>
    <t>151[.]106[.]2[.]139</t>
  </si>
  <si>
    <t>64[.]44[.]101[.]201</t>
  </si>
  <si>
    <t xml:space="preserve">213[.]186[.]33[.]16 </t>
  </si>
  <si>
    <t>193[.]56[.]29[.]29</t>
  </si>
  <si>
    <t>79[.]110[.]63[.]240</t>
  </si>
  <si>
    <t xml:space="preserve">114[.]119[.]141[.]42 </t>
  </si>
  <si>
    <t>46[.]166[.]162[.]168</t>
  </si>
  <si>
    <t>45[.]32[.]106[.]94</t>
  </si>
  <si>
    <t xml:space="preserve">101[.]91[.]134[.]204 </t>
  </si>
  <si>
    <t>46[.]166[.]162[.]151</t>
  </si>
  <si>
    <t>46[.]65[.]125[.]215</t>
  </si>
  <si>
    <t xml:space="preserve">223[.]109[.]255[.]151 </t>
  </si>
  <si>
    <t>93[.]179[.]125[.]92</t>
  </si>
  <si>
    <t>43[.]154[.]232[.]190</t>
  </si>
  <si>
    <t xml:space="preserve">195[.]201[.]194[.]151 </t>
  </si>
  <si>
    <t>185[.]248[.]140[.]146</t>
  </si>
  <si>
    <t>103[.]82[.]240[.]139</t>
  </si>
  <si>
    <t>188[.]54[.]131[.]180</t>
  </si>
  <si>
    <t xml:space="preserve">49[.]0[.]203[.]114 </t>
  </si>
  <si>
    <t>58[.]82[.]158[.]90</t>
  </si>
  <si>
    <t>156[.]17[.]234[.]96</t>
  </si>
  <si>
    <t xml:space="preserve">51[.]222[.]253[.]1 </t>
  </si>
  <si>
    <t>58[.]8[.]41[.]150</t>
  </si>
  <si>
    <t>216[.]250[.]251[.]140</t>
  </si>
  <si>
    <t xml:space="preserve">51[.]222[.]253[.]3 </t>
  </si>
  <si>
    <t>91[.]122[.]60[.]255</t>
  </si>
  <si>
    <t xml:space="preserve">51[.]222[.]253[.]4 </t>
  </si>
  <si>
    <t>46[.]183[.]184[.]108</t>
  </si>
  <si>
    <t xml:space="preserve">51[.]222[.]253[.]6 </t>
  </si>
  <si>
    <t>107[.]184[.]135[.]214</t>
  </si>
  <si>
    <t xml:space="preserve">51[.]222[.]253[.]14 </t>
  </si>
  <si>
    <t>203[.]12[.]200[.]14</t>
  </si>
  <si>
    <t>81[.]19[.]141[.]35</t>
  </si>
  <si>
    <t xml:space="preserve">51[.]222[.]253[.]19 </t>
  </si>
  <si>
    <t>45[.]151[.]180[.]178</t>
  </si>
  <si>
    <t>8[.]247[.]213[.]215</t>
  </si>
  <si>
    <t xml:space="preserve">190[.]92[.]215[.]177 </t>
  </si>
  <si>
    <t>160[.]202[.]162[.]122</t>
  </si>
  <si>
    <t>107[.]148[.]14[.]49</t>
  </si>
  <si>
    <t>86[.]98[.]154[.]198</t>
  </si>
  <si>
    <t>192[.]248[.]182[.]121</t>
  </si>
  <si>
    <t>139[.]180[.]215[.]111</t>
  </si>
  <si>
    <t xml:space="preserve">217[.]160[.]0[.]215 </t>
  </si>
  <si>
    <t>54[.]36[.]189[.]105</t>
  </si>
  <si>
    <t>172[.]111[.]177[.]41</t>
  </si>
  <si>
    <t xml:space="preserve">159[.]138[.]97[.]11 </t>
  </si>
  <si>
    <t>5[.]180[.]174[.]10</t>
  </si>
  <si>
    <t>37[.]120[.]158[.]246</t>
  </si>
  <si>
    <t>157[.]66[.]54[.]6</t>
  </si>
  <si>
    <t>45[.]63[.]27[.]162</t>
  </si>
  <si>
    <t>2[.]58[.]56[.]112</t>
  </si>
  <si>
    <t xml:space="preserve">178[.]128[.]219[.]34 </t>
  </si>
  <si>
    <t>118[.]99[.]9[.]60</t>
  </si>
  <si>
    <t>185[.]213[.]155[.]163</t>
  </si>
  <si>
    <t xml:space="preserve">92[.]205[.]49[.]95 </t>
  </si>
  <si>
    <t>141[.]164[.]44[.]199</t>
  </si>
  <si>
    <t>45[.]81[.]243[.]191</t>
  </si>
  <si>
    <t xml:space="preserve">148[.]113[.]1[.]51 </t>
  </si>
  <si>
    <t>141[.]164[.]51[.]194</t>
  </si>
  <si>
    <t>61[.]4[.]115[.]124</t>
  </si>
  <si>
    <t>5[.]255[.]231[.]12</t>
  </si>
  <si>
    <t>172[.]105[.]35[.]111</t>
  </si>
  <si>
    <t>103[.]123[.]242[.]104</t>
  </si>
  <si>
    <t>92[.]53[.]96[.]139</t>
  </si>
  <si>
    <t>172[.]105[.]50[.]9</t>
  </si>
  <si>
    <t>194[.]49[.]94[.]22</t>
  </si>
  <si>
    <t xml:space="preserve">61[.]0[.]15[.]110 </t>
  </si>
  <si>
    <t>180[.]215[.]164[.]24</t>
  </si>
  <si>
    <t>192[.]248[.]174[.]140</t>
  </si>
  <si>
    <t>154[.]118[.]228[.]210</t>
  </si>
  <si>
    <t>180[.]215[.]149[.]29</t>
  </si>
  <si>
    <t>42[.]192[.]132[.]19</t>
  </si>
  <si>
    <t xml:space="preserve">183[.]82[.]123[.]94 </t>
  </si>
  <si>
    <t>134[.]122[.]129[.]38</t>
  </si>
  <si>
    <t>144[.]126[.]133[.]48</t>
  </si>
  <si>
    <t xml:space="preserve">114[.]119[.]159[.]87 </t>
  </si>
  <si>
    <t>134[.]122[.]129[.]139</t>
  </si>
  <si>
    <t>159[.]89[.]165[.]221</t>
  </si>
  <si>
    <t xml:space="preserve">114[.]119[.]146[.]195 </t>
  </si>
  <si>
    <t>136[.]243[.]108[.]14</t>
  </si>
  <si>
    <t>185[.]213[.]155[.]161</t>
  </si>
  <si>
    <t xml:space="preserve">114[.]119[.]152[.]128 </t>
  </si>
  <si>
    <t>173[.]209[.]51[.]54</t>
  </si>
  <si>
    <t>209[.]25[.]141[.]223</t>
  </si>
  <si>
    <t xml:space="preserve">51[.]222[.]253[.]5 </t>
  </si>
  <si>
    <t>45[.]76[.]80[.]199</t>
  </si>
  <si>
    <t>207[.]32[.]218[.]112</t>
  </si>
  <si>
    <t xml:space="preserve">114[.]119[.]153[.]172 </t>
  </si>
  <si>
    <t>66[.]42[.]107[.]233</t>
  </si>
  <si>
    <t>206[.]189[.]92[.]41</t>
  </si>
  <si>
    <t xml:space="preserve">92[.]204[.]68[.]47 </t>
  </si>
  <si>
    <t>45[.]32[.]66[.]165</t>
  </si>
  <si>
    <t>158[.]247[.]218[.]83</t>
  </si>
  <si>
    <t xml:space="preserve">117[.]161[.]174[.]247 </t>
  </si>
  <si>
    <t>45[.]76[.]238[.]53</t>
  </si>
  <si>
    <t>38[.]60[.]199[.]169</t>
  </si>
  <si>
    <t xml:space="preserve">190[.]92[.]211[.]113 </t>
  </si>
  <si>
    <t>155[.]138[.]240[.]251</t>
  </si>
  <si>
    <t>8[.]218[.]214[.]23</t>
  </si>
  <si>
    <t xml:space="preserve">51[.]222[.]253[.]2 </t>
  </si>
  <si>
    <t>149[.]28[.]37[.]137</t>
  </si>
  <si>
    <t>103[.]151[.]229[.]84</t>
  </si>
  <si>
    <t xml:space="preserve">31[.]220[.]15[.]143 </t>
  </si>
  <si>
    <t>149[.]248[.]1[.]50</t>
  </si>
  <si>
    <t>47[.]254[.]251[.]168</t>
  </si>
  <si>
    <t xml:space="preserve">77[.]75[.]76[.]165 </t>
  </si>
  <si>
    <t>108[.]61[.]119[.]20</t>
  </si>
  <si>
    <t>45[.]117[.]102[.]7</t>
  </si>
  <si>
    <t>185[.]231[.]154[.]128</t>
  </si>
  <si>
    <t>149[.]28[.]212[.]53</t>
  </si>
  <si>
    <t>158[.]247[.]213[.]215</t>
  </si>
  <si>
    <t xml:space="preserve">101[.]44[.]160[.]121 </t>
  </si>
  <si>
    <t>140[.]82[.]63[.]209</t>
  </si>
  <si>
    <t xml:space="preserve">51[.]222[.]253[.]11 </t>
  </si>
  <si>
    <t>144[.]202[.]82[.]47</t>
  </si>
  <si>
    <t xml:space="preserve">51[.]222[.]253[.]7 </t>
  </si>
  <si>
    <t>45[.]63[.]39[.]116</t>
  </si>
  <si>
    <t xml:space="preserve">49[.]0[.]204[.]165 </t>
  </si>
  <si>
    <t>149[.]248[.]62[.]54</t>
  </si>
  <si>
    <t>45[.]76[.]182[.]153</t>
  </si>
  <si>
    <t xml:space="preserve">124[.]243[.]139[.]76 </t>
  </si>
  <si>
    <t>66[.]42[.]91[.]138</t>
  </si>
  <si>
    <t>65[.]20[.]98[.]161</t>
  </si>
  <si>
    <t xml:space="preserve">110[.]238[.]110[.]188 </t>
  </si>
  <si>
    <t>216[.]128[.]141[.]52</t>
  </si>
  <si>
    <t>45[.]32[.]149[.]190</t>
  </si>
  <si>
    <t xml:space="preserve">119[.]13[.]104[.]114 </t>
  </si>
  <si>
    <t>45[.]63[.]39[.]151</t>
  </si>
  <si>
    <t>103[.]27[.]111[.]214</t>
  </si>
  <si>
    <t xml:space="preserve">190[.]92[.]202[.]87 </t>
  </si>
  <si>
    <t>143[.]244[.]178[.]172</t>
  </si>
  <si>
    <t>64[.]176[.]48[.]152</t>
  </si>
  <si>
    <t xml:space="preserve">117[.]182[.]208[.]253 </t>
  </si>
  <si>
    <t>66[.]42[.]90[.]140</t>
  </si>
  <si>
    <t>172[.]105[.]217[.]214</t>
  </si>
  <si>
    <t xml:space="preserve">121[.]237[.]36[.]27 </t>
  </si>
  <si>
    <t>165[.]227[.]57[.]16</t>
  </si>
  <si>
    <t>45[.]77[.]60[.]210</t>
  </si>
  <si>
    <t xml:space="preserve">162[.]158[.]114[.]241 </t>
  </si>
  <si>
    <t>147[.]182[.]201[.]149</t>
  </si>
  <si>
    <t>141[.]164[.]62[.]87</t>
  </si>
  <si>
    <t xml:space="preserve">171[.]22[.]249[.]9 </t>
  </si>
  <si>
    <t>146[.]190[.]42[.]89</t>
  </si>
  <si>
    <t>217[.]12[.]206[.]194</t>
  </si>
  <si>
    <t xml:space="preserve">171[.]22[.]249[.]101 </t>
  </si>
  <si>
    <t>146[.]190[.]44[.]66</t>
  </si>
  <si>
    <t>64[.]176[.]44[.]40</t>
  </si>
  <si>
    <t xml:space="preserve">171[.]22[.]249[.]221 </t>
  </si>
  <si>
    <t>167[.]99[.]221[.]10</t>
  </si>
  <si>
    <t>154[.]204[.]25[.]136</t>
  </si>
  <si>
    <t xml:space="preserve">194[.]116[.]249[.]203 </t>
  </si>
  <si>
    <t>147[.]182[.]132[.]52</t>
  </si>
  <si>
    <t>154[.]91[.]84[.]128</t>
  </si>
  <si>
    <t xml:space="preserve">194[.]116[.]249[.]206 </t>
  </si>
  <si>
    <t>167[.]172[.]141[.]4</t>
  </si>
  <si>
    <t>109[.]123[.]230[.]56</t>
  </si>
  <si>
    <t xml:space="preserve">194[.]116[.]250[.]21 </t>
  </si>
  <si>
    <t>67[.]205[.]146[.]165</t>
  </si>
  <si>
    <t>103[.]68[.]193[.]225</t>
  </si>
  <si>
    <t xml:space="preserve">82[.]197[.]71[.]20 </t>
  </si>
  <si>
    <t>143[.]198[.]164[.]89</t>
  </si>
  <si>
    <t>8[.]217[.]48[.]154</t>
  </si>
  <si>
    <t xml:space="preserve">91[.]223[.]126[.]235 </t>
  </si>
  <si>
    <t>45[.]63[.]79[.]150</t>
  </si>
  <si>
    <t>107[.]173[.]63[.]250</t>
  </si>
  <si>
    <t xml:space="preserve">49[.]204[.]23[.]35 </t>
  </si>
  <si>
    <t>144[.]202[.]117[.]57</t>
  </si>
  <si>
    <t>154[.]204[.]26[.]121</t>
  </si>
  <si>
    <t xml:space="preserve">110[.]227[.]110[.]117 </t>
  </si>
  <si>
    <t>138[.]197[.]7[.]153</t>
  </si>
  <si>
    <t>38[.]54[.]40[.]60</t>
  </si>
  <si>
    <t xml:space="preserve">182[.]156[.]18[.]179 </t>
  </si>
  <si>
    <t>144[.]202[.]17[.]28</t>
  </si>
  <si>
    <t>206[.]119[.]75[.]253</t>
  </si>
  <si>
    <t xml:space="preserve">84[.]33[.]236[.]97 </t>
  </si>
  <si>
    <t>45[.]76[.]171[.]233</t>
  </si>
  <si>
    <t>5[.]188[.]34[.]173</t>
  </si>
  <si>
    <t xml:space="preserve">84[.]33[.]236[.]205 </t>
  </si>
  <si>
    <t>95[.]179[.]238[.]3</t>
  </si>
  <si>
    <t>104[.]199[.]159[.]226</t>
  </si>
  <si>
    <t>23[.]109[.]225[.]97</t>
  </si>
  <si>
    <t>137[.]184[.]55[.]52</t>
  </si>
  <si>
    <t>176[.]113[.]115[.]145</t>
  </si>
  <si>
    <t>185[.]211[.]158[.]160</t>
  </si>
  <si>
    <t>159[.]223[.]160[.]128</t>
  </si>
  <si>
    <t>83[.]217[.]11[.]28</t>
  </si>
  <si>
    <t>193[.]233[.]88[.]38</t>
  </si>
  <si>
    <t>69[.]55[.]49[.]252</t>
  </si>
  <si>
    <t>31[.]220[.]76[.]124</t>
  </si>
  <si>
    <t xml:space="preserve">43[.]163[.]3[.]58 </t>
  </si>
  <si>
    <t>143[.]198[.]156[.]234</t>
  </si>
  <si>
    <t>37[.]0[.]14[.]206</t>
  </si>
  <si>
    <t xml:space="preserve">94[.]74[.]94[.]111 </t>
  </si>
  <si>
    <t>159[.]89[.]93[.]54</t>
  </si>
  <si>
    <t>77[.]91[.]124[.]145</t>
  </si>
  <si>
    <t xml:space="preserve">111[.]119[.]200[.]110 </t>
  </si>
  <si>
    <t>161[.]35[.]119[.]80</t>
  </si>
  <si>
    <t>37[.]220[.]87[.]8</t>
  </si>
  <si>
    <t xml:space="preserve">111[.]119[.]217[.]148 </t>
  </si>
  <si>
    <t>67[.]205[.]151[.]76</t>
  </si>
  <si>
    <t>212[.]113[.]116[.]143</t>
  </si>
  <si>
    <t xml:space="preserve">114[.]119[.]191[.]215 </t>
  </si>
  <si>
    <t>138[.]68[.]27[.]0</t>
  </si>
  <si>
    <t>217[.]148[.]142[.]114</t>
  </si>
  <si>
    <t xml:space="preserve">119[.]8[.]162[.]74 </t>
  </si>
  <si>
    <t>104[.]248[.]234[.]27</t>
  </si>
  <si>
    <t>176[.]123[.]9[.]142</t>
  </si>
  <si>
    <t xml:space="preserve">119[.]13[.]101[.]219 </t>
  </si>
  <si>
    <t>67[.]205[.]154[.]21</t>
  </si>
  <si>
    <t>89[.]23[.]96[.]71</t>
  </si>
  <si>
    <t xml:space="preserve">124[.]243[.]134[.]234 </t>
  </si>
  <si>
    <t>64[.]227[.]23[.]72</t>
  </si>
  <si>
    <t>185[.]173[.]36[.]36</t>
  </si>
  <si>
    <t xml:space="preserve">159[.]138[.]96[.]251 </t>
  </si>
  <si>
    <t>159[.]89[.]159[.]7</t>
  </si>
  <si>
    <t>85[.]31[.]46[.]182</t>
  </si>
  <si>
    <t xml:space="preserve">159[.]138[.]123[.]64 </t>
  </si>
  <si>
    <t>66[.]175[.]217[.]141</t>
  </si>
  <si>
    <t>94[.]142[.]138[.]219</t>
  </si>
  <si>
    <t xml:space="preserve">190[.]92[.]208[.]108 </t>
  </si>
  <si>
    <t>172[.]105[.]98[.]36</t>
  </si>
  <si>
    <t>77[.]91[.]85[.]137</t>
  </si>
  <si>
    <t xml:space="preserve">190[.]92[.]212[.]63 </t>
  </si>
  <si>
    <t>138[.]197[.]194[.]87</t>
  </si>
  <si>
    <t>158[.]58[.]186[.]13</t>
  </si>
  <si>
    <t xml:space="preserve">31[.]223[.]188[.]65 </t>
  </si>
  <si>
    <t>138[.]68[.]26[.]2</t>
  </si>
  <si>
    <t>82[.]115[.]223[.]60</t>
  </si>
  <si>
    <t xml:space="preserve">31[.]223[.]188[.]128 </t>
  </si>
  <si>
    <t>149[.]28[.]110[.]16</t>
  </si>
  <si>
    <t>37[.]220[.]87[.]42</t>
  </si>
  <si>
    <t xml:space="preserve">128[.]199[.]167[.]175 </t>
  </si>
  <si>
    <t>157[.]245[.]246[.]85</t>
  </si>
  <si>
    <t>77[.]73[.]134[.]40</t>
  </si>
  <si>
    <t xml:space="preserve">110[.]238[.]104[.]205 </t>
  </si>
  <si>
    <t>147[.]182[.]218[.]194</t>
  </si>
  <si>
    <t>137[.]184[.]30[.]252</t>
  </si>
  <si>
    <t xml:space="preserve">141[.]101[.]68[.]106 </t>
  </si>
  <si>
    <t>104[.]248[.]236[.]115</t>
  </si>
  <si>
    <t>5[.]206[.]224[.]176</t>
  </si>
  <si>
    <t xml:space="preserve">51[.]222[.]253[.]10 </t>
  </si>
  <si>
    <t>192[.]241[.]142[.]113</t>
  </si>
  <si>
    <t>195[.]20[.]17[.]139</t>
  </si>
  <si>
    <t xml:space="preserve">114[.]119[.]172[.]73 </t>
  </si>
  <si>
    <t>165[.]227[.]79[.]161</t>
  </si>
  <si>
    <t>37[.]220[.]87[.]21</t>
  </si>
  <si>
    <t xml:space="preserve">111[.]119[.]214[.]206 </t>
  </si>
  <si>
    <t>137[.]184[.]136[.]163</t>
  </si>
  <si>
    <t>176[.]124[.]212[.]210</t>
  </si>
  <si>
    <t xml:space="preserve">51[.]222[.]253[.]15 </t>
  </si>
  <si>
    <t>139[.]59[.]60[.]116:443</t>
  </si>
  <si>
    <t>185[.]189[.]151[.]109</t>
  </si>
  <si>
    <t xml:space="preserve">190[.]92[.]214[.]171 </t>
  </si>
  <si>
    <t>172[.]105[.]114[.]27:80</t>
  </si>
  <si>
    <t>82[.]115[.]223[.]1</t>
  </si>
  <si>
    <t xml:space="preserve">141[.]101[.]68[.]107 </t>
  </si>
  <si>
    <t>193[.]56[.]28[.]251</t>
  </si>
  <si>
    <t>109[.]172[.]44[.]187</t>
  </si>
  <si>
    <t xml:space="preserve">124[.]243[.]136[.]24 </t>
  </si>
  <si>
    <t>5[.]154[.]181[.]54</t>
  </si>
  <si>
    <t xml:space="preserve">190[.]92[.]216[.]77 </t>
  </si>
  <si>
    <t>176[.]124[.]215[.]40</t>
  </si>
  <si>
    <t xml:space="preserve">190[.]92[.]221[.]220 </t>
  </si>
  <si>
    <t>66[.]154[.]102[.]91</t>
  </si>
  <si>
    <t>37[.]220[.]87[.]83</t>
  </si>
  <si>
    <t xml:space="preserve">159[.]138[.]110[.]8 </t>
  </si>
  <si>
    <t>5[.]255[.]99[.]59</t>
  </si>
  <si>
    <t>89[.]22[.]239[.]2</t>
  </si>
  <si>
    <t xml:space="preserve">159[.]138[.]96[.]146 </t>
  </si>
  <si>
    <t>5[.]161[.]136[.]176</t>
  </si>
  <si>
    <t>94[.]142[.]138[.]223</t>
  </si>
  <si>
    <t xml:space="preserve">124[.]243[.]136[.]43 </t>
  </si>
  <si>
    <t>198[.]252[.]98[.]184</t>
  </si>
  <si>
    <t>77[.]91[.]68[.]223</t>
  </si>
  <si>
    <t xml:space="preserve">49[.]0[.]204[.]2 </t>
  </si>
  <si>
    <t>194[.]34[.]246[.]90</t>
  </si>
  <si>
    <t>45[.]81[.]243[.]48</t>
  </si>
  <si>
    <t xml:space="preserve">159[.]138[.]108[.]179 </t>
  </si>
  <si>
    <t>185[.]183[.]35[.]128</t>
  </si>
  <si>
    <t xml:space="preserve">190[.]92[.]214[.]209 </t>
  </si>
  <si>
    <t>78[.]135[.]67[.]111</t>
  </si>
  <si>
    <t xml:space="preserve">190[.]92[.]208[.]153 </t>
  </si>
  <si>
    <t>192[.]236[.]194[.]100</t>
  </si>
  <si>
    <t xml:space="preserve">135[.]181[.]213[.]220 </t>
  </si>
  <si>
    <t>66[.]42[.]103[.]222</t>
  </si>
  <si>
    <t>89[.]23[.]107[.]125</t>
  </si>
  <si>
    <t xml:space="preserve">83[.]99[.]151[.]65 </t>
  </si>
  <si>
    <t>185[.]29[.]8[.]162</t>
  </si>
  <si>
    <t>64[.]225[.]105[.]56</t>
  </si>
  <si>
    <t xml:space="preserve">111[.]7[.]96[.]161 </t>
  </si>
  <si>
    <t>146[.]4[.]21[.]94</t>
  </si>
  <si>
    <t>5[.]178[.]2[.]38</t>
  </si>
  <si>
    <t xml:space="preserve">118[.]123[.]105[.]93 </t>
  </si>
  <si>
    <t>46[.]183[.]221[.]109</t>
  </si>
  <si>
    <t xml:space="preserve">222[.]219[.]134[.]71 </t>
  </si>
  <si>
    <t>84[.]38[.]133[.]145</t>
  </si>
  <si>
    <t>152[.]89[.]196[.]149</t>
  </si>
  <si>
    <t xml:space="preserve">82[.]197[.]71[.]16 </t>
  </si>
  <si>
    <t>155[.]94[.]210[.]11</t>
  </si>
  <si>
    <t>217[.]195[.]197[.]7</t>
  </si>
  <si>
    <t xml:space="preserve">82[.]197[.]71[.]21 </t>
  </si>
  <si>
    <t>192[.]186[.]183[.]133</t>
  </si>
  <si>
    <t>176[.]123[.]9[.]85</t>
  </si>
  <si>
    <t xml:space="preserve">83[.]99[.]151[.]64 </t>
  </si>
  <si>
    <t>87[.]237[.]55[.]245</t>
  </si>
  <si>
    <t xml:space="preserve">83[.]99[.]151[.]66 </t>
  </si>
  <si>
    <t>213[.]180[.]180[.]154</t>
  </si>
  <si>
    <t>103[.]241[.]64[.]245</t>
  </si>
  <si>
    <t xml:space="preserve">83[.]99[.]151[.]67 </t>
  </si>
  <si>
    <t>43[.]240[.]48[.]44</t>
  </si>
  <si>
    <t xml:space="preserve">83[.]99[.]151[.]68 </t>
  </si>
  <si>
    <t>193[.]149[.]180[.]236</t>
  </si>
  <si>
    <t xml:space="preserve">83[.]99[.]151[.]69 </t>
  </si>
  <si>
    <t>43[.]240[.]48[.]46</t>
  </si>
  <si>
    <t xml:space="preserve">83[.]99[.]151[.]70 </t>
  </si>
  <si>
    <t>192[.]188[.]88[.]248</t>
  </si>
  <si>
    <t xml:space="preserve">83[.]99[.]151[.]71 </t>
  </si>
  <si>
    <t>43[.]240[.]48[.]42</t>
  </si>
  <si>
    <t xml:space="preserve">107[.]189[.]3[.]11 </t>
  </si>
  <si>
    <t>124[.]120[.]53[.]223</t>
  </si>
  <si>
    <t>172[.]71[.]98[.]69</t>
  </si>
  <si>
    <t>104[.]21[.]10[.]90</t>
  </si>
  <si>
    <t>95[.]214[.]27[.]180</t>
  </si>
  <si>
    <t xml:space="preserve">49[.]0[.]200[.]245 </t>
  </si>
  <si>
    <t>172[.]67[.]162[.]192</t>
  </si>
  <si>
    <t>172[.]81[.]131[.]113</t>
  </si>
  <si>
    <t xml:space="preserve">49[.]0[.]204[.]134 </t>
  </si>
  <si>
    <t>103[.]151[.]229[.]139</t>
  </si>
  <si>
    <t>43[.]240[.]48[.]45</t>
  </si>
  <si>
    <t xml:space="preserve">101[.]44[.]160[.]241 </t>
  </si>
  <si>
    <t>101[.]36[.]104[.]235</t>
  </si>
  <si>
    <t>43[.]240[.]48[.]43</t>
  </si>
  <si>
    <t xml:space="preserve">101[.]44[.]163[.]107 </t>
  </si>
  <si>
    <t>43[.]251[.]72[.]162</t>
  </si>
  <si>
    <t>185[.]161[.]248[.]150</t>
  </si>
  <si>
    <t xml:space="preserve">119[.]8[.]163[.]201 </t>
  </si>
  <si>
    <t>185[.]161[.]248[.]151</t>
  </si>
  <si>
    <t xml:space="preserve">119[.]13[.]102[.]240 </t>
  </si>
  <si>
    <t>158[.]247[.]202[.]185</t>
  </si>
  <si>
    <t>185[.]106[.]93[.]160</t>
  </si>
  <si>
    <t xml:space="preserve">124[.]243[.]135[.]186 </t>
  </si>
  <si>
    <t>8[.]210[.]154[.]238</t>
  </si>
  <si>
    <t>86[.]38[.]225[.]74</t>
  </si>
  <si>
    <t xml:space="preserve">124[.]243[.]148[.]74 </t>
  </si>
  <si>
    <t>8[.]210[.]225[.]180</t>
  </si>
  <si>
    <t>185[.]161[.]248[.]227</t>
  </si>
  <si>
    <t xml:space="preserve">124[.]243[.]148[.]82 </t>
  </si>
  <si>
    <t>38[.]54[.]29[.]90</t>
  </si>
  <si>
    <t>185[.]70[.]104[.]86</t>
  </si>
  <si>
    <t xml:space="preserve">190[.]92[.]218[.]118 </t>
  </si>
  <si>
    <t>103[.]180[.]161[.]150</t>
  </si>
  <si>
    <t>46[.]3[.]197[.]223</t>
  </si>
  <si>
    <t xml:space="preserve">114[.]119[.]146[.]19 </t>
  </si>
  <si>
    <t>149[.]127[.]176[.]38</t>
  </si>
  <si>
    <t>167[.]99[.]68[.]201</t>
  </si>
  <si>
    <t xml:space="preserve">51[.]222[.]253[.]9 </t>
  </si>
  <si>
    <t>65[.]21[.]57[.]12</t>
  </si>
  <si>
    <t>45[.]95[.]67[.]11</t>
  </si>
  <si>
    <t xml:space="preserve">51[.]222[.]253[.]13 </t>
  </si>
  <si>
    <t>103[.]254[.]75[.]52</t>
  </si>
  <si>
    <t>176[.]124[.]215[.]176</t>
  </si>
  <si>
    <t xml:space="preserve">124[.]243[.]135[.]107 </t>
  </si>
  <si>
    <t>45[.]81[.]225[.]206</t>
  </si>
  <si>
    <t xml:space="preserve">51[.]222[.]253[.]17 </t>
  </si>
  <si>
    <t>45[.]32[.]121[.]100</t>
  </si>
  <si>
    <t>23[.]225[.]191[.]10</t>
  </si>
  <si>
    <t xml:space="preserve">124[.]243[.]135[.]66 </t>
  </si>
  <si>
    <t>165[.]232[.]189[.]65</t>
  </si>
  <si>
    <t>134[.]209[.]92[.]85</t>
  </si>
  <si>
    <t xml:space="preserve">119[.]8[.]169[.]196 </t>
  </si>
  <si>
    <t>65[.]20[.]75[.]164</t>
  </si>
  <si>
    <t>103[.]27[.]109[.]23</t>
  </si>
  <si>
    <t xml:space="preserve">119[.]8[.]175[.]217 </t>
  </si>
  <si>
    <t>139[.]180[.]154[.]233</t>
  </si>
  <si>
    <t>193[.]201[.]9[.]217</t>
  </si>
  <si>
    <t xml:space="preserve">119[.]13[.]103[.]45 </t>
  </si>
  <si>
    <t>165[.]22[.]221[.]213</t>
  </si>
  <si>
    <t>47[.]108[.]137[.]190</t>
  </si>
  <si>
    <t xml:space="preserve">124[.]243[.]144[.]80 </t>
  </si>
  <si>
    <t>121[.]199[.]68[.]210</t>
  </si>
  <si>
    <t>8[.]134[.]209[.]29</t>
  </si>
  <si>
    <t xml:space="preserve">162[.]158[.]107[.]71 </t>
  </si>
  <si>
    <t>110[.]42[.]159[.]151</t>
  </si>
  <si>
    <t>124[.]220[.]198[.]212</t>
  </si>
  <si>
    <t xml:space="preserve">190[.]92[.]208[.]1 </t>
  </si>
  <si>
    <t>1[.]15[.]249[.]107</t>
  </si>
  <si>
    <t>123[.]60[.]165[.]221</t>
  </si>
  <si>
    <t xml:space="preserve">190[.]92[.]208[.]245 </t>
  </si>
  <si>
    <t>111[.]90[.]143[.]191</t>
  </si>
  <si>
    <t>43[.]142[.]47[.]213</t>
  </si>
  <si>
    <t xml:space="preserve">114[.]119[.]138[.]59 </t>
  </si>
  <si>
    <t>43[.]143[.]172[.]113</t>
  </si>
  <si>
    <t>43[.]142[.]117[.]98</t>
  </si>
  <si>
    <t>91[.]142[.]73[.]116</t>
  </si>
  <si>
    <t>179[.]43[.]156[.]130</t>
  </si>
  <si>
    <t>120[.]77[.]1[.]92</t>
  </si>
  <si>
    <t>195[.]2[.]67[.]184</t>
  </si>
  <si>
    <t>124[.]222[.]125[.]194</t>
  </si>
  <si>
    <t>81[.]70[.]243[.]133</t>
  </si>
  <si>
    <t xml:space="preserve">51[.]222[.]253[.]20 </t>
  </si>
  <si>
    <t>124[.]221[.]246[.]224</t>
  </si>
  <si>
    <t>43[.]142[.]87[.]35</t>
  </si>
  <si>
    <t xml:space="preserve">119[.]8[.]186[.]126 </t>
  </si>
  <si>
    <t>47[.]100[.]187[.]102</t>
  </si>
  <si>
    <t>8[.]209[.]108[.]22</t>
  </si>
  <si>
    <t xml:space="preserve">94[.]74[.]81[.]63 </t>
  </si>
  <si>
    <t>39[.]105[.]15[.]102</t>
  </si>
  <si>
    <t>43[.]155[.]75[.]235</t>
  </si>
  <si>
    <t xml:space="preserve">190[.]92[.]210[.]227 </t>
  </si>
  <si>
    <t>49[.]234[.]137[.]223</t>
  </si>
  <si>
    <t>92[.]255[.]85[.]169</t>
  </si>
  <si>
    <t>5[.]188[.]62[.]140</t>
  </si>
  <si>
    <t>39[.]105[.]98[.]89</t>
  </si>
  <si>
    <t>179[.]60[.]146[.]5</t>
  </si>
  <si>
    <t xml:space="preserve">119[.]8[.]189[.]12 </t>
  </si>
  <si>
    <t>124[.]222[.]2[.]15</t>
  </si>
  <si>
    <t>162[.]14[.]97[.]126</t>
  </si>
  <si>
    <t>172[.]71[.]98[.]68</t>
  </si>
  <si>
    <t>82[.]157[.]235[.]44</t>
  </si>
  <si>
    <t>8[.]130[.]9[.]56</t>
  </si>
  <si>
    <t xml:space="preserve">101[.]44[.]161[.]177 </t>
  </si>
  <si>
    <t>188[.]119[.]113[.]160</t>
  </si>
  <si>
    <t>42[.]192[.]134[.]128</t>
  </si>
  <si>
    <t xml:space="preserve">190[.]92[.]205[.]226 </t>
  </si>
  <si>
    <t>45[.]182[.]189[.]190</t>
  </si>
  <si>
    <t>119[.]23[.]61[.]144</t>
  </si>
  <si>
    <t xml:space="preserve">94[.]74[.]91[.]67 </t>
  </si>
  <si>
    <t>43[.]142[.]188[.]168</t>
  </si>
  <si>
    <t>81[.]70[.]29[.]244</t>
  </si>
  <si>
    <t xml:space="preserve">124[.]243[.]144[.]175 </t>
  </si>
  <si>
    <t>120[.]46[.]152[.]162</t>
  </si>
  <si>
    <t>43[.]143[.]63[.]199</t>
  </si>
  <si>
    <t xml:space="preserve">124[.]243[.]151[.]1 </t>
  </si>
  <si>
    <t>106[.]54[.]168[.]113</t>
  </si>
  <si>
    <t>120[.]48[.]101[.]48</t>
  </si>
  <si>
    <t xml:space="preserve">124[.]243[.]135[.]236 </t>
  </si>
  <si>
    <t>82[.]157[.]243[.]230</t>
  </si>
  <si>
    <t>120[.]26[.]50[.]204</t>
  </si>
  <si>
    <t xml:space="preserve">159[.]138[.]98[.]152 </t>
  </si>
  <si>
    <t>101[.]42[.]154[.]198</t>
  </si>
  <si>
    <t>121[.]196[.]235[.]124</t>
  </si>
  <si>
    <t xml:space="preserve">119[.]8[.]162[.]110 </t>
  </si>
  <si>
    <t>43[.]138[.]107[.]32</t>
  </si>
  <si>
    <t>43[.]143[.]195[.]119</t>
  </si>
  <si>
    <t xml:space="preserve">124[.]243[.]134[.]232 </t>
  </si>
  <si>
    <t>121[.]5[.]44[.]178</t>
  </si>
  <si>
    <t>43[.]153[.]222[.]28</t>
  </si>
  <si>
    <t xml:space="preserve">110[.]238[.]106[.]18 </t>
  </si>
  <si>
    <t>82[.]156[.]174[.]51</t>
  </si>
  <si>
    <t>45[.]94[.]42[.]61</t>
  </si>
  <si>
    <t xml:space="preserve">119[.]13[.]100[.]156 </t>
  </si>
  <si>
    <t>113[.]31[.]126[.]45</t>
  </si>
  <si>
    <t>43[.]142[.]60[.]207</t>
  </si>
  <si>
    <t xml:space="preserve">119[.]13[.]110[.]84 </t>
  </si>
  <si>
    <t>47[.]103[.]56[.]27</t>
  </si>
  <si>
    <t>88[.]218[.]193[.]100</t>
  </si>
  <si>
    <t>188[.]212[.]124[.]233</t>
  </si>
  <si>
    <t>101[.]43[.]85[.]101</t>
  </si>
  <si>
    <t>5[.]188[.]86[.]227</t>
  </si>
  <si>
    <t xml:space="preserve">172[.]69[.]155[.]45 </t>
  </si>
  <si>
    <t>157[.]245[.]153[.]234</t>
  </si>
  <si>
    <t>204[.]10[.]120[.]109</t>
  </si>
  <si>
    <t>84[.]54[.]44[.]204</t>
  </si>
  <si>
    <t>47[.]94[.]172[.]106</t>
  </si>
  <si>
    <t>117[.]50[.]37[.]182</t>
  </si>
  <si>
    <t>93[.]170[.]204[.]28</t>
  </si>
  <si>
    <t>156[.]96[.]157[.]101</t>
  </si>
  <si>
    <t>182[.]255[.]45[.]211</t>
  </si>
  <si>
    <t>195[.]2[.]74[.]148</t>
  </si>
  <si>
    <t>2[.]56[.]173[.]252</t>
  </si>
  <si>
    <t>174[.]139[.]150[.]224</t>
  </si>
  <si>
    <t xml:space="preserve">8[.]219[.]166[.]38 </t>
  </si>
  <si>
    <t>42[.]192[.]151[.]207</t>
  </si>
  <si>
    <t>1[.]15[.]189[.]200</t>
  </si>
  <si>
    <t xml:space="preserve">94[.]74[.]80[.]161 </t>
  </si>
  <si>
    <t>198[.]44[.]140[.]108</t>
  </si>
  <si>
    <t>116[.]204[.]65[.]207</t>
  </si>
  <si>
    <t xml:space="preserve">94[.]74[.]90[.]22 </t>
  </si>
  <si>
    <t>45[.]207[.]53[.]108</t>
  </si>
  <si>
    <t>124[.]221[.]144[.]169</t>
  </si>
  <si>
    <t xml:space="preserve">94[.]74[.]90[.]143 </t>
  </si>
  <si>
    <t>82[.]157[.]111[.]210</t>
  </si>
  <si>
    <t>106[.]75[.]231[.]15</t>
  </si>
  <si>
    <t xml:space="preserve">110[.]238[.]105[.]3 </t>
  </si>
  <si>
    <t>84[.]32[.]128[.]21</t>
  </si>
  <si>
    <t>103[.]187[.]168[.]153</t>
  </si>
  <si>
    <t xml:space="preserve">114[.]119[.]183[.]4 </t>
  </si>
  <si>
    <t>120[.]55[.]125[.]90</t>
  </si>
  <si>
    <t>91[.]213[.]50[.]35</t>
  </si>
  <si>
    <t xml:space="preserve">119[.]8[.]163[.]102 </t>
  </si>
  <si>
    <t>137[.]184[.]28[.]239</t>
  </si>
  <si>
    <t>175[.]178[.]151[.]92</t>
  </si>
  <si>
    <t xml:space="preserve">119[.]13[.]102[.]22 </t>
  </si>
  <si>
    <t>185[.]217[.]1[.]21</t>
  </si>
  <si>
    <t>103[.]43[.]12[.]108</t>
  </si>
  <si>
    <t xml:space="preserve">119[.]13[.]107[.]143 </t>
  </si>
  <si>
    <t>8[.]130[.]33[.]149</t>
  </si>
  <si>
    <t>121[.]4[.]254[.]197</t>
  </si>
  <si>
    <t xml:space="preserve">124[.]243[.]132[.]70 </t>
  </si>
  <si>
    <t>5[.]199[.]173[.]78</t>
  </si>
  <si>
    <t>47[.]112[.]227[.]200</t>
  </si>
  <si>
    <t xml:space="preserve">166[.]108[.]232[.]146 </t>
  </si>
  <si>
    <t>82[.]156[.]188[.]211</t>
  </si>
  <si>
    <t>192[.]144[.]234[.]209</t>
  </si>
  <si>
    <t xml:space="preserve">190[.]92[.]205[.]164 </t>
  </si>
  <si>
    <t>213[.]227[.]155[.]102</t>
  </si>
  <si>
    <t>180[.]76[.]146[.]71</t>
  </si>
  <si>
    <t xml:space="preserve">190[.]92[.]206[.]187 </t>
  </si>
  <si>
    <t>47[.]94[.]236[.]117</t>
  </si>
  <si>
    <t>119[.]91[.]20[.]97</t>
  </si>
  <si>
    <t xml:space="preserve">51[.]222[.]253[.]8 </t>
  </si>
  <si>
    <t>120[.]25[.]167[.]104</t>
  </si>
  <si>
    <t xml:space="preserve">51[.]222[.]253[.]16 </t>
  </si>
  <si>
    <t>106[.]52[.]130[.]164</t>
  </si>
  <si>
    <t>190[.]123[.]44[.]150</t>
  </si>
  <si>
    <t xml:space="preserve">51[.]222[.]253[.]18 </t>
  </si>
  <si>
    <t>125[.]124[.]182[.]109</t>
  </si>
  <si>
    <t>185[.]217[.]93[.]31</t>
  </si>
  <si>
    <t xml:space="preserve">185[.]187[.]241[.]36 </t>
  </si>
  <si>
    <t>47[.]108[.]216[.]93</t>
  </si>
  <si>
    <t>103[.]97[.]176[.]118</t>
  </si>
  <si>
    <t xml:space="preserve">190[.]92[.]213[.]192 </t>
  </si>
  <si>
    <t>103[.]167[.]55[.]225</t>
  </si>
  <si>
    <t>103[.]149[.]27[.]37</t>
  </si>
  <si>
    <t xml:space="preserve">167[.]235[.]231[.]110 </t>
  </si>
  <si>
    <t>108[.]160[.]139[.]38</t>
  </si>
  <si>
    <t xml:space="preserve">101[.]44[.]160[.]236 </t>
  </si>
  <si>
    <t>152[.]32[.]180[.]245</t>
  </si>
  <si>
    <t>103[.]41[.]104[.]15</t>
  </si>
  <si>
    <t xml:space="preserve">111[.]119[.]205[.]23 </t>
  </si>
  <si>
    <t>154[.]39[.]251[.]197</t>
  </si>
  <si>
    <t>144[.]168[.]46[.]50</t>
  </si>
  <si>
    <t xml:space="preserve">159[.]138[.]98[.]180 </t>
  </si>
  <si>
    <t>47[.]243[.]79[.]92</t>
  </si>
  <si>
    <t>185[.]241[.]208[.]40</t>
  </si>
  <si>
    <t xml:space="preserve">124[.]243[.]150[.]200 </t>
  </si>
  <si>
    <t>45[.]80[.]158[.]187</t>
  </si>
  <si>
    <t xml:space="preserve">190[.]92[.]210[.]9 </t>
  </si>
  <si>
    <t>207[.]148[.]103[.]42</t>
  </si>
  <si>
    <t xml:space="preserve">114[.]119[.]132[.]114 </t>
  </si>
  <si>
    <t>77[.]220[.]199[.]176</t>
  </si>
  <si>
    <t xml:space="preserve">110[.]238[.]111[.]141 </t>
  </si>
  <si>
    <t>119[.]29[.]161[.]16</t>
  </si>
  <si>
    <t>45[.]81[.]243[.]192</t>
  </si>
  <si>
    <t xml:space="preserve">117[.]161[.]89[.]218 </t>
  </si>
  <si>
    <t>154[.]88[.]14[.]24</t>
  </si>
  <si>
    <t>152[.]44[.]217[.]5</t>
  </si>
  <si>
    <t xml:space="preserve">101[.]44[.]160[.]97 </t>
  </si>
  <si>
    <t>27[.]124[.]45[.]115</t>
  </si>
  <si>
    <t>194[.]55[.]224[.]38</t>
  </si>
  <si>
    <t xml:space="preserve">101[.]44[.]162[.]117 </t>
  </si>
  <si>
    <t>104[.]144[.]195[.]72</t>
  </si>
  <si>
    <t>185[.]246[.]220[.]65</t>
  </si>
  <si>
    <t xml:space="preserve">101[.]44[.]160[.]20 </t>
  </si>
  <si>
    <t>139[.]5[.]200[.]3</t>
  </si>
  <si>
    <t>45[.]134[.]140[.]168</t>
  </si>
  <si>
    <t xml:space="preserve">101[.]44[.]161[.]93 </t>
  </si>
  <si>
    <t>106[.]55[.]60[.]126</t>
  </si>
  <si>
    <t xml:space="preserve">119[.]8[.]164[.]26 </t>
  </si>
  <si>
    <t>139[.]5[.]200[.]6</t>
  </si>
  <si>
    <t>92[.]223[.]85[.]90</t>
  </si>
  <si>
    <t xml:space="preserve">159[.]138[.]103[.]36 </t>
  </si>
  <si>
    <t>43[.]224[.]34[.]35</t>
  </si>
  <si>
    <t>117[.]18[.]7[.]227</t>
  </si>
  <si>
    <t xml:space="preserve">190[.]92[.]213[.]10 </t>
  </si>
  <si>
    <t>125[.]17[.]92[.]85</t>
  </si>
  <si>
    <t xml:space="preserve">94[.]74[.]86[.]81 </t>
  </si>
  <si>
    <t>42[.]193[.]189[.]161</t>
  </si>
  <si>
    <t xml:space="preserve">114[.]119[.]174[.]174 </t>
  </si>
  <si>
    <t>27[.]124[.]45[.]116</t>
  </si>
  <si>
    <t xml:space="preserve">114[.]119[.]191[.]138 </t>
  </si>
  <si>
    <t>45[.]32[.]61[.]47</t>
  </si>
  <si>
    <t xml:space="preserve">114[.]119[.]173[.]19 </t>
  </si>
  <si>
    <t>81[.]71[.]46[.]117</t>
  </si>
  <si>
    <t xml:space="preserve">190[.]92[.]209[.]184 </t>
  </si>
  <si>
    <t>193[.]37[.]59[.]246</t>
  </si>
  <si>
    <t xml:space="preserve">124[.]243[.]134[.]156 </t>
  </si>
  <si>
    <t>27[.]124[.]45[.]114</t>
  </si>
  <si>
    <t xml:space="preserve">159[.]138[.]108[.]228 </t>
  </si>
  <si>
    <t>128[.]14[.]233[.]129</t>
  </si>
  <si>
    <t xml:space="preserve">190[.]92[.]213[.]201 </t>
  </si>
  <si>
    <t>114[.]29[.]253[.]4</t>
  </si>
  <si>
    <t xml:space="preserve">117[.]132[.]188[.]206 </t>
  </si>
  <si>
    <t>156[.]234[.]95[.]85</t>
  </si>
  <si>
    <t xml:space="preserve">36[.]182[.]48[.]65 </t>
  </si>
  <si>
    <t>202[.]81[.]235[.]13</t>
  </si>
  <si>
    <t xml:space="preserve">154[.]86[.]18[.]70 </t>
  </si>
  <si>
    <t>146[.]196[.]65[.]92</t>
  </si>
  <si>
    <t xml:space="preserve">223[.]244[.]35[.]77 </t>
  </si>
  <si>
    <t>45[.]77[.]251[.]116</t>
  </si>
  <si>
    <t>103[.]186[.]99[.]142</t>
  </si>
  <si>
    <t>185[.]223[.]207[.]127</t>
  </si>
  <si>
    <t xml:space="preserve">107[.]189[.]12[.]210 </t>
  </si>
  <si>
    <t>213[.]156[.]142[.]77</t>
  </si>
  <si>
    <t>37[.]1[.]218[.]194</t>
  </si>
  <si>
    <t>156[.]245[.]12[.]79</t>
  </si>
  <si>
    <t>46[.]8[.]157[.]151</t>
  </si>
  <si>
    <t>118[.]107[.]45[.]21</t>
  </si>
  <si>
    <t>62[.]113[.]113[.]162</t>
  </si>
  <si>
    <t>39[.]104[.]91[.]125</t>
  </si>
  <si>
    <t>94[.]103[.]90[.]150</t>
  </si>
  <si>
    <t>120[.]132[.]81[.]175</t>
  </si>
  <si>
    <t>95[.]142[.]47[.]113</t>
  </si>
  <si>
    <t>159[.]65[.]203[.]159</t>
  </si>
  <si>
    <t>178[.]20[.]43[.]173</t>
  </si>
  <si>
    <t>167[.]99[.]67[.]252</t>
  </si>
  <si>
    <t>178[.]20[.]45[.]128</t>
  </si>
  <si>
    <t>216[.]128[.]150[.]33</t>
  </si>
  <si>
    <t>178[.]20[.]45[.]159</t>
  </si>
  <si>
    <t>45[.]138[.]81[.]105</t>
  </si>
  <si>
    <t>178[.]20[.]47[.]39</t>
  </si>
  <si>
    <t>120[.]53[.]120[.]46</t>
  </si>
  <si>
    <t>185[.]231[.]155[.]169</t>
  </si>
  <si>
    <t>43[.]142[.]99[.]165</t>
  </si>
  <si>
    <t>195[.]2[.]71[.]225</t>
  </si>
  <si>
    <t>47[.]93[.]28[.]187</t>
  </si>
  <si>
    <t>195[.]2[.]78[.]191</t>
  </si>
  <si>
    <t>209[.]141[.]40[.]133</t>
  </si>
  <si>
    <t>210[.]68[.]108[.]46</t>
  </si>
  <si>
    <t>195[.]2[.]79[.]165</t>
  </si>
  <si>
    <t>89[.]203[.]249[.]64</t>
  </si>
  <si>
    <t>43[.]255[.]189[.]61</t>
  </si>
  <si>
    <t>195[.]2[.]84[.]198</t>
  </si>
  <si>
    <t>45[.]90[.]58[.]69</t>
  </si>
  <si>
    <t xml:space="preserve">43[.]163[.]8[.]148 </t>
  </si>
  <si>
    <t>167[.]172[.]76[.]129</t>
  </si>
  <si>
    <t xml:space="preserve">49[.]0[.]203[.]31 </t>
  </si>
  <si>
    <t>122[.]10[.]117[.]6</t>
  </si>
  <si>
    <t>45[.]77[.]172[.]61</t>
  </si>
  <si>
    <t xml:space="preserve">51[.]222[.]253[.]12 </t>
  </si>
  <si>
    <t>23[.]224[.]239[.]113</t>
  </si>
  <si>
    <t xml:space="preserve">101[.]44[.]163[.]57 </t>
  </si>
  <si>
    <t>107[.]148[.]12[.]158</t>
  </si>
  <si>
    <t>8[.]218[.]193[.]197</t>
  </si>
  <si>
    <t xml:space="preserve">110[.]238[.]109[.]14 </t>
  </si>
  <si>
    <t>98[.]142[.]251[.]205</t>
  </si>
  <si>
    <t xml:space="preserve">110[.]238[.]109[.]61 </t>
  </si>
  <si>
    <t>42[.]194[.]162[.]142</t>
  </si>
  <si>
    <t>45[.]76[.]217[.]186</t>
  </si>
  <si>
    <t xml:space="preserve">110[.]238[.]111[.]42 </t>
  </si>
  <si>
    <t>202[.]182[.]124[.]209</t>
  </si>
  <si>
    <t xml:space="preserve">111[.]119[.]210[.]65 </t>
  </si>
  <si>
    <t>209[.]169[.]88[.]79</t>
  </si>
  <si>
    <t>158[.]255[.]2[.]41</t>
  </si>
  <si>
    <t xml:space="preserve">119[.]8[.]182[.]174 </t>
  </si>
  <si>
    <t>195[.]123[.]217[.]139</t>
  </si>
  <si>
    <t xml:space="preserve">119[.]13[.]100[.]168 </t>
  </si>
  <si>
    <t>103[.]180[.]161[.]90</t>
  </si>
  <si>
    <t xml:space="preserve">119[.]13[.]101[.]51 </t>
  </si>
  <si>
    <t>118[.]193[.]57[.]196</t>
  </si>
  <si>
    <t xml:space="preserve">119[.]13[.]103[.]190 </t>
  </si>
  <si>
    <t>45[.]11[.]19[.]156</t>
  </si>
  <si>
    <t>79[.]137[.]206[.]158</t>
  </si>
  <si>
    <t xml:space="preserve">124[.]243[.]132[.]203 </t>
  </si>
  <si>
    <t>80[.]76[.]51[.]137</t>
  </si>
  <si>
    <t>45[.]143[.]223[.]133</t>
  </si>
  <si>
    <t xml:space="preserve">124[.]243[.]134[.]205 </t>
  </si>
  <si>
    <t>91[.]109[.]182[.]15</t>
  </si>
  <si>
    <t xml:space="preserve">124[.]243[.]136[.]110 </t>
  </si>
  <si>
    <t>37[.]220[.]87[.]66</t>
  </si>
  <si>
    <t xml:space="preserve">124[.]243[.]149[.]14 </t>
  </si>
  <si>
    <t>76[.]238[.]248[.]199</t>
  </si>
  <si>
    <t>212[.]118[.]36[.]51</t>
  </si>
  <si>
    <t xml:space="preserve">159[.]138[.]107[.]151 </t>
  </si>
  <si>
    <t>77[.]78[.]22[.]216</t>
  </si>
  <si>
    <t>45[.]15[.]156[.]226</t>
  </si>
  <si>
    <t xml:space="preserve">159[.]138[.]123[.]134 </t>
  </si>
  <si>
    <t>178[.]20[.]40[.]235</t>
  </si>
  <si>
    <t>212[.]118[.]41[.]216</t>
  </si>
  <si>
    <t xml:space="preserve">93[.]158[.]90[.]32 </t>
  </si>
  <si>
    <t>83[.]217[.]11[.]36</t>
  </si>
  <si>
    <t>83[.]97[.]73[.]245</t>
  </si>
  <si>
    <t>94[.]142[.]138[.]224</t>
  </si>
  <si>
    <t xml:space="preserve">101[.]44[.]160[.]41 </t>
  </si>
  <si>
    <t>70[.]70[.]19[.]220</t>
  </si>
  <si>
    <t>193[.]149[.]176[.]45</t>
  </si>
  <si>
    <t xml:space="preserve">94[.]74[.]86[.]10 </t>
  </si>
  <si>
    <t>103[.]74[.]105[.]180</t>
  </si>
  <si>
    <t>45[.]15[.]156[.]159</t>
  </si>
  <si>
    <t xml:space="preserve">159[.]138[.]122[.]45 </t>
  </si>
  <si>
    <t>95[.]156[.]227[.]151</t>
  </si>
  <si>
    <t>37[.]49[.]230[.]54</t>
  </si>
  <si>
    <t xml:space="preserve">124[.]243[.]136[.]12 </t>
  </si>
  <si>
    <t>79[.]137[.]248[.]245</t>
  </si>
  <si>
    <t xml:space="preserve">94[.]74[.]92[.]178 </t>
  </si>
  <si>
    <t>146[.]70[.]86[.]33</t>
  </si>
  <si>
    <t xml:space="preserve">159[.]138[.]105[.]133 </t>
  </si>
  <si>
    <t>83[.]217[.]11[.]26</t>
  </si>
  <si>
    <t xml:space="preserve">124[.]243[.]136[.]249 </t>
  </si>
  <si>
    <t>39[.]107[.]242[.]96</t>
  </si>
  <si>
    <t>193[.]149[.]189[.]93</t>
  </si>
  <si>
    <t xml:space="preserve">159[.]138[.]121[.]61 </t>
  </si>
  <si>
    <t>91[.]151[.]88[.]245</t>
  </si>
  <si>
    <t>45[.]15[.]156[.]201</t>
  </si>
  <si>
    <t xml:space="preserve">178[.]150[.]14[.]250 </t>
  </si>
  <si>
    <t>45[.]15[.]156[.]233</t>
  </si>
  <si>
    <t xml:space="preserve">154[.]54[.]249[.]195 </t>
  </si>
  <si>
    <t>91[.]109[.]180[.]7</t>
  </si>
  <si>
    <t>83[.]217[.]11[.]38</t>
  </si>
  <si>
    <t xml:space="preserve">217[.]113[.]194[.]32 </t>
  </si>
  <si>
    <t>64[.]190[.]113[.]31</t>
  </si>
  <si>
    <t xml:space="preserve">217[.]113[.]194[.]33 </t>
  </si>
  <si>
    <t>91[.]109[.]180[.]8</t>
  </si>
  <si>
    <t>85[.]206[.]172[.]171</t>
  </si>
  <si>
    <t xml:space="preserve">217[.]113[.]194[.]34 </t>
  </si>
  <si>
    <t>91[.]109[.]178[.]7</t>
  </si>
  <si>
    <t>217[.]138[.]215[.]68</t>
  </si>
  <si>
    <t xml:space="preserve">217[.]113[.]194[.]35 </t>
  </si>
  <si>
    <t>91[.]109[.]186[.]4</t>
  </si>
  <si>
    <t>43[.]130[.]118[.]228</t>
  </si>
  <si>
    <t xml:space="preserve">217[.]113[.]194[.]36 </t>
  </si>
  <si>
    <t>27[.]124[.]43[.]66</t>
  </si>
  <si>
    <t>194[.]163[.]177[.]109</t>
  </si>
  <si>
    <t xml:space="preserve">217[.]113[.]194[.]37 </t>
  </si>
  <si>
    <t>136[.]244[.]97[.]224</t>
  </si>
  <si>
    <t xml:space="preserve">217[.]113[.]194[.]38 </t>
  </si>
  <si>
    <t>178[.]17[.]174[.]71</t>
  </si>
  <si>
    <t>192[.]153[.]57[.]170</t>
  </si>
  <si>
    <t xml:space="preserve">217[.]113[.]194[.]39 </t>
  </si>
  <si>
    <t>91[.]219[.]236[.]123</t>
  </si>
  <si>
    <t xml:space="preserve">217[.]113[.]194[.]40 </t>
  </si>
  <si>
    <t>91[.]215[.]85[.]225</t>
  </si>
  <si>
    <t xml:space="preserve">217[.]113[.]194[.]41 </t>
  </si>
  <si>
    <t>195[.]85[.]250[.]67</t>
  </si>
  <si>
    <t xml:space="preserve">217[.]113[.]194[.]42 </t>
  </si>
  <si>
    <t>194[.]87[.]219[.]115</t>
  </si>
  <si>
    <t xml:space="preserve">217[.]113[.]194[.]43 </t>
  </si>
  <si>
    <t>185[.]227[.]108[.]139</t>
  </si>
  <si>
    <t xml:space="preserve">217[.]113[.]194[.]44 </t>
  </si>
  <si>
    <t>62[.]109[.]29[.]252</t>
  </si>
  <si>
    <t xml:space="preserve">217[.]113[.]194[.]45 </t>
  </si>
  <si>
    <t>45[.]15[.]156[.]198</t>
  </si>
  <si>
    <t xml:space="preserve">217[.]113[.]194[.]46 </t>
  </si>
  <si>
    <t>185[.]161[.]248[.]142</t>
  </si>
  <si>
    <t xml:space="preserve">217[.]113[.]194[.]47 </t>
  </si>
  <si>
    <t>45[.]11[.]93[.]21</t>
  </si>
  <si>
    <t>145[.]220[.]91[.]19</t>
  </si>
  <si>
    <t>103[.]173[.]229[.]190</t>
  </si>
  <si>
    <t>81[.]22[.]58[.]168</t>
  </si>
  <si>
    <t>45[.]32[.]29[.]148</t>
  </si>
  <si>
    <t>84[.]54[.]44[.]19</t>
  </si>
  <si>
    <t xml:space="preserve">43[.]163[.]1[.]85 </t>
  </si>
  <si>
    <t>95[.]214[.]27[.]27</t>
  </si>
  <si>
    <t xml:space="preserve">114[.]119[.]131[.]182 </t>
  </si>
  <si>
    <t>23[.]230[.]159[.]190</t>
  </si>
  <si>
    <t xml:space="preserve">114[.]119[.]188[.]66 </t>
  </si>
  <si>
    <t>185[.]161[.]248[.]152</t>
  </si>
  <si>
    <t xml:space="preserve">159[.]138[.]88[.]36 </t>
  </si>
  <si>
    <t>185[.]161[.]248[.]153</t>
  </si>
  <si>
    <t xml:space="preserve">190[.]92[.]201[.]109 </t>
  </si>
  <si>
    <t>185[.]215[.]113[.]37</t>
  </si>
  <si>
    <t xml:space="preserve">190[.]92[.]216[.]141 </t>
  </si>
  <si>
    <t>155[.]94[.]235[.]246</t>
  </si>
  <si>
    <t xml:space="preserve">206[.]189[.]88[.]174 </t>
  </si>
  <si>
    <t>149[.]100[.]138[.]146</t>
  </si>
  <si>
    <t>145[.]239[.]23[.]7</t>
  </si>
  <si>
    <t>45[.]143[.]137[.]122</t>
  </si>
  <si>
    <t xml:space="preserve">119[.]13[.]100[.]165 </t>
  </si>
  <si>
    <t>45[.]15[.]157[.]147</t>
  </si>
  <si>
    <t xml:space="preserve">49[.]0[.]207[.]93 </t>
  </si>
  <si>
    <t>103[.]161[.]170[.]185</t>
  </si>
  <si>
    <t xml:space="preserve">94[.]74[.]80[.]56 </t>
  </si>
  <si>
    <t>62[.]122[.]184[.]194</t>
  </si>
  <si>
    <t>81[.]4[.]122[.]193</t>
  </si>
  <si>
    <t>37[.]220[.]87[.]78</t>
  </si>
  <si>
    <t xml:space="preserve">36[.]182[.]49[.]7 </t>
  </si>
  <si>
    <t>94[.]142[.]138[.]175</t>
  </si>
  <si>
    <t xml:space="preserve">103[.]231[.]84[.]214 </t>
  </si>
  <si>
    <t xml:space="preserve">172[.]68[.]225[.]246 </t>
  </si>
  <si>
    <t xml:space="preserve">183[.]234[.]187[.]219 </t>
  </si>
  <si>
    <t>94[.]142[.]138[.]4</t>
  </si>
  <si>
    <t xml:space="preserve">162[.]158[.]22[.]63 </t>
  </si>
  <si>
    <t>172[.]68[.]224[.]134</t>
  </si>
  <si>
    <t>45[.]77[.]177[.]209</t>
  </si>
  <si>
    <t xml:space="preserve">164[.]52[.]25[.]202 </t>
  </si>
  <si>
    <t>156[.]251[.]17[.]184</t>
  </si>
  <si>
    <t xml:space="preserve">49[.]0[.]204[.]178 </t>
  </si>
  <si>
    <t>143[.]92[.]56[.]71</t>
  </si>
  <si>
    <t xml:space="preserve">94[.]74[.]86[.]40 </t>
  </si>
  <si>
    <t>103[.]135[.]33[.]250</t>
  </si>
  <si>
    <t xml:space="preserve">94[.]74[.]90[.]154 </t>
  </si>
  <si>
    <t>156[.]251[.]191[.]10</t>
  </si>
  <si>
    <t xml:space="preserve">114[.]119[.]130[.]213 </t>
  </si>
  <si>
    <t>62[.]233[.]57[.]136</t>
  </si>
  <si>
    <t xml:space="preserve">124[.]243[.]150[.]219 </t>
  </si>
  <si>
    <t>143[.]92[.]56[.]79</t>
  </si>
  <si>
    <t xml:space="preserve">190[.]92[.]213[.]44 </t>
  </si>
  <si>
    <t>103[.]135[.]33[.]253</t>
  </si>
  <si>
    <t>86[.]48[.]11[.]54</t>
  </si>
  <si>
    <t>194[.]213[.]3[.]34</t>
  </si>
  <si>
    <t>103[.]96[.]75[.]176</t>
  </si>
  <si>
    <t>172[.]235[.]7[.]46</t>
  </si>
  <si>
    <t>103[.]156[.]90[.]165</t>
  </si>
  <si>
    <t>143[.]92[.]56[.]73</t>
  </si>
  <si>
    <t>201[.]119[.]80[.]250</t>
  </si>
  <si>
    <t>41[.]72[.]146[.]10</t>
  </si>
  <si>
    <t>103[.]136[.]249[.]61</t>
  </si>
  <si>
    <t>201[.]191[.]99[.]134</t>
  </si>
  <si>
    <t>91[.]109[.]188[.]2</t>
  </si>
  <si>
    <t>103[.]20[.]221[.]33</t>
  </si>
  <si>
    <t>187[.]212[.]179[.]222</t>
  </si>
  <si>
    <t>207[.]32[.]216[.]212</t>
  </si>
  <si>
    <t>31[.]7[.]59[.]226</t>
  </si>
  <si>
    <t>138[.]201[.]203[.]107</t>
  </si>
  <si>
    <t>80[.]85[.]141[.]65</t>
  </si>
  <si>
    <t>46[.]100[.]50[.]5</t>
  </si>
  <si>
    <t>45[.]87[.]154[.]103</t>
  </si>
  <si>
    <t>187[.]212[.]189[.]36</t>
  </si>
  <si>
    <t>2[.]59[.]119[.]84</t>
  </si>
  <si>
    <t>45[.]32[.]110[.]240</t>
  </si>
  <si>
    <t>216[.]10[.]241[.]193</t>
  </si>
  <si>
    <t>134[.]255[.]218[.]243</t>
  </si>
  <si>
    <t>194[.]55[.]224[.]25</t>
  </si>
  <si>
    <t>109[.]121[.]204[.]14</t>
  </si>
  <si>
    <t>38[.]17[.]51[.]104</t>
  </si>
  <si>
    <t>45[.]61[.]139[.]83</t>
  </si>
  <si>
    <t>187[.]152[.]16[.]32</t>
  </si>
  <si>
    <t>80[.]66[.]79[.]64</t>
  </si>
  <si>
    <t>189[.]156[.]142[.]25</t>
  </si>
  <si>
    <t>185[.]227[.]70[.]219</t>
  </si>
  <si>
    <t>89[.]23[.]96[.]198</t>
  </si>
  <si>
    <t>201[.]103[.]72[.]200</t>
  </si>
  <si>
    <t>185[.]241[.]208[.]246</t>
  </si>
  <si>
    <t>174[.]138[.]15[.]115</t>
  </si>
  <si>
    <t>187[.]225[.]250[.]47</t>
  </si>
  <si>
    <t>154[.]205[.]7[.]28</t>
  </si>
  <si>
    <t>93[.]123[.]39[.]97</t>
  </si>
  <si>
    <t>38[.]105[.]209[.]167</t>
  </si>
  <si>
    <t>185[.]161[.]248[.]66</t>
  </si>
  <si>
    <t>211[.]181[.]24[.]133</t>
  </si>
  <si>
    <t>222[.]211[.]72[.]47</t>
  </si>
  <si>
    <t>185[.]215[.]113[.]54</t>
  </si>
  <si>
    <t>189[.]233[.]87[.]39</t>
  </si>
  <si>
    <t>185[.]81[.]157[.]19</t>
  </si>
  <si>
    <t>217[.]196[.]96[.]8</t>
  </si>
  <si>
    <t>41[.]248[.]131[.]169</t>
  </si>
  <si>
    <t>217[.]64[.]31[.]3</t>
  </si>
  <si>
    <t>157[.]254[.]164[.]98</t>
  </si>
  <si>
    <t>148[.]101[.]154[.]174</t>
  </si>
  <si>
    <t>27[.]124[.]4[.]139</t>
  </si>
  <si>
    <t>45[.]9[.]74[.]40</t>
  </si>
  <si>
    <t>189[.]163[.]62[.]83</t>
  </si>
  <si>
    <t>45[.]15[.]156[.]238</t>
  </si>
  <si>
    <t>187[.]152[.]16[.]20</t>
  </si>
  <si>
    <t>139[.]180[.]182[.]182</t>
  </si>
  <si>
    <t>217[.]138[.]215[.]83</t>
  </si>
  <si>
    <t>189[.]181[.]17[.]240</t>
  </si>
  <si>
    <t>70[.]36[.]108[.]69</t>
  </si>
  <si>
    <t>94[.]142[.]138[.]176</t>
  </si>
  <si>
    <t>187[.]212[.]202[.]48</t>
  </si>
  <si>
    <t>195[.]178[.]120[.]137</t>
  </si>
  <si>
    <t>217[.]196[.]96[.]11</t>
  </si>
  <si>
    <t>139[.]162[.]59[.]22</t>
  </si>
  <si>
    <t>91[.]109[.]188[.]8</t>
  </si>
  <si>
    <t>89[.]185[.]84[.]86</t>
  </si>
  <si>
    <t>201[.]103[.]29[.]42</t>
  </si>
  <si>
    <t>185[.]106[.]94[.]215</t>
  </si>
  <si>
    <t>187[.]211[.]22[.]3</t>
  </si>
  <si>
    <t>76[.]8[.]53[.]133</t>
  </si>
  <si>
    <t>207[.]148[.]115[.]125</t>
  </si>
  <si>
    <t>201[.]233[.]78[.]169</t>
  </si>
  <si>
    <t>91[.]227[.]113[.]154</t>
  </si>
  <si>
    <t>64[.]227[.]164[.]34</t>
  </si>
  <si>
    <t>181[.]204[.]98[.]226</t>
  </si>
  <si>
    <t>45[.]138[.]16[.]39</t>
  </si>
  <si>
    <t>185[.]106[.]93[.]193</t>
  </si>
  <si>
    <t>185[.]215[.]113[.]9</t>
  </si>
  <si>
    <t>61[.]14[.]233[.]88</t>
  </si>
  <si>
    <t>87[.]121[.]221[.]68</t>
  </si>
  <si>
    <t>193[.]233[.]20[.]36</t>
  </si>
  <si>
    <t>51[.]15[.]19[.]32</t>
  </si>
  <si>
    <t>185[.]81[.]68[.]115</t>
  </si>
  <si>
    <t>181[.]80[.]7[.]220</t>
  </si>
  <si>
    <t>185[.]227[.]70[.]220</t>
  </si>
  <si>
    <t>94[.]142[.]138[.]18</t>
  </si>
  <si>
    <t>91[.]195[.]240[.]123</t>
  </si>
  <si>
    <t>91[.]109[.]188[.]13</t>
  </si>
  <si>
    <t>38[.]54[.]105[.]226</t>
  </si>
  <si>
    <t>190[.]92[.]174[.]37</t>
  </si>
  <si>
    <t>82[.]65[.]19[.]134</t>
  </si>
  <si>
    <t>120[.]132[.]81[.]218</t>
  </si>
  <si>
    <t>189[.]171[.]99[.]107</t>
  </si>
  <si>
    <t>212[.]174[.]54[.]164</t>
  </si>
  <si>
    <t>111[.]230[.]46[.]59</t>
  </si>
  <si>
    <t>189[.]232[.]122[.]29</t>
  </si>
  <si>
    <t>43[.]153[.]92[.]190</t>
  </si>
  <si>
    <t>177[.]129[.]90[.]106</t>
  </si>
  <si>
    <t>91[.]109[.]180[.]16</t>
  </si>
  <si>
    <t>38[.]54[.]16[.]179</t>
  </si>
  <si>
    <t>202[.]89[.]233[.]101</t>
  </si>
  <si>
    <t>8[.]218[.]183[.]192</t>
  </si>
  <si>
    <t>45[.]113[.]122[.]63</t>
  </si>
  <si>
    <t>192[.]158[.]232[.]67</t>
  </si>
  <si>
    <t>103[.]112[.]96[.]205</t>
  </si>
  <si>
    <t xml:space="preserve">176[.]45[.]6[.]236 </t>
  </si>
  <si>
    <t>185[.]227[.]70[.]254</t>
  </si>
  <si>
    <t>213[.]226[.]112[.]222</t>
  </si>
  <si>
    <t>123[.]212[.]43[.]225</t>
  </si>
  <si>
    <t>185[.]227[.]70[.]204</t>
  </si>
  <si>
    <t>112[.]213[.]109[.]121</t>
  </si>
  <si>
    <t>103[.]21[.]59[.]149</t>
  </si>
  <si>
    <t>112[.]213[.]109[.]131</t>
  </si>
  <si>
    <t>103[.]21[.]59[.]80</t>
  </si>
  <si>
    <t>199[.]247[.]24[.]9</t>
  </si>
  <si>
    <t>111[.]118[.]215[.]242</t>
  </si>
  <si>
    <t>216[.]83[.]41[.]111</t>
  </si>
  <si>
    <t>187[.]134[.]49[.]9</t>
  </si>
  <si>
    <t>112[.]213[.]109[.]141</t>
  </si>
  <si>
    <t>181[.]129[.]118[.]140</t>
  </si>
  <si>
    <t>45[.]77[.]43[.]182</t>
  </si>
  <si>
    <t>192[.]143[.]194[.]137</t>
  </si>
  <si>
    <t xml:space="preserve">64.176.7.59 </t>
  </si>
  <si>
    <t>102[.]189[.]56[.]158</t>
  </si>
  <si>
    <t>185[.]81[.]157[.]46</t>
  </si>
  <si>
    <t xml:space="preserve">64.176.4.234 </t>
  </si>
  <si>
    <t>201[.]119[.]127[.]82</t>
  </si>
  <si>
    <t xml:space="preserve">23.224.42.5 </t>
  </si>
  <si>
    <t>187[.]212[.]236[.]44</t>
  </si>
  <si>
    <t xml:space="preserve">192.74.254.229 </t>
  </si>
  <si>
    <t>200[.]122[.]37[.]247</t>
  </si>
  <si>
    <t>37[.]0[.]14[.]198</t>
  </si>
  <si>
    <t xml:space="preserve">192.74.226.142 </t>
  </si>
  <si>
    <t>187[.]204[.]69[.]21</t>
  </si>
  <si>
    <t xml:space="preserve">155.94.160.72 </t>
  </si>
  <si>
    <t>177[.]222[.]41[.]236</t>
  </si>
  <si>
    <t xml:space="preserve">139.84.227.9 </t>
  </si>
  <si>
    <t>111[.]90[.]144[.]246</t>
  </si>
  <si>
    <t xml:space="preserve">137.175.60.253 </t>
  </si>
  <si>
    <t>2[.]185[.]214[.]11</t>
  </si>
  <si>
    <t xml:space="preserve">137.175.53.170 </t>
  </si>
  <si>
    <t>187[.]134[.]57[.]210</t>
  </si>
  <si>
    <t xml:space="preserve">137.175.51.147 </t>
  </si>
  <si>
    <t>77[.]29[.]44[.]244</t>
  </si>
  <si>
    <t xml:space="preserve">137.175.30.36 </t>
  </si>
  <si>
    <t>187[.]211[.]171[.]94</t>
  </si>
  <si>
    <t xml:space="preserve">137.175.28.251 </t>
  </si>
  <si>
    <t>189[.]163[.]124[.]171</t>
  </si>
  <si>
    <t xml:space="preserve">137.175.19.25 </t>
  </si>
  <si>
    <t>189[.]181[.]34[.]217</t>
  </si>
  <si>
    <t xml:space="preserve">107.148.219.227 </t>
  </si>
  <si>
    <t>109[.]121[.]206[.]13</t>
  </si>
  <si>
    <t>85[.]31[.]46[.]207</t>
  </si>
  <si>
    <t xml:space="preserve">107.148.219.55 </t>
  </si>
  <si>
    <t>186[.]112[.]15[.]126</t>
  </si>
  <si>
    <t>162[.]55[.]179[.]46</t>
  </si>
  <si>
    <t xml:space="preserve">107.148.219.54 </t>
  </si>
  <si>
    <t>102[.]187[.]251[.]219</t>
  </si>
  <si>
    <t xml:space="preserve">107.148.219.53 </t>
  </si>
  <si>
    <t>3[.]126[.]205[.]164</t>
  </si>
  <si>
    <t>164[.]100[.]190[.]66</t>
  </si>
  <si>
    <t xml:space="preserve">107.148.149.156 </t>
  </si>
  <si>
    <t>216[.]10[.]241[.]95</t>
  </si>
  <si>
    <t xml:space="preserve">104.223.20.222 </t>
  </si>
  <si>
    <t>176[.]29[.]154[.]25</t>
  </si>
  <si>
    <t>79[.]134[.]225[.]20</t>
  </si>
  <si>
    <t xml:space="preserve">103.93.78.142 </t>
  </si>
  <si>
    <t>201[.]119[.]90[.]100</t>
  </si>
  <si>
    <t>103.27.108.62</t>
  </si>
  <si>
    <t>190[.]218[.]158[.]53</t>
  </si>
  <si>
    <t>146[.]70[.]157[.]115</t>
  </si>
  <si>
    <t>109[.]98[.]58[.]98</t>
  </si>
  <si>
    <t>8[.]218[.]128[.]35</t>
  </si>
  <si>
    <t>190[.]98[.]23[.]157</t>
  </si>
  <si>
    <t>8[.]210[.]167[.]64</t>
  </si>
  <si>
    <t>89[.]135[.]141[.]31</t>
  </si>
  <si>
    <t>8[.]218[.]56[.]204</t>
  </si>
  <si>
    <t>187[.]134[.]43[.]24</t>
  </si>
  <si>
    <t>158[.]247[.]216[.]177</t>
  </si>
  <si>
    <t>5.42.65.107</t>
  </si>
  <si>
    <t>92[.]138[.]188[.]75</t>
  </si>
  <si>
    <t>8[.]217[.]0[.]193</t>
  </si>
  <si>
    <t>193.233.132.126</t>
  </si>
  <si>
    <t>82[.]84[.]85[.]59</t>
  </si>
  <si>
    <t>8[.]210[.]4[.]242</t>
  </si>
  <si>
    <t>193.233.132.131</t>
  </si>
  <si>
    <t>91[.]109[.]184[.]6</t>
  </si>
  <si>
    <t>86[.]105[.]18[.]107</t>
  </si>
  <si>
    <t>193.233.132.132</t>
  </si>
  <si>
    <t>195[.]178[.]120[.]187</t>
  </si>
  <si>
    <t>8[.]218[.]213[.]245</t>
  </si>
  <si>
    <t>193.233.132.137</t>
  </si>
  <si>
    <t>212[.]114[.]52[.]212</t>
  </si>
  <si>
    <t>8[.]218[.]254[.]93</t>
  </si>
  <si>
    <t>193.233.132.138</t>
  </si>
  <si>
    <t>147[.]124[.]212[.]189</t>
  </si>
  <si>
    <t>8[.]210[.]174[.]168</t>
  </si>
  <si>
    <t>193.233.132.155</t>
  </si>
  <si>
    <t>181[.]214[.]48[.]40</t>
  </si>
  <si>
    <t>107[.]155[.]56[.]115</t>
  </si>
  <si>
    <t>193.233.132.168</t>
  </si>
  <si>
    <t>188[.]227[.]57[.]46</t>
  </si>
  <si>
    <t>8[.]218[.]17[.]11</t>
  </si>
  <si>
    <t>193.233.132.188</t>
  </si>
  <si>
    <t>91[.]151[.]88[.]159</t>
  </si>
  <si>
    <t>8[.]210[.]221[.]119</t>
  </si>
  <si>
    <t>77.221.151.54</t>
  </si>
  <si>
    <t>91[.]109[.]186[.]3</t>
  </si>
  <si>
    <t>8[.]210[.]168[.]192</t>
  </si>
  <si>
    <t>77.221.151.41</t>
  </si>
  <si>
    <t>209[.]127[.]186[.]218</t>
  </si>
  <si>
    <t>8[.]217[.]102[.]252</t>
  </si>
  <si>
    <t>77.221.151.45</t>
  </si>
  <si>
    <t>207[.]32[.]216[.]198</t>
  </si>
  <si>
    <t>8[.]210[.]134[.]47</t>
  </si>
  <si>
    <t>77.91.77.87</t>
  </si>
  <si>
    <t>135[.]148[.]171[.]75</t>
  </si>
  <si>
    <t>8[.]217[.]84[.]192</t>
  </si>
  <si>
    <t>77.91.77.88</t>
  </si>
  <si>
    <t>209[.]145[.]56[.]0</t>
  </si>
  <si>
    <t>208[.]76[.]221[.]246</t>
  </si>
  <si>
    <t>77.91.77.178</t>
  </si>
  <si>
    <t>2[.]58[.]56[.]215</t>
  </si>
  <si>
    <t>8[.]218[.]217[.]76</t>
  </si>
  <si>
    <t>77.91.77.189</t>
  </si>
  <si>
    <t>62[.]108[.]37[.]42</t>
  </si>
  <si>
    <t>95[.]164[.]18[.]240</t>
  </si>
  <si>
    <t>147.50.253.109</t>
  </si>
  <si>
    <t>46[.]253[.]132[.]18</t>
  </si>
  <si>
    <t>154[.]220[.]5[.]30</t>
  </si>
  <si>
    <t>146.19.100.7</t>
  </si>
  <si>
    <t>79[.]134[.]225[.]22</t>
  </si>
  <si>
    <t>154[.]220[.]4[.]13</t>
  </si>
  <si>
    <t>23.237.182.122</t>
  </si>
  <si>
    <t>141[.]98[.]6[.]228</t>
  </si>
  <si>
    <t>154[.]213[.]12[.]9</t>
  </si>
  <si>
    <t>185.172.128.93</t>
  </si>
  <si>
    <t>188[.]212[.]124[.]129</t>
  </si>
  <si>
    <t>154[.]220[.]4[.]6</t>
  </si>
  <si>
    <t>147.139.29.220</t>
  </si>
  <si>
    <t>110[.]238[.]105[.]105</t>
  </si>
  <si>
    <t>154[.]213[.]12[.]26</t>
  </si>
  <si>
    <t>86.48.2.49</t>
  </si>
  <si>
    <t>124[.]220[.]178[.]26</t>
  </si>
  <si>
    <t>154[.]220[.]5[.]24</t>
  </si>
  <si>
    <t>185.201.8.176</t>
  </si>
  <si>
    <t>109[.]248[.]150[.]176</t>
  </si>
  <si>
    <t>154[.]213[.]14[.]29</t>
  </si>
  <si>
    <t>194.59.165.52</t>
  </si>
  <si>
    <t>91[.]109[.]180[.]10</t>
  </si>
  <si>
    <t>154[.]213[.]13[.]4</t>
  </si>
  <si>
    <t>156.67.218.115</t>
  </si>
  <si>
    <t>23[.]28[.]179[.]56</t>
  </si>
  <si>
    <t>154[.]213[.]15[.]29</t>
  </si>
  <si>
    <t>154[.]221[.]25[.]6</t>
  </si>
  <si>
    <t>154[.]213[.]14[.]15</t>
  </si>
  <si>
    <t>49[.]234[.]24[.]181</t>
  </si>
  <si>
    <t>27[.]124[.]46[.]39</t>
  </si>
  <si>
    <t>45[.]66[.]231[.]209</t>
  </si>
  <si>
    <t>154[.]213[.]14[.]14</t>
  </si>
  <si>
    <t>37[.]183[.]240[.]233</t>
  </si>
  <si>
    <t>198[.]23[.]212[.]148</t>
  </si>
  <si>
    <t>154[.]213[.]15[.]26</t>
  </si>
  <si>
    <t>144[.]126[.]157[.]31</t>
  </si>
  <si>
    <t>154[.]220[.]4[.]20</t>
  </si>
  <si>
    <t>45[.]94[.]31[.]65</t>
  </si>
  <si>
    <t>154[.]213[.]12[.]30</t>
  </si>
  <si>
    <t>181[.]162[.]170[.]67</t>
  </si>
  <si>
    <t>154[.]213[.]13[.]13</t>
  </si>
  <si>
    <t>47[.]238[.]53[.]31</t>
  </si>
  <si>
    <t>154[.]220[.]7[.]10</t>
  </si>
  <si>
    <t>191[.]93[.]113[.]10</t>
  </si>
  <si>
    <t>154[.]220[.]6[.]23</t>
  </si>
  <si>
    <t>5[.]45[.]64[.]184</t>
  </si>
  <si>
    <t>154[.]213[.]15[.]25</t>
  </si>
  <si>
    <t>185[.]106[.]93[.]204</t>
  </si>
  <si>
    <t>154[.]213[.]14[.]13</t>
  </si>
  <si>
    <t>62[.]234[.]31[.]44</t>
  </si>
  <si>
    <t>154[.]220[.]6[.]7</t>
  </si>
  <si>
    <t>202[.]103[.]157[.]162</t>
  </si>
  <si>
    <t>154[.]220[.]7[.]24</t>
  </si>
  <si>
    <t>185[.]172[.]128[.]95</t>
  </si>
  <si>
    <t>154[.]213[.]13[.]29</t>
  </si>
  <si>
    <t>5[.]252[.]23[.]52</t>
  </si>
  <si>
    <t>154[.]213[.]13[.]22</t>
  </si>
  <si>
    <t>194[.]4[.]50[.]133</t>
  </si>
  <si>
    <t>222[.]211[.]70[.]32</t>
  </si>
  <si>
    <t>154[.]213[.]12[.]7</t>
  </si>
  <si>
    <t>89[.]221[.]225[.]81</t>
  </si>
  <si>
    <t>166[.]193[.]101[.]211</t>
  </si>
  <si>
    <t>154[.]220[.]6[.]14</t>
  </si>
  <si>
    <t>200[.]200[.]200[.]248</t>
  </si>
  <si>
    <t>78[.]89[.]177[.]79</t>
  </si>
  <si>
    <t>154[.]220[.]4[.]21</t>
  </si>
  <si>
    <t>85[.]239[.]61[.]97</t>
  </si>
  <si>
    <t>188[.]59[.]72[.]212</t>
  </si>
  <si>
    <t>154[.]220[.]7[.]3</t>
  </si>
  <si>
    <t>95[.]164[.]17[.]24</t>
  </si>
  <si>
    <t>36[.]37[.]75[.]115</t>
  </si>
  <si>
    <t>154[.]220[.]4[.]14</t>
  </si>
  <si>
    <t>186[.]169[.]32[.]111</t>
  </si>
  <si>
    <t>121[.]36[.]20[.]249</t>
  </si>
  <si>
    <t>154[.]220[.]7[.]14</t>
  </si>
  <si>
    <t>152[.]136[.]159[.]133</t>
  </si>
  <si>
    <t>78[.]89[.]177[.]90</t>
  </si>
  <si>
    <t>154[.]213[.]13[.]25</t>
  </si>
  <si>
    <t>70[.]50[.]220[.]24</t>
  </si>
  <si>
    <t>154[.]213[.]13[.]8</t>
  </si>
  <si>
    <t>45[.]76[.]105[.]79</t>
  </si>
  <si>
    <t>139[.]129[.]104[.]188</t>
  </si>
  <si>
    <t>154[.]220[.]7[.]28</t>
  </si>
  <si>
    <t>128[.]90[.]113[.]26</t>
  </si>
  <si>
    <t>159[.]146[.]46[.]214</t>
  </si>
  <si>
    <t>154[.]213[.]13[.]24</t>
  </si>
  <si>
    <t>103[.]252[.]137[.]65</t>
  </si>
  <si>
    <t>106[.]13[.]24[.]16</t>
  </si>
  <si>
    <t>154[.]220[.]6[.]30</t>
  </si>
  <si>
    <t>121[.]62[.]23[.]208</t>
  </si>
  <si>
    <t>189[.]129[.]98[.]2</t>
  </si>
  <si>
    <t>154[.]220[.]4[.]2</t>
  </si>
  <si>
    <t>181[.]162[.]177[.]17</t>
  </si>
  <si>
    <t>37[.]8[.]238[.]50</t>
  </si>
  <si>
    <t>154[.]213[.]12[.]15</t>
  </si>
  <si>
    <t>216[.]238[.]101[.]182</t>
  </si>
  <si>
    <t>78[.]216[.]100[.]154</t>
  </si>
  <si>
    <t>217[.]12[.]207[.]164</t>
  </si>
  <si>
    <t>185[.]93[.]69[.]59</t>
  </si>
  <si>
    <t>43[.]134[.]93[.]25</t>
  </si>
  <si>
    <t>154[.]220[.]7[.]25</t>
  </si>
  <si>
    <t>45[.]159[.]249[.]181</t>
  </si>
  <si>
    <t>107[.]126[.]209[.]240</t>
  </si>
  <si>
    <t>154[.]213[.]15[.]20</t>
  </si>
  <si>
    <t>143[.]92[.]49[.]122</t>
  </si>
  <si>
    <t>31[.]209[.]14[.]96</t>
  </si>
  <si>
    <t>154[.]220[.]5[.]27</t>
  </si>
  <si>
    <t>185[.]208[.]158[.]117</t>
  </si>
  <si>
    <t>154[.]213[.]15[.]2</t>
  </si>
  <si>
    <t>31[.]220[.]101[.]25</t>
  </si>
  <si>
    <t>78[.]89[.]177[.]87</t>
  </si>
  <si>
    <t>154[.]220[.]4[.]25</t>
  </si>
  <si>
    <t>82[.]153[.]138[.]143</t>
  </si>
  <si>
    <t>47[.]105[.]170[.]204</t>
  </si>
  <si>
    <t>27[.]124[.]46[.]84</t>
  </si>
  <si>
    <t>82[.]153[.]138[.]144</t>
  </si>
  <si>
    <t>122[.]114[.]161[.]164</t>
  </si>
  <si>
    <t>154[.]213[.]14[.]23</t>
  </si>
  <si>
    <t>172[.]93[.]150[.]44</t>
  </si>
  <si>
    <t>154[.]220[.]4[.]8</t>
  </si>
  <si>
    <t>172[.]93[.]150[.]43</t>
  </si>
  <si>
    <t>115[.]29[.]184[.]225</t>
  </si>
  <si>
    <t>154[.]213[.]12[.]17</t>
  </si>
  <si>
    <t>82[.]153[.]138[.]142</t>
  </si>
  <si>
    <t>124[.]70[.]186[.]104</t>
  </si>
  <si>
    <t>154[.]220[.]7[.]30</t>
  </si>
  <si>
    <t>172[.]93[.]150[.]46</t>
  </si>
  <si>
    <t>158[.]58[.]205[.]192</t>
  </si>
  <si>
    <t>152[.]32[.]204[.]39</t>
  </si>
  <si>
    <t>82[.]153[.]138[.]145</t>
  </si>
  <si>
    <t>183[.]62[.]167[.]23</t>
  </si>
  <si>
    <t>154[.]220[.]7[.]16</t>
  </si>
  <si>
    <t>172[.]93[.]150[.]45</t>
  </si>
  <si>
    <t>78[.]89[.]177[.]81</t>
  </si>
  <si>
    <t>154[.]220[.]5[.]8</t>
  </si>
  <si>
    <t>222[.]211[.]70[.]4</t>
  </si>
  <si>
    <t>154[.]213[.]13[.]20</t>
  </si>
  <si>
    <t>78[.]89[.]177[.]80</t>
  </si>
  <si>
    <t>154[.]213[.]14[.]8</t>
  </si>
  <si>
    <t>78[.]89[.]177[.]88</t>
  </si>
  <si>
    <t>154[.]220[.]6[.]19</t>
  </si>
  <si>
    <t>92[.]63[.]97[.]203</t>
  </si>
  <si>
    <t>154[.]220[.]5[.]16</t>
  </si>
  <si>
    <t>154[.]220[.]5[.]3</t>
  </si>
  <si>
    <t>109[.]194[.]30[.]45</t>
  </si>
  <si>
    <t>154[.]213[.]14[.]28</t>
  </si>
  <si>
    <t>193[.]34[.]110[.]35</t>
  </si>
  <si>
    <t>162[.]0[.]209[.]27</t>
  </si>
  <si>
    <t>89[.]39[.]83[.]184</t>
  </si>
  <si>
    <t>78[.]89[.]177[.]84</t>
  </si>
  <si>
    <t>146[.]70[.]149[.]220</t>
  </si>
  <si>
    <t>114[.]215[.]40[.]166</t>
  </si>
  <si>
    <t>167[.]179[.]106[.]182</t>
  </si>
  <si>
    <t>166[.]193[.]103[.]247</t>
  </si>
  <si>
    <t>101[.]33[.]197[.]167</t>
  </si>
  <si>
    <t>95[.]104[.]60[.]114</t>
  </si>
  <si>
    <t>38[.]47[.]204[.]60</t>
  </si>
  <si>
    <t>78[.]89[.]177[.]86</t>
  </si>
  <si>
    <t>38[.]54[.]1[.]51</t>
  </si>
  <si>
    <t>89[.]36[.]25[.]206</t>
  </si>
  <si>
    <t>125[.]77[.]168[.]172</t>
  </si>
  <si>
    <t>95[.]179[.]223[.]245</t>
  </si>
  <si>
    <t>78[.]89[.]177[.]83</t>
  </si>
  <si>
    <t>8[.]210[.]74[.]92</t>
  </si>
  <si>
    <t>86[.]105[.]155[.]116</t>
  </si>
  <si>
    <t>118[.]46[.]119[.]18</t>
  </si>
  <si>
    <t>137[.]74[.]131[.]18</t>
  </si>
  <si>
    <t>195[.]252[.]110[.]253</t>
  </si>
  <si>
    <t>78[.]89[.]177[.]85</t>
  </si>
  <si>
    <t>91[.]121[.]240[.]100</t>
  </si>
  <si>
    <t xml:space="preserve">49[.]205[.]182[.]134 </t>
  </si>
  <si>
    <t>119[.]84[.]143[.]130</t>
  </si>
  <si>
    <t>91[.]121[.]240[.]107</t>
  </si>
  <si>
    <t>195[.]85[.]216[.]224</t>
  </si>
  <si>
    <t>137[.]74[.]131[.]20</t>
  </si>
  <si>
    <t>80[.]15[.]223[.]74</t>
  </si>
  <si>
    <t>164[.]88[.]255[.]241</t>
  </si>
  <si>
    <t xml:space="preserve">195[.]251[.]213[.]56 </t>
  </si>
  <si>
    <t>211[.]193[.]125[.]214</t>
  </si>
  <si>
    <t>158[.]247[.]197[.]222</t>
  </si>
  <si>
    <t xml:space="preserve">77[.]74[.]78[.]80 </t>
  </si>
  <si>
    <t>37[.]34[.]184[.]23</t>
  </si>
  <si>
    <t>165[.]84[.]180[.]74</t>
  </si>
  <si>
    <t xml:space="preserve">115[.]79[.]195[.]246 </t>
  </si>
  <si>
    <t>47[.]110[.]166[.]142</t>
  </si>
  <si>
    <t>5[.]188[.]34[.]38</t>
  </si>
  <si>
    <t xml:space="preserve">202[.]79[.]24[.]136 </t>
  </si>
  <si>
    <t>86[.]110[.]226[.]184</t>
  </si>
  <si>
    <t>216[.]83[.]41[.]113</t>
  </si>
  <si>
    <t>70[.]107[.]131[.]209</t>
  </si>
  <si>
    <t>38[.]47[.]221[.]197</t>
  </si>
  <si>
    <t xml:space="preserve">81[.]213[.]175[.]132 </t>
  </si>
  <si>
    <t>158[.]247[.]225[.]107</t>
  </si>
  <si>
    <t xml:space="preserve">173[.]212[.]214[.]235 </t>
  </si>
  <si>
    <t>5[.]158[.]127[.]26</t>
  </si>
  <si>
    <t>38[.]54[.]23[.]140</t>
  </si>
  <si>
    <t>42[.]200[.]96[.]63</t>
  </si>
  <si>
    <t>192[.]248[.]150[.]18</t>
  </si>
  <si>
    <t xml:space="preserve">51[.]75[.]33[.]127 </t>
  </si>
  <si>
    <t>121[.]182[.]8[.]74</t>
  </si>
  <si>
    <t>38[.]47[.]221[.]193</t>
  </si>
  <si>
    <t>210[.]3[.]55[.]170</t>
  </si>
  <si>
    <t>141[.]164[.]50[.]78</t>
  </si>
  <si>
    <t>78[.]89[.]177[.]190</t>
  </si>
  <si>
    <t>43[.]130[.]243[.]94</t>
  </si>
  <si>
    <t>69[.]193[.]181[.]178</t>
  </si>
  <si>
    <t>101.229.146.218</t>
  </si>
  <si>
    <t>193[.]35[.]154[.]54</t>
  </si>
  <si>
    <t>103.146.179.101</t>
  </si>
  <si>
    <t>94[.]190[.]43[.]52</t>
  </si>
  <si>
    <t>78[.]89[.]177[.]82</t>
  </si>
  <si>
    <t>103.77.192.13</t>
  </si>
  <si>
    <t>211[.]38[.]186[.]45</t>
  </si>
  <si>
    <t>103.77.192.88</t>
  </si>
  <si>
    <t>196[.]41[.]57[.]46</t>
  </si>
  <si>
    <t>61[.]76[.]168[.]124</t>
  </si>
  <si>
    <t>103.93.78.142</t>
  </si>
  <si>
    <t>185[.]110[.]92[.]40</t>
  </si>
  <si>
    <t>166[.]203[.]176[.]3</t>
  </si>
  <si>
    <t>104.156.229.226</t>
  </si>
  <si>
    <t>104.223.20.222</t>
  </si>
  <si>
    <t>47[.]88[.]240[.]46</t>
  </si>
  <si>
    <t>107.148.149.156</t>
  </si>
  <si>
    <t>166[.]193[.]101[.]236</t>
  </si>
  <si>
    <t>107.148.219.227</t>
  </si>
  <si>
    <t>58[.]240[.]97[.]132</t>
  </si>
  <si>
    <t>107.148.219.53</t>
  </si>
  <si>
    <t>47[.]107[.]103[.]35</t>
  </si>
  <si>
    <t>107.148.219.54</t>
  </si>
  <si>
    <t>86[.]110[.]225[.]202</t>
  </si>
  <si>
    <t>107.148.219.55</t>
  </si>
  <si>
    <t>165[.]255[.]122[.]174</t>
  </si>
  <si>
    <t>107.148.223.196</t>
  </si>
  <si>
    <t>47[.]105[.]161[.]196</t>
  </si>
  <si>
    <t>107.173.62.158</t>
  </si>
  <si>
    <t>50[.]75[.]222[.]19</t>
  </si>
  <si>
    <t>137.175.19.25</t>
  </si>
  <si>
    <t>137.175.28.251</t>
  </si>
  <si>
    <t>94[.]156[.]69[.]115</t>
  </si>
  <si>
    <t>137.175.30.36</t>
  </si>
  <si>
    <t>89[.]23[.]101[.]114</t>
  </si>
  <si>
    <t>137.175.30.86</t>
  </si>
  <si>
    <t>95[.]217[.]49[.]114</t>
  </si>
  <si>
    <t>137.175.51.147</t>
  </si>
  <si>
    <t>137.175.53.17</t>
  </si>
  <si>
    <t>137.175.53.170</t>
  </si>
  <si>
    <t>137.175.53.218</t>
  </si>
  <si>
    <t>137.175.60.252</t>
  </si>
  <si>
    <t>85[.]28[.]47[.]132</t>
  </si>
  <si>
    <t>137.175.60.253</t>
  </si>
  <si>
    <t>38[.]180[.]204[.]127</t>
  </si>
  <si>
    <t>137.175.78.66</t>
  </si>
  <si>
    <t>147[.]45[.]44[.]77</t>
  </si>
  <si>
    <t>139.84.227.9</t>
  </si>
  <si>
    <t>2[.]58[.]56[.]186</t>
  </si>
  <si>
    <t>155.94.160.72</t>
  </si>
  <si>
    <t>178[.]23[.]190[.]118</t>
  </si>
  <si>
    <t>60[.]190[.]63[.]30</t>
  </si>
  <si>
    <t>182.239.114.135</t>
  </si>
  <si>
    <t>194[.]28[.]226[.]213</t>
  </si>
  <si>
    <t>182.239.114.254</t>
  </si>
  <si>
    <t>192.74.226.142</t>
  </si>
  <si>
    <t>192.74.254.229</t>
  </si>
  <si>
    <t>207[.]148[.]69[.]28</t>
  </si>
  <si>
    <t>198.2.254.219</t>
  </si>
  <si>
    <t>84[.]38[.]134[.]17</t>
  </si>
  <si>
    <t>198.2.254.220</t>
  </si>
  <si>
    <t xml:space="preserve">5[.]61[.]49[.]13 </t>
  </si>
  <si>
    <t>198.2.254.221</t>
  </si>
  <si>
    <t>85[.]53[.]178[.]52</t>
  </si>
  <si>
    <t>198.2.254.222</t>
  </si>
  <si>
    <t>198.2.254.223</t>
  </si>
  <si>
    <t xml:space="preserve">158[.]181[.]50[.]180 </t>
  </si>
  <si>
    <t>199.247.23.80</t>
  </si>
  <si>
    <t>213.156.153.34</t>
  </si>
  <si>
    <t>216.238.112.82</t>
  </si>
  <si>
    <t>23.224.42.29</t>
  </si>
  <si>
    <t>23.224.42.5</t>
  </si>
  <si>
    <t>23.224.78.130</t>
  </si>
  <si>
    <t>23.224.78.131</t>
  </si>
  <si>
    <t>23.224.78.132</t>
  </si>
  <si>
    <t>23.224.78.133</t>
  </si>
  <si>
    <t>23.224.78.134</t>
  </si>
  <si>
    <t>193[.]34[.]110[.]30</t>
  </si>
  <si>
    <t>37.9.35.217</t>
  </si>
  <si>
    <t>38.54.1.82</t>
  </si>
  <si>
    <t>95[.]169[.]205[.]186</t>
  </si>
  <si>
    <t>38.54.113.205</t>
  </si>
  <si>
    <t>38.60.254.165</t>
  </si>
  <si>
    <t>45.63.76.67</t>
  </si>
  <si>
    <t>64.176.4.234</t>
  </si>
  <si>
    <t>64.176.7.59</t>
  </si>
  <si>
    <t>45[.]89[.]55[.]21</t>
  </si>
  <si>
    <t>104.225.129.102</t>
  </si>
  <si>
    <t>137.184.130.162</t>
  </si>
  <si>
    <t>144.96.103.245</t>
  </si>
  <si>
    <t>149.28.85.24</t>
  </si>
  <si>
    <t>45[.]89[.]55[.]84</t>
  </si>
  <si>
    <t>162.210.194.10</t>
  </si>
  <si>
    <t>184.168.104.171</t>
  </si>
  <si>
    <t>185.186.245.72</t>
  </si>
  <si>
    <t>193.8.172.113</t>
  </si>
  <si>
    <t>193.8.172.13</t>
  </si>
  <si>
    <t>207.244.71.81</t>
  </si>
  <si>
    <t>216.120.201.12</t>
  </si>
  <si>
    <t>185[.]238[.]168[.]190</t>
  </si>
  <si>
    <t>45.77.212.12</t>
  </si>
  <si>
    <t>86[.]110[.]226[.]180</t>
  </si>
  <si>
    <t>5.34.178.246</t>
  </si>
  <si>
    <t>149[.]154[.]67[.]234</t>
  </si>
  <si>
    <t>79.133.124.242</t>
  </si>
  <si>
    <t>185[.]53[.]46[.]103</t>
  </si>
  <si>
    <t>92.38.169.193</t>
  </si>
  <si>
    <t>94[.]142[.]138[.]19</t>
  </si>
  <si>
    <t>92.38.176.109</t>
  </si>
  <si>
    <t>5[.]252[.]22[.]79</t>
  </si>
  <si>
    <t>92.38.176.130</t>
  </si>
  <si>
    <t>147[.]45[.]44[.]25</t>
  </si>
  <si>
    <t>94.142.138.10</t>
  </si>
  <si>
    <t>77[.]91[.]102[.]12</t>
  </si>
  <si>
    <t>74.119.195.112</t>
  </si>
  <si>
    <t>94[.]142[.]138[.]109</t>
  </si>
  <si>
    <t>5.42.65.21</t>
  </si>
  <si>
    <t>91[.]242[.]229[.]166</t>
  </si>
  <si>
    <t>77.91.122.171</t>
  </si>
  <si>
    <t>95[.]216[.]109[.]16</t>
  </si>
  <si>
    <t>91[.]121[.]155[.]228</t>
  </si>
  <si>
    <t>193.3.23.47</t>
  </si>
  <si>
    <t>85.209.3.7</t>
  </si>
  <si>
    <t>5.42.65.84</t>
  </si>
  <si>
    <t>176.113.115.23</t>
  </si>
  <si>
    <t>179.43.162.5</t>
  </si>
  <si>
    <t>70.36.101.185</t>
  </si>
  <si>
    <t>94.142.138.49</t>
  </si>
  <si>
    <t>5.42.65.62</t>
  </si>
  <si>
    <t>64.225.108.17</t>
  </si>
  <si>
    <t xml:space="preserve">217[.]160[.]0[.]220 </t>
  </si>
  <si>
    <t>162.33.179.159</t>
  </si>
  <si>
    <t xml:space="preserve">49[.]0[.]204[.]77 </t>
  </si>
  <si>
    <t>80.92.206.186</t>
  </si>
  <si>
    <t xml:space="preserve">43[.]139[.]153[.]132 </t>
  </si>
  <si>
    <t>46[.]228[.]205[.]169</t>
  </si>
  <si>
    <t>217.79.243.147</t>
  </si>
  <si>
    <t xml:space="preserve">162[.]158[.]114[.]224 </t>
  </si>
  <si>
    <t>194[.]169[.]175[.]123</t>
  </si>
  <si>
    <t xml:space="preserve">77[.]189[.]27[.]109 </t>
  </si>
  <si>
    <t>185[.]252[.]179[.]18</t>
  </si>
  <si>
    <t xml:space="preserve">157[.]42[.]193[.]129  </t>
  </si>
  <si>
    <t>142[.]132[.]201[.]228</t>
  </si>
  <si>
    <t>77[.]75[.]76[.]165</t>
  </si>
  <si>
    <t>135[.]181[.]47[.]95</t>
  </si>
  <si>
    <t>94[.]130[.]164[.]47</t>
  </si>
  <si>
    <t>94[.]23[.]26[.]20</t>
  </si>
  <si>
    <t>91[.]121[.]118[.]80</t>
  </si>
  <si>
    <t xml:space="preserve">194[.]247[.]173[.]99 </t>
  </si>
  <si>
    <t>109[.]195[.]94[.]247</t>
  </si>
  <si>
    <t>45[.]81[.]39[.]234</t>
  </si>
  <si>
    <t>172[.]111[.]138[.]100</t>
  </si>
  <si>
    <t>138[.]121[.]200[.]250</t>
  </si>
  <si>
    <t>45[.]141[.]27[.]243</t>
  </si>
  <si>
    <t>156[.]226[.]21[.]194</t>
  </si>
  <si>
    <t>66[.]94[.]105[.]222</t>
  </si>
  <si>
    <t>95[.]148[.]5[.]164</t>
  </si>
  <si>
    <t>116[.]36[.]143[.]105</t>
  </si>
  <si>
    <t>197[.]35[.]214[.]178</t>
  </si>
  <si>
    <t>185[.]186[.]66[.]8</t>
  </si>
  <si>
    <t>61[.]138[.]124[.]35</t>
  </si>
  <si>
    <t>110[.]40[.]198[.]214</t>
  </si>
  <si>
    <t>217[.]195[.]202[.]188</t>
  </si>
  <si>
    <t>101[.]32[.]72[.]152</t>
  </si>
  <si>
    <t>115[.]29[.]184[.]186</t>
  </si>
  <si>
    <t>188[.]25[.]218[.]255</t>
  </si>
  <si>
    <t xml:space="preserve">159[.]138[.]109[.]15 </t>
  </si>
  <si>
    <t>185[.]92[.]149[.]179</t>
  </si>
  <si>
    <t>84[.]54[.]50[.]55</t>
  </si>
  <si>
    <t xml:space="preserve">124[.]243[.]135[.]114 </t>
  </si>
  <si>
    <t>156[.]155[.]29[.]171</t>
  </si>
  <si>
    <t>193[.]108[.]29[.]154</t>
  </si>
  <si>
    <t xml:space="preserve">110[.]238[.]109[.]250 </t>
  </si>
  <si>
    <t>121[.]145[.]28[.]220</t>
  </si>
  <si>
    <t>75[.]194[.]104[.]42</t>
  </si>
  <si>
    <t xml:space="preserve">114[.]80[.]36[.]40 </t>
  </si>
  <si>
    <t>25[.]41[.]226[.]157</t>
  </si>
  <si>
    <t>86[.]17[.]224[.]159</t>
  </si>
  <si>
    <t>217[.]113[.]194[.]247</t>
  </si>
  <si>
    <t>46[.]49[.]35[.]187</t>
  </si>
  <si>
    <t>194[.]26[.]192[.]144</t>
  </si>
  <si>
    <t xml:space="preserve">77[.]189[.]211[.]27 </t>
  </si>
  <si>
    <t>85[.]26[.]179[.]140</t>
  </si>
  <si>
    <t>128[.]234[.]138[.]146</t>
  </si>
  <si>
    <t xml:space="preserve">195[.]201[.]204[.]138 </t>
  </si>
  <si>
    <t>89[.]70[.]149[.]245</t>
  </si>
  <si>
    <t>95[.]214[.]26[.]68</t>
  </si>
  <si>
    <t xml:space="preserve">188[.]166[.]96[.]13 </t>
  </si>
  <si>
    <t>78[.]185[.]56[.]127</t>
  </si>
  <si>
    <t>118[.]193[.]47[.]217</t>
  </si>
  <si>
    <t xml:space="preserve">119[.]8[.]166[.]176 </t>
  </si>
  <si>
    <t>84[.]54[.]50[.]240</t>
  </si>
  <si>
    <t xml:space="preserve">124[.]243[.]147[.]105 </t>
  </si>
  <si>
    <t>37[.]186[.]127[.]9</t>
  </si>
  <si>
    <t>95[.]214[.]27[.]146</t>
  </si>
  <si>
    <t xml:space="preserve">129[.]226[.]151[.]139 </t>
  </si>
  <si>
    <t>194[.]150[.]92[.]120</t>
  </si>
  <si>
    <t>193[.]32[.]127[.]144</t>
  </si>
  <si>
    <t xml:space="preserve">139[.]59[.]103[.]203 </t>
  </si>
  <si>
    <t>177[.]67[.]105[.]3</t>
  </si>
  <si>
    <t>23[.]108[.]57[.]242</t>
  </si>
  <si>
    <t xml:space="preserve">162[.]158[.]106[.]12 </t>
  </si>
  <si>
    <t>175[.]136[.]157[.]18</t>
  </si>
  <si>
    <t>192[.]71[.]244[.]49</t>
  </si>
  <si>
    <t xml:space="preserve">172[.]70[.]147[.]156 </t>
  </si>
  <si>
    <t>1[.]53[.]120[.]188</t>
  </si>
  <si>
    <t>159[.]223[.]52[.]78</t>
  </si>
  <si>
    <t xml:space="preserve">172[.]71[.]81[.]219 </t>
  </si>
  <si>
    <t>86[.]121[.]178[.]163</t>
  </si>
  <si>
    <t>187[.]148[.]77[.]224</t>
  </si>
  <si>
    <t xml:space="preserve">172[.]71[.]82[.]52 </t>
  </si>
  <si>
    <t>54[.]36[.]110[.]168</t>
  </si>
  <si>
    <t>216[.]172[.]99[.]151</t>
  </si>
  <si>
    <t xml:space="preserve">190[.]92[.]209[.]84 </t>
  </si>
  <si>
    <t>61[.]68[.]60[.]5</t>
  </si>
  <si>
    <t>94[.]228[.]169[.]15</t>
  </si>
  <si>
    <t xml:space="preserve">77[.]245[.]56[.]14 </t>
  </si>
  <si>
    <t>117[.]50[.]22[.]94</t>
  </si>
  <si>
    <t>41[.]47[.]74[.]247</t>
  </si>
  <si>
    <t>185[.]143[.]177[.]36</t>
  </si>
  <si>
    <t>84[.]54[.]50[.]114</t>
  </si>
  <si>
    <t>103[.]89[.]91[.]127</t>
  </si>
  <si>
    <t>74[.]208[.]122[.]158</t>
  </si>
  <si>
    <t>73[.]179[.]194[.]203</t>
  </si>
  <si>
    <t>5[.]180[.]106[.]199</t>
  </si>
  <si>
    <t>31[.]117[.]13[.]22</t>
  </si>
  <si>
    <t>181[.]118[.]37[.]241</t>
  </si>
  <si>
    <t xml:space="preserve">117[.]185[.]229[.]12 </t>
  </si>
  <si>
    <t>149[.]28[.]151[.]147</t>
  </si>
  <si>
    <t xml:space="preserve">103[.]67[.]163[.]199 </t>
  </si>
  <si>
    <t>117[.]158[.]58[.]215</t>
  </si>
  <si>
    <t>101[.]43[.]226[.]22</t>
  </si>
  <si>
    <t xml:space="preserve">194[.]163[.]145[.]202 </t>
  </si>
  <si>
    <t>79[.]192[.]234[.]37</t>
  </si>
  <si>
    <t>212[.]86[.]40[.]110</t>
  </si>
  <si>
    <t>25[.]80[.]116[.]150</t>
  </si>
  <si>
    <t>89[.]117[.]76[.]67</t>
  </si>
  <si>
    <t>190[.]142[.]113[.]252</t>
  </si>
  <si>
    <t>168[.]91[.]157[.]15</t>
  </si>
  <si>
    <t xml:space="preserve">83[.]97[.]73[.]245 </t>
  </si>
  <si>
    <t>78[.]24[.]222[.]162</t>
  </si>
  <si>
    <t>108[.]5[.]229[.]102</t>
  </si>
  <si>
    <t>217[.]27[.]122[.]8</t>
  </si>
  <si>
    <t>188[.]50[.]100[.]28</t>
  </si>
  <si>
    <t>203[.]253[.]68[.]245</t>
  </si>
  <si>
    <t>111[.]173[.]80[.]62</t>
  </si>
  <si>
    <t>2[.]56[.]62[.]91</t>
  </si>
  <si>
    <t>109[.]121[.]224[.]18</t>
  </si>
  <si>
    <t>77[.]89[.]202[.]22</t>
  </si>
  <si>
    <t>45[.]77[.]88[.]33</t>
  </si>
  <si>
    <t>139[.]255[.]16[.]221</t>
  </si>
  <si>
    <t>45[.]77[.]121[.]98</t>
  </si>
  <si>
    <t>185[.]195[.]125[.]155</t>
  </si>
  <si>
    <t>45[.]77[.]131[.]53</t>
  </si>
  <si>
    <t xml:space="preserve">111[.]6[.]233[.]206 </t>
  </si>
  <si>
    <t>46[.]31[.]77[.]182</t>
  </si>
  <si>
    <t>212[.]193[.]30[.]230</t>
  </si>
  <si>
    <t xml:space="preserve">119[.]13[.]103[.]43 </t>
  </si>
  <si>
    <t>120[.]27[.]26[.]241</t>
  </si>
  <si>
    <t>147[.]135[.]165[.]27</t>
  </si>
  <si>
    <t xml:space="preserve">124[.]243[.]135[.]130 </t>
  </si>
  <si>
    <t>183[.]98[.]66[.]103</t>
  </si>
  <si>
    <t xml:space="preserve">124[.]243[.]148[.]114 </t>
  </si>
  <si>
    <t>112[.]35[.]3[.]169</t>
  </si>
  <si>
    <t>185[.]143[.]223[.]136</t>
  </si>
  <si>
    <t xml:space="preserve">124[.]243[.]133[.]152 </t>
  </si>
  <si>
    <t>82[.]156[.]124[.]18</t>
  </si>
  <si>
    <t>94[.]131[.]99[.]185</t>
  </si>
  <si>
    <t xml:space="preserve">124[.]243[.]151[.]209 </t>
  </si>
  <si>
    <t>106[.]15[.]193[.]16</t>
  </si>
  <si>
    <t>65[.]109[.]131[.]183</t>
  </si>
  <si>
    <t xml:space="preserve">185[.]181[.]61[.]115 </t>
  </si>
  <si>
    <t>95[.]165[.]25[.]7</t>
  </si>
  <si>
    <t>45[.]87[.]153[.]50</t>
  </si>
  <si>
    <t xml:space="preserve">109[.]70[.]100[.]3  </t>
  </si>
  <si>
    <t>195[.]174[.]192[.]160</t>
  </si>
  <si>
    <t>179[.]43[.]162[.]94</t>
  </si>
  <si>
    <t xml:space="preserve">185[.]106[.]94[.]195  </t>
  </si>
  <si>
    <t>212[.]174[.]242[.]50</t>
  </si>
  <si>
    <t>194[.]87[.]31[.]146</t>
  </si>
  <si>
    <t xml:space="preserve">117[.]161[.]174[.]245 </t>
  </si>
  <si>
    <t>144[.]217[.]60[.]69</t>
  </si>
  <si>
    <t>94[.]142[.]138[.]11</t>
  </si>
  <si>
    <t xml:space="preserve">219[.]151[.]138[.]203 </t>
  </si>
  <si>
    <t>103[.]150[.]113[.]110</t>
  </si>
  <si>
    <t>23[.]88[.]116[.]117</t>
  </si>
  <si>
    <t>80[.]67[.]167[.]81</t>
  </si>
  <si>
    <t>113[.]141[.]81[.]189</t>
  </si>
  <si>
    <t>95[.]217[.]143[.]99</t>
  </si>
  <si>
    <t xml:space="preserve">204[.]27[.]64[.]10 </t>
  </si>
  <si>
    <t>86[.]202[.]163[.]251</t>
  </si>
  <si>
    <t>185[.]242[.]87[.]149</t>
  </si>
  <si>
    <t xml:space="preserve">106[.]222[.]199[.]156  </t>
  </si>
  <si>
    <t>206[.]1[.]236[.]52</t>
  </si>
  <si>
    <t>194[.]4[.]51[.]160</t>
  </si>
  <si>
    <t xml:space="preserve">202[.]177[.]252[.]106  </t>
  </si>
  <si>
    <t>176[.]14[.]141[.]202</t>
  </si>
  <si>
    <t>5[.]75[.]138[.]201</t>
  </si>
  <si>
    <t>178[.]20[.]55[.]16</t>
  </si>
  <si>
    <t>51[.]77[.]106[.]235</t>
  </si>
  <si>
    <t>185[.]130[.]46[.]214</t>
  </si>
  <si>
    <t xml:space="preserve">84[.]239[.]54[.]49 </t>
  </si>
  <si>
    <t>165[.]255[.]122[.]114</t>
  </si>
  <si>
    <t>167[.]235[.]62[.]105</t>
  </si>
  <si>
    <t xml:space="preserve">185[.]243[.]218[.]204 </t>
  </si>
  <si>
    <t>156[.]155[.]29[.]238</t>
  </si>
  <si>
    <t>185[.]247[.]184[.]7</t>
  </si>
  <si>
    <t xml:space="preserve">101[.]44[.]160[.]62 </t>
  </si>
  <si>
    <t>79[.]110[.]234[.]186</t>
  </si>
  <si>
    <t>179[.]43[.]162[.]89</t>
  </si>
  <si>
    <t xml:space="preserve">101[.]44[.]161[.]217 </t>
  </si>
  <si>
    <t>209[.]221[.]62[.]10</t>
  </si>
  <si>
    <t>91[.]228[.]225[.]46</t>
  </si>
  <si>
    <t xml:space="preserve">110[.]238[.]105[.]83 </t>
  </si>
  <si>
    <t>103[.]53[.]229[.]110</t>
  </si>
  <si>
    <t>179[.]43[.]162[.]2</t>
  </si>
  <si>
    <t xml:space="preserve">119[.]13[.]106[.]134 </t>
  </si>
  <si>
    <t>81[.]78[.]55[.]252</t>
  </si>
  <si>
    <t>77[.]246[.]156[.]93</t>
  </si>
  <si>
    <t xml:space="preserve">124[.]243[.]136[.]118 </t>
  </si>
  <si>
    <t>46[.]31[.]77[.]6</t>
  </si>
  <si>
    <t>84[.]246[.]85[.]80</t>
  </si>
  <si>
    <t xml:space="preserve">124[.]243[.]146[.]243 </t>
  </si>
  <si>
    <t>212[.]108[.]155[.]29</t>
  </si>
  <si>
    <t>185[.]5[.]248[.]95</t>
  </si>
  <si>
    <t xml:space="preserve">124[.]243[.]149[.]22 </t>
  </si>
  <si>
    <t>31[.]117[.]19[.]207</t>
  </si>
  <si>
    <t>146[.]70[.]161[.]51</t>
  </si>
  <si>
    <t xml:space="preserve">159[.]138[.]84[.]88 </t>
  </si>
  <si>
    <t>37[.]49[.]230[.]155</t>
  </si>
  <si>
    <t>85[.]239[.]54[.]29</t>
  </si>
  <si>
    <t xml:space="preserve">159[.]138[.]107[.]62 </t>
  </si>
  <si>
    <t>86[.]110[.]226[.]182</t>
  </si>
  <si>
    <t>91[.]215[.]85[.]188</t>
  </si>
  <si>
    <t xml:space="preserve">190[.]92[.]204[.]233 </t>
  </si>
  <si>
    <t>222[.]211[.]70[.]55</t>
  </si>
  <si>
    <t>77[.]91[.]124[.]7</t>
  </si>
  <si>
    <t xml:space="preserve">117[.]161[.]174[.]248 </t>
  </si>
  <si>
    <t>190[.]207[.]223[.]84</t>
  </si>
  <si>
    <t>37[.]120[.]238[.]190</t>
  </si>
  <si>
    <t>31[.]177[.]182[.]189</t>
  </si>
  <si>
    <t>37[.]220[.]87[.]65</t>
  </si>
  <si>
    <t>31[.]117[.]38[.]97</t>
  </si>
  <si>
    <t>45[.]136[.]49[.]247</t>
  </si>
  <si>
    <t xml:space="preserve">195[.]24[.]68[.]25 </t>
  </si>
  <si>
    <t>45[.]136[.]50[.]69</t>
  </si>
  <si>
    <t>81[.]214[.]24[.]181</t>
  </si>
  <si>
    <t>45[.]136[.]51[.]61</t>
  </si>
  <si>
    <t>120[.]79[.]161[.]81</t>
  </si>
  <si>
    <t>45[.]144[.]29[.]176</t>
  </si>
  <si>
    <t xml:space="preserve">95[.]142[.]47[.]113 </t>
  </si>
  <si>
    <t>66[.]70[.]229[.]147</t>
  </si>
  <si>
    <t>65[.]109[.]3[.]34</t>
  </si>
  <si>
    <t xml:space="preserve">195[.]2[.]84[.]198 </t>
  </si>
  <si>
    <t>93[.]93[.]41[.]185</t>
  </si>
  <si>
    <t>94[.]142[.]138[.]48</t>
  </si>
  <si>
    <t xml:space="preserve">159[.]138[.]99[.]105 </t>
  </si>
  <si>
    <t>93[.]91[.]119[.]65</t>
  </si>
  <si>
    <t>95[.]216[.]112[.]83</t>
  </si>
  <si>
    <t>109[.]228[.]73[.]32</t>
  </si>
  <si>
    <t>195[.]74[.]86[.]37</t>
  </si>
  <si>
    <t>218[.]66[.]10[.]207</t>
  </si>
  <si>
    <t>162[.]0[.]238[.]10</t>
  </si>
  <si>
    <t>135[.]181[.]213[.]220</t>
  </si>
  <si>
    <t>77[.]238[.]194[.]166</t>
  </si>
  <si>
    <t>43[.]254[.]216[.]210</t>
  </si>
  <si>
    <t>46[.]146[.]234[.]71</t>
  </si>
  <si>
    <t>104[.]233[.]161[.]173</t>
  </si>
  <si>
    <t>95[.]155[.]51[.]169</t>
  </si>
  <si>
    <t>103[.]246[.]244[.]65</t>
  </si>
  <si>
    <t>45[.]76[.]80[.]13</t>
  </si>
  <si>
    <t>213[.]186[.]33[.]16</t>
  </si>
  <si>
    <t>143[.]92[.]52[.]137</t>
  </si>
  <si>
    <t xml:space="preserve">101[.]44[.]162[.]230 </t>
  </si>
  <si>
    <t>4[.]230[.]8[.]86</t>
  </si>
  <si>
    <t xml:space="preserve">119[.]8[.]174[.]80 </t>
  </si>
  <si>
    <t>78[.]141[.]213[.]206</t>
  </si>
  <si>
    <t xml:space="preserve">159[.]138[.]123[.]188 </t>
  </si>
  <si>
    <t>154[.]196[.]8[.]101</t>
  </si>
  <si>
    <t xml:space="preserve">159[.]138[.]121[.]137 </t>
  </si>
  <si>
    <t>43[.]134[.]121[.]54</t>
  </si>
  <si>
    <t xml:space="preserve">159[.]138[.]105[.]125 </t>
  </si>
  <si>
    <t>103[.]192[.]226[.]109</t>
  </si>
  <si>
    <t xml:space="preserve">190[.]92[.]200[.]8 </t>
  </si>
  <si>
    <t>23[.]106[.]123[.]51</t>
  </si>
  <si>
    <t xml:space="preserve">94[.]74[.]88[.]198 </t>
  </si>
  <si>
    <t>143[.]92[.]52[.]133</t>
  </si>
  <si>
    <t xml:space="preserve">159[.]138[.]110[.]35 </t>
  </si>
  <si>
    <t>82[.]194[.]17[.]252</t>
  </si>
  <si>
    <t>206[.]119[.]166[.]74</t>
  </si>
  <si>
    <t xml:space="preserve">85[.]209[.]11[.]117 </t>
  </si>
  <si>
    <t>193[.]124[.]248[.]251</t>
  </si>
  <si>
    <t>143[.]92[.]52[.]130</t>
  </si>
  <si>
    <t xml:space="preserve">95[.]217[.]109[.]26 </t>
  </si>
  <si>
    <t>89[.]94[.]35[.]57</t>
  </si>
  <si>
    <t>38[.]54[.]119[.]97</t>
  </si>
  <si>
    <t xml:space="preserve">124[.]243[.]145[.]191 </t>
  </si>
  <si>
    <t>141[.]255[.]158[.]60</t>
  </si>
  <si>
    <t>45[.]76[.]101[.]162</t>
  </si>
  <si>
    <t xml:space="preserve">124[.]243[.]149[.]153 </t>
  </si>
  <si>
    <t>91[.]193[.]75[.]133</t>
  </si>
  <si>
    <t>45[.]76[.]210[.]59</t>
  </si>
  <si>
    <t xml:space="preserve">159[.]138[.]101[.]120 </t>
  </si>
  <si>
    <t>78[.]61[.]227[.]140</t>
  </si>
  <si>
    <t>103[.]144[.]148[.]217</t>
  </si>
  <si>
    <t xml:space="preserve">154[.]92[.]108[.]154 </t>
  </si>
  <si>
    <t>149[.]28[.]23[.]65</t>
  </si>
  <si>
    <t xml:space="preserve">182[.]42[.]104[.]32 </t>
  </si>
  <si>
    <t>176[.]124[.]145[.]107</t>
  </si>
  <si>
    <t>103[.]107[.]104[.]9</t>
  </si>
  <si>
    <t xml:space="preserve">223[.]113[.]128[.]137 </t>
  </si>
  <si>
    <t>210[.]245[.]4[.]18</t>
  </si>
  <si>
    <t>207[.]148[.]122[.]12</t>
  </si>
  <si>
    <t xml:space="preserve">172[.]69[.]192[.]213 </t>
  </si>
  <si>
    <t>154[.]182[.]203[.]79</t>
  </si>
  <si>
    <t xml:space="preserve">103[.]119[.]3[.]20   </t>
  </si>
  <si>
    <t xml:space="preserve">5[.]255[.]231[.]188 </t>
  </si>
  <si>
    <t>188[.]161[.]194[.]162</t>
  </si>
  <si>
    <t>36[.]255[.]221[.]118</t>
  </si>
  <si>
    <t xml:space="preserve">209[.]38[.]45[.]126 </t>
  </si>
  <si>
    <t>93[.]190[.]143[.]118</t>
  </si>
  <si>
    <t>103[.]96[.]130[.]13</t>
  </si>
  <si>
    <t xml:space="preserve">213[.]180[.]203[.]146 </t>
  </si>
  <si>
    <t>62[.]16[.]74[.]180</t>
  </si>
  <si>
    <t>38[.]60[.]199[.]173</t>
  </si>
  <si>
    <t xml:space="preserve">43[.]134[.]37[.]211 </t>
  </si>
  <si>
    <t>95[.]155[.]21[.]136</t>
  </si>
  <si>
    <t>45[.]76[.]217[.]11</t>
  </si>
  <si>
    <t xml:space="preserve">49[.]0[.]203[.]70 </t>
  </si>
  <si>
    <t>128[.]75[.]141[.]159</t>
  </si>
  <si>
    <t>58[.]87[.]120[.]182</t>
  </si>
  <si>
    <t xml:space="preserve">49[.]0[.]207[.]249 </t>
  </si>
  <si>
    <t>221[.]217[.]139[.]218</t>
  </si>
  <si>
    <t>128[.]1[.]48[.]158</t>
  </si>
  <si>
    <t xml:space="preserve">101[.]44[.]160[.]33 </t>
  </si>
  <si>
    <t>198[.]206[.]180[.]38</t>
  </si>
  <si>
    <t>8[.]217[.]96[.]167</t>
  </si>
  <si>
    <t xml:space="preserve">101[.]44[.]161[.]96 </t>
  </si>
  <si>
    <t>213[.]87[.]209[.]186</t>
  </si>
  <si>
    <t>45[.]76[.]148[.]187</t>
  </si>
  <si>
    <t xml:space="preserve">101[.]44[.]161[.]235 </t>
  </si>
  <si>
    <t>185[.]243[.]115[.]3</t>
  </si>
  <si>
    <t>45[.]77[.]39[.]100</t>
  </si>
  <si>
    <t xml:space="preserve">114[.]119[.]159[.]33 </t>
  </si>
  <si>
    <t>149[.]109[.]125[.]110</t>
  </si>
  <si>
    <t>65[.]20[.]101[.]19</t>
  </si>
  <si>
    <t xml:space="preserve">114[.]119[.]172[.]209 </t>
  </si>
  <si>
    <t>142[.]247[.]204[.]42</t>
  </si>
  <si>
    <t>8[.]219[.]186[.]164</t>
  </si>
  <si>
    <t xml:space="preserve">124[.]243[.]135[.]135 </t>
  </si>
  <si>
    <t>143[.]244[.]146[.]115</t>
  </si>
  <si>
    <t>139[.]199[.]99[.]246</t>
  </si>
  <si>
    <t xml:space="preserve">124[.]243[.]137[.]220 </t>
  </si>
  <si>
    <t>43[.]139[.]45[.]108</t>
  </si>
  <si>
    <t>192[.]248[.]158[.]75</t>
  </si>
  <si>
    <t xml:space="preserve">124[.]243[.]147[.]168 </t>
  </si>
  <si>
    <t>103[.]205[.]211[.]174</t>
  </si>
  <si>
    <t xml:space="preserve">124[.]243[.]147[.]181 </t>
  </si>
  <si>
    <t>139[.]59[.]114[.]128</t>
  </si>
  <si>
    <t>193[.]42[.]25[.]236</t>
  </si>
  <si>
    <t xml:space="preserve">150[.]109[.]16[.]20 </t>
  </si>
  <si>
    <t>180[.]215[.]126[.]90</t>
  </si>
  <si>
    <t xml:space="preserve">159[.]138[.]93[.]105 </t>
  </si>
  <si>
    <t>114[.]116[.]108[.]128</t>
  </si>
  <si>
    <t xml:space="preserve">190[.]92[.]210[.]8 </t>
  </si>
  <si>
    <t xml:space="preserve">190[.]92[.]210[.]248 </t>
  </si>
  <si>
    <t>101[.]35[.]199[.]101</t>
  </si>
  <si>
    <t xml:space="preserve">190[.]92[.]216[.]132 </t>
  </si>
  <si>
    <t>101[.]43[.]73[.]5</t>
  </si>
  <si>
    <t xml:space="preserve">122[.]147[.]26[.]105  </t>
  </si>
  <si>
    <t xml:space="preserve">178[.]20[.]45[.]128 </t>
  </si>
  <si>
    <t>176[.]113[.]115[.]102</t>
  </si>
  <si>
    <t>27[.]70[.]218[.]93</t>
  </si>
  <si>
    <t>176[.]113[.]115[.]103</t>
  </si>
  <si>
    <t>193[.]149[.]185[.]42</t>
  </si>
  <si>
    <t>45[.]153[.]184[.]227</t>
  </si>
  <si>
    <t>185[.]130[.]45[.]243</t>
  </si>
  <si>
    <t>185[.]244[.]36[.]183</t>
  </si>
  <si>
    <t>46[.]29[.]160[.]14</t>
  </si>
  <si>
    <t>64[.]112[.]42[.]200</t>
  </si>
  <si>
    <t>5[.]249[.]161[.]213</t>
  </si>
  <si>
    <t>77[.]73[.]133[.]80</t>
  </si>
  <si>
    <t>82[.]157[.]145[.]110</t>
  </si>
  <si>
    <t>63[.]143[.]47[.]135</t>
  </si>
  <si>
    <t xml:space="preserve">190[.]92[.]221[.]166 </t>
  </si>
  <si>
    <t>89[.]208[.]105[.]2</t>
  </si>
  <si>
    <t>107[.]148[.]239[.]188</t>
  </si>
  <si>
    <t xml:space="preserve">49[.]0[.]204[.]143 </t>
  </si>
  <si>
    <t>146[.]70[.]53[.]165</t>
  </si>
  <si>
    <t xml:space="preserve">124[.]243[.]134[.]105 </t>
  </si>
  <si>
    <t>158[.]247[.]238[.]127</t>
  </si>
  <si>
    <t xml:space="preserve">110[.]238[.]111[.]43 </t>
  </si>
  <si>
    <t>103[.]20[.]235[.]219</t>
  </si>
  <si>
    <t>114[.]104[.]141[.]101</t>
  </si>
  <si>
    <t xml:space="preserve">124[.]243[.]146[.]203 </t>
  </si>
  <si>
    <t>179[.]43[.]187[.]122</t>
  </si>
  <si>
    <t xml:space="preserve">43[.]163[.]8[.]36 </t>
  </si>
  <si>
    <t>58[.]87[.]84[.]253</t>
  </si>
  <si>
    <t>71[.]174[.]237[.]152</t>
  </si>
  <si>
    <t xml:space="preserve">117[.]161[.]174[.]249 </t>
  </si>
  <si>
    <t>42[.]192[.]226[.]194</t>
  </si>
  <si>
    <t xml:space="preserve">219[.]135[.]97[.]88 </t>
  </si>
  <si>
    <t>180[.]76[.]162[.]248</t>
  </si>
  <si>
    <t>216[.]128[.]145[.]196</t>
  </si>
  <si>
    <t>185[.]54[.]231[.]66</t>
  </si>
  <si>
    <t>199[.]195[.]251[.]219</t>
  </si>
  <si>
    <t xml:space="preserve">5[.]188[.]62[.]174 </t>
  </si>
  <si>
    <t>195[.]133[.]88[.]44</t>
  </si>
  <si>
    <t>5[.]161[.]184[.]38</t>
  </si>
  <si>
    <t xml:space="preserve">43[.]134[.]170[.]46 </t>
  </si>
  <si>
    <t>146[.]190[.]193[.]19</t>
  </si>
  <si>
    <t>213[.]6[.]60[.]59</t>
  </si>
  <si>
    <t xml:space="preserve">94[.]74[.]84[.]72 </t>
  </si>
  <si>
    <t>154[.]210[.]13[.]31</t>
  </si>
  <si>
    <t>82[.]118[.]227[.]178</t>
  </si>
  <si>
    <t xml:space="preserve">119[.]13[.]103[.]133 </t>
  </si>
  <si>
    <t>82[.]156[.]232[.]124</t>
  </si>
  <si>
    <t xml:space="preserve">124[.]243[.]133[.]167 </t>
  </si>
  <si>
    <t>81[.]68[.]193[.]9</t>
  </si>
  <si>
    <t>95[.]214[.]27[.]90</t>
  </si>
  <si>
    <t xml:space="preserve">124[.]243[.]145[.]164 </t>
  </si>
  <si>
    <t>179[.]43[.]187[.]92</t>
  </si>
  <si>
    <t xml:space="preserve">178[.]151[.]245[.]162 </t>
  </si>
  <si>
    <t>121[.]36[.]97[.]243</t>
  </si>
  <si>
    <t>79[.]110[.]49[.]39</t>
  </si>
  <si>
    <t xml:space="preserve">154[.]118[.]228[.]210 </t>
  </si>
  <si>
    <t>81[.]68[.]80[.]76</t>
  </si>
  <si>
    <t xml:space="preserve">185[.]231[.]154[.]128 </t>
  </si>
  <si>
    <t>120[.]48[.]71[.]139</t>
  </si>
  <si>
    <t>43[.]138[.]10[.]116</t>
  </si>
  <si>
    <t>78[.]186[.]55[.]45</t>
  </si>
  <si>
    <t>152[.]136[.]239[.]124</t>
  </si>
  <si>
    <t>41[.]236[.]186[.]15</t>
  </si>
  <si>
    <t>1[.]117[.]0[.]7</t>
  </si>
  <si>
    <t xml:space="preserve">91[.]142[.]73[.]116 </t>
  </si>
  <si>
    <t>47[.]96[.]182[.]227</t>
  </si>
  <si>
    <t xml:space="preserve">84[.]54[.]44[.]204 </t>
  </si>
  <si>
    <t>124[.]222[.]141[.]231</t>
  </si>
  <si>
    <t>60[.]172[.]83[.]205</t>
  </si>
  <si>
    <t xml:space="preserve">195[.]2[.]74[.]148 </t>
  </si>
  <si>
    <t>101[.]201[.]48[.]125</t>
  </si>
  <si>
    <t>47[.]242[.]187[.]252</t>
  </si>
  <si>
    <t>110[.]81[.]89[.]228</t>
  </si>
  <si>
    <t>103[.]122[.]244[.]68</t>
  </si>
  <si>
    <t>62[.]182[.]80[.]124</t>
  </si>
  <si>
    <t xml:space="preserve">62[.]113[.]113[.]162 </t>
  </si>
  <si>
    <t>173[.]82[.]212[.]78</t>
  </si>
  <si>
    <t>5[.]102[.]157[.]70</t>
  </si>
  <si>
    <t xml:space="preserve">94[.]103[.]90[.]150 </t>
  </si>
  <si>
    <t>149[.]255[.]35[.]183</t>
  </si>
  <si>
    <t xml:space="preserve">178[.]20[.]43[.]173 </t>
  </si>
  <si>
    <t>120[.]48[.]98[.]49</t>
  </si>
  <si>
    <t>185[.]177[.]125[.]198</t>
  </si>
  <si>
    <t xml:space="preserve">178[.]20[.]45[.]159 </t>
  </si>
  <si>
    <t>39[.]98[.]155[.]126</t>
  </si>
  <si>
    <t xml:space="preserve">178[.]20[.]47[.]39 </t>
  </si>
  <si>
    <t>47[.]240[.]102[.]1</t>
  </si>
  <si>
    <t>189[.]46[.]23[.]139</t>
  </si>
  <si>
    <t xml:space="preserve">185[.]231[.]155[.]169 </t>
  </si>
  <si>
    <t>27[.]122[.]57[.]170</t>
  </si>
  <si>
    <t>193[.]149[.]176[.]254</t>
  </si>
  <si>
    <t xml:space="preserve">195[.]2[.]71[.]225 </t>
  </si>
  <si>
    <t>165[.]154[.]229[.]59</t>
  </si>
  <si>
    <t xml:space="preserve">195[.]2[.]78[.]191 </t>
  </si>
  <si>
    <t>42[.]193[.]248[.]141</t>
  </si>
  <si>
    <t>47[.]98[.]181[.]14</t>
  </si>
  <si>
    <t xml:space="preserve">195[.]2[.]79[.]165 </t>
  </si>
  <si>
    <t>47[.]243[.]22[.]29</t>
  </si>
  <si>
    <t>81[.]198[.]64[.]89</t>
  </si>
  <si>
    <t xml:space="preserve">84[.]54[.]44[.]19 </t>
  </si>
  <si>
    <t>47[.]103[.]15[.]237</t>
  </si>
  <si>
    <t xml:space="preserve">159[.]138[.]96[.]119 </t>
  </si>
  <si>
    <t>208[.]67[.]105[.]87</t>
  </si>
  <si>
    <t>193[.]108[.]29[.]15</t>
  </si>
  <si>
    <t xml:space="preserve">49[.]0[.]205[.]155 </t>
  </si>
  <si>
    <t>103[.]146[.]179[.]94</t>
  </si>
  <si>
    <t>45[.]32[.]118[.]51</t>
  </si>
  <si>
    <t xml:space="preserve">36[.]150[.]60[.]24 </t>
  </si>
  <si>
    <t>39[.]99[.]147[.]117</t>
  </si>
  <si>
    <t>162[.]158[.]22[.]62</t>
  </si>
  <si>
    <t>49[.]232[.]67[.]116</t>
  </si>
  <si>
    <t>114[.]104[.]140[.]51</t>
  </si>
  <si>
    <t xml:space="preserve">77[.]187[.]50[.]250 </t>
  </si>
  <si>
    <t>43[.]138[.]68[.]47</t>
  </si>
  <si>
    <t xml:space="preserve">82[.]197[.]71[.]18 </t>
  </si>
  <si>
    <t>175[.]178[.]86[.]45</t>
  </si>
  <si>
    <t>185[.]141[.]63[.]205</t>
  </si>
  <si>
    <t xml:space="preserve">62[.]238[.]194[.]19 </t>
  </si>
  <si>
    <t>96[.]31[.]77[.]61</t>
  </si>
  <si>
    <t xml:space="preserve">178[.]20[.]44[.]82 </t>
  </si>
  <si>
    <t>101[.]43[.]249[.]51</t>
  </si>
  <si>
    <t xml:space="preserve">178[.]20[.]45[.]182 </t>
  </si>
  <si>
    <t>144[.]91[.]122[.]95</t>
  </si>
  <si>
    <t>86[.]252[.]133[.]190</t>
  </si>
  <si>
    <t xml:space="preserve">49[.]0[.]204[.]151 </t>
  </si>
  <si>
    <t>195[.]133[.]88[.]41</t>
  </si>
  <si>
    <t xml:space="preserve">49[.]0[.]205[.]36 </t>
  </si>
  <si>
    <t>157[.]245[.]153[.]174</t>
  </si>
  <si>
    <t>164[.]92[.]184[.]73</t>
  </si>
  <si>
    <t xml:space="preserve">101[.]44[.]161[.]63 </t>
  </si>
  <si>
    <t>185[.]143[.]223[.]42</t>
  </si>
  <si>
    <t xml:space="preserve">190[.]92[.]211[.]83 </t>
  </si>
  <si>
    <t>1[.]14[.]122[.]215</t>
  </si>
  <si>
    <t xml:space="preserve">92[.]53[.]96[.]139 </t>
  </si>
  <si>
    <t>103[.]122[.]246[.]131</t>
  </si>
  <si>
    <t>185[.]94[.]97[.]5 [Iran]</t>
  </si>
  <si>
    <t>210[.]16[.]100[.]2</t>
  </si>
  <si>
    <t xml:space="preserve">188[.]241[.]80[.]69 </t>
  </si>
  <si>
    <t>101[.]43[.]208[.]122</t>
  </si>
  <si>
    <t>31[.]220[.]15[.]249</t>
  </si>
  <si>
    <t>79[.]110[.]49[.]77</t>
  </si>
  <si>
    <t>45[.]42[.]45[.]212</t>
  </si>
  <si>
    <t xml:space="preserve">95[.]91[.]111[.]56 </t>
  </si>
  <si>
    <t>42[.]194[.]197[.]135</t>
  </si>
  <si>
    <t xml:space="preserve">172[.]71[.]250[.]24 </t>
  </si>
  <si>
    <t>180[.]76[.]128[.]244</t>
  </si>
  <si>
    <t>185[.]107[.]94[.]31</t>
  </si>
  <si>
    <t xml:space="preserve">49[.]206[.]34[.]135  </t>
  </si>
  <si>
    <t>121[.]5[.]51[.]81</t>
  </si>
  <si>
    <t xml:space="preserve">43[.]163[.]6[.]124 </t>
  </si>
  <si>
    <t>213[.]202[.]216[.]230</t>
  </si>
  <si>
    <t>146[.]70[.]172[.]110</t>
  </si>
  <si>
    <t xml:space="preserve">190[.]92[.]200[.]14 </t>
  </si>
  <si>
    <t>204[.]48[.]24[.]99</t>
  </si>
  <si>
    <t>147[.]182[.]143[.]122</t>
  </si>
  <si>
    <t xml:space="preserve">65[.]108[.]128[.]54 </t>
  </si>
  <si>
    <t>39[.]101[.]136[.]68</t>
  </si>
  <si>
    <t xml:space="preserve">90[.]187[.]238[.]157 </t>
  </si>
  <si>
    <t>42[.]192[.]50[.]141</t>
  </si>
  <si>
    <t xml:space="preserve">91[.]189[.]177[.]186 </t>
  </si>
  <si>
    <t>81[.]68[.]225[.]226</t>
  </si>
  <si>
    <t>185[.]195[.]58[.]58</t>
  </si>
  <si>
    <t xml:space="preserve">188[.]130[.]128[.]210 </t>
  </si>
  <si>
    <t>176[.]113[.]115[.]3</t>
  </si>
  <si>
    <t>158[.]247[.]227[.]231</t>
  </si>
  <si>
    <t xml:space="preserve">108[.]162[.]226[.]161 </t>
  </si>
  <si>
    <t>101[.]43[.]186[.]153</t>
  </si>
  <si>
    <t>182[.]92[.]167[.]31</t>
  </si>
  <si>
    <t xml:space="preserve">111[.]119[.]194[.]102 </t>
  </si>
  <si>
    <t>124[.]222[.]116[.]76</t>
  </si>
  <si>
    <t xml:space="preserve">162[.]158[.]107[.]57 </t>
  </si>
  <si>
    <t>42[.]194[.]199[.]231</t>
  </si>
  <si>
    <t>194[.]49[.]69[.]163</t>
  </si>
  <si>
    <t xml:space="preserve">162[.]158[.]171[.]10 </t>
  </si>
  <si>
    <t>195[.]178[.]120[.]225</t>
  </si>
  <si>
    <t>183[.]166[.]144[.]137</t>
  </si>
  <si>
    <t xml:space="preserve">172[.]69[.]166[.]91 </t>
  </si>
  <si>
    <t>165[.]22[.]247[.]3</t>
  </si>
  <si>
    <t>103[.]222[.]189[.]171</t>
  </si>
  <si>
    <t xml:space="preserve">172[.]71[.]82[.]116 </t>
  </si>
  <si>
    <t>172[.]94[.]15[.]80</t>
  </si>
  <si>
    <t xml:space="preserve">172[.]71[.]152[.]25 </t>
  </si>
  <si>
    <t>8[.]210[.]7[.]106</t>
  </si>
  <si>
    <t>185[.]211[.]160[.]112</t>
  </si>
  <si>
    <t>94[.]205[.]106[.]204</t>
  </si>
  <si>
    <t>164[.]92[.]113[.]94</t>
  </si>
  <si>
    <t xml:space="preserve">193[.]37[.]32[.]148 </t>
  </si>
  <si>
    <t>101[.]33[.]212[.]118</t>
  </si>
  <si>
    <t>45[.]8[.]145[.]254</t>
  </si>
  <si>
    <t xml:space="preserve">45[.]125[.]239[.]179 </t>
  </si>
  <si>
    <t>39[.]107[.]143[.]186</t>
  </si>
  <si>
    <t>77[.]73[.]133[.]59</t>
  </si>
  <si>
    <t xml:space="preserve">36[.]134[.]147[.]75 </t>
  </si>
  <si>
    <t>124[.]220[.]151[.]246</t>
  </si>
  <si>
    <t>38[.]108.119[.]121</t>
  </si>
  <si>
    <t xml:space="preserve">162[.]158[.]114[.]131 </t>
  </si>
  <si>
    <t>8[.]210[.]88[.]22</t>
  </si>
  <si>
    <t>188[.]72[.]101[.]3</t>
  </si>
  <si>
    <t xml:space="preserve">84[.]46[.]245[.]21 </t>
  </si>
  <si>
    <t>101[.]43[.]108[.]28</t>
  </si>
  <si>
    <t>188[.]72[.]101[.]4</t>
  </si>
  <si>
    <t xml:space="preserve">158[.]220[.]123[.]225 </t>
  </si>
  <si>
    <t>82[.]156[.]29[.]211</t>
  </si>
  <si>
    <t>194[.]28[.]172[.]172</t>
  </si>
  <si>
    <t xml:space="preserve">185[.]220[.]101[.]30 </t>
  </si>
  <si>
    <t>43[.]143[.]18[.]45</t>
  </si>
  <si>
    <t>194[.]28[.]172[.]81</t>
  </si>
  <si>
    <t xml:space="preserve">46[.]17[.]174[.]192 </t>
  </si>
  <si>
    <t>103[.]103[.]128[.]24</t>
  </si>
  <si>
    <t>185[.]99[.]133[.]246</t>
  </si>
  <si>
    <t>193[.]36[.]237[.]217</t>
  </si>
  <si>
    <t>49[.]233[.]62[.]180</t>
  </si>
  <si>
    <t>154[.]220[.]7[.]5</t>
  </si>
  <si>
    <t xml:space="preserve">43[.]128[.]100[.]206 </t>
  </si>
  <si>
    <t>112[.]125[.]90[.]4</t>
  </si>
  <si>
    <t>154[.]220[.]7[.]15</t>
  </si>
  <si>
    <t xml:space="preserve">108[.]162[.]227[.]3 </t>
  </si>
  <si>
    <t>111[.]67[.]201[.]77</t>
  </si>
  <si>
    <t>154[.]213[.]14[.]24</t>
  </si>
  <si>
    <t xml:space="preserve">103[.]130[.]218[.]39 </t>
  </si>
  <si>
    <t>154[.]31[.]174[.]90</t>
  </si>
  <si>
    <t>154[.]220[.]4[.]19</t>
  </si>
  <si>
    <t xml:space="preserve">195[.]2[.]67[.]184 </t>
  </si>
  <si>
    <t>101[.]42[.]235[.]120</t>
  </si>
  <si>
    <t>154[.]220[.]5[.]7</t>
  </si>
  <si>
    <t xml:space="preserve">195[.]2[.]75[.]216 </t>
  </si>
  <si>
    <t>119[.]91[.]199[.]154</t>
  </si>
  <si>
    <t>154[.]220[.]5[.]20</t>
  </si>
  <si>
    <t xml:space="preserve">43[.]128[.]110[.]17 </t>
  </si>
  <si>
    <t>47[.]105[.]205[.]216</t>
  </si>
  <si>
    <t>154[.]213[.]13[.]15</t>
  </si>
  <si>
    <t xml:space="preserve">81[.]4[.]122[.]193 </t>
  </si>
  <si>
    <t>139[.]159[.]179[.]41</t>
  </si>
  <si>
    <t>154[.]220[.]4[.]18</t>
  </si>
  <si>
    <t xml:space="preserve">49[.]0[.]200[.]89 </t>
  </si>
  <si>
    <t>47[.]243[.]77[.]32</t>
  </si>
  <si>
    <t>154[.]213[.]12[.]28</t>
  </si>
  <si>
    <t xml:space="preserve">36[.]99[.]136[.]129 </t>
  </si>
  <si>
    <t>124[.]223[.]172[.]116</t>
  </si>
  <si>
    <t>154[.]213[.]14[.]17</t>
  </si>
  <si>
    <t xml:space="preserve">120[.]230[.]10[.]46 </t>
  </si>
  <si>
    <t>116[.]62[.]209[.]65</t>
  </si>
  <si>
    <t>154[.]220[.]4[.]23</t>
  </si>
  <si>
    <t xml:space="preserve">182[.]16[.]21[.]98 </t>
  </si>
  <si>
    <t>111[.]67[.]196[.]79</t>
  </si>
  <si>
    <t>154[.]213[.]12[.]2</t>
  </si>
  <si>
    <t xml:space="preserve">37[.]120[.]190[.]85 </t>
  </si>
  <si>
    <t>101[.]133[.]226[.]4</t>
  </si>
  <si>
    <t>154[.]220[.]7[.]17</t>
  </si>
  <si>
    <t xml:space="preserve">110[.]226[.]177[.]66 </t>
  </si>
  <si>
    <t>119[.]91[.]129[.]58</t>
  </si>
  <si>
    <t>154[.]213[.]12[.]18</t>
  </si>
  <si>
    <t xml:space="preserve">139[.]59[.]118[.]87 </t>
  </si>
  <si>
    <t>121[.]36[.]26[.]24</t>
  </si>
  <si>
    <t>154[.]213[.]12[.]25</t>
  </si>
  <si>
    <t xml:space="preserve">166[.]108[.]224[.]168 </t>
  </si>
  <si>
    <t>8[.]141[.]166[.]112</t>
  </si>
  <si>
    <t>154[.]213[.]13[.]18</t>
  </si>
  <si>
    <t xml:space="preserve">172[.]71[.]81[.]143 </t>
  </si>
  <si>
    <t>101[.]37[.]159[.]162</t>
  </si>
  <si>
    <t>154[.]213[.]15[.]24</t>
  </si>
  <si>
    <t xml:space="preserve">179[.]61[.]189[.]179 </t>
  </si>
  <si>
    <t>8[.]142[.]176[.]44</t>
  </si>
  <si>
    <t>154[.]213[.]14[.]7</t>
  </si>
  <si>
    <t>121[.]4[.]226[.]18</t>
  </si>
  <si>
    <t>154[.]220[.]5[.]4</t>
  </si>
  <si>
    <t xml:space="preserve">135[.]181[.]74[.]243 </t>
  </si>
  <si>
    <t>161[.]35[.]196[.]150</t>
  </si>
  <si>
    <t>154[.]213[.]14[.]4</t>
  </si>
  <si>
    <t xml:space="preserve">136[.]243[.]35[.]73 </t>
  </si>
  <si>
    <t>47[.]109[.]85[.]98</t>
  </si>
  <si>
    <t>154[.]220[.]6[.]5</t>
  </si>
  <si>
    <t xml:space="preserve">144[.]76[.]67[.]169 </t>
  </si>
  <si>
    <t>163[.]197[.]34[.]149</t>
  </si>
  <si>
    <t>154[.]213[.]13[.]9</t>
  </si>
  <si>
    <t xml:space="preserve">157[.]90[.]182[.]28 </t>
  </si>
  <si>
    <t>43[.]138[.]157[.]80</t>
  </si>
  <si>
    <t>154[.]220[.]4[.]27</t>
  </si>
  <si>
    <t xml:space="preserve">172[.]71[.]250[.]25 </t>
  </si>
  <si>
    <t>103[.]150[.]36[.]94</t>
  </si>
  <si>
    <t>154[.]213[.]13[.]23</t>
  </si>
  <si>
    <t xml:space="preserve">217[.]76[.]60[.]61 </t>
  </si>
  <si>
    <t>104[.]238[.]141[.]221</t>
  </si>
  <si>
    <t>154[.]220[.]4[.]12</t>
  </si>
  <si>
    <t xml:space="preserve">139[.]59[.]190[.]132 </t>
  </si>
  <si>
    <t>107[.]174[.]181[.]157</t>
  </si>
  <si>
    <t>154[.]213[.]13[.]2</t>
  </si>
  <si>
    <t xml:space="preserve">164[.]92[.]234[.]251 </t>
  </si>
  <si>
    <t>112[.]121[.]173[.]226</t>
  </si>
  <si>
    <t>154[.]213[.]12[.]20</t>
  </si>
  <si>
    <t xml:space="preserve">43[.]156[.]12[.]25 </t>
  </si>
  <si>
    <t>112[.]121[.]173[.]227</t>
  </si>
  <si>
    <t>154[.]220[.]5[.]26</t>
  </si>
  <si>
    <t xml:space="preserve">114[.]119[.]165[.]226 </t>
  </si>
  <si>
    <t>112[.]121[.]173[.]229</t>
  </si>
  <si>
    <t>154[.]213[.]14[.]18</t>
  </si>
  <si>
    <t xml:space="preserve">119[.]8[.]174[.]228 </t>
  </si>
  <si>
    <t>144[.]34[.]160[.]57</t>
  </si>
  <si>
    <t>154[.]213[.]12[.]19</t>
  </si>
  <si>
    <t xml:space="preserve">124[.]156[.]200[.]143 </t>
  </si>
  <si>
    <t>154[.]204[.]59[.]116</t>
  </si>
  <si>
    <t>154[.]220[.]6[.]3</t>
  </si>
  <si>
    <t>172[.]69[.]46[.]154</t>
  </si>
  <si>
    <t>154[.]221[.]25[.]206</t>
  </si>
  <si>
    <t>154[.]220[.]7[.]11</t>
  </si>
  <si>
    <t xml:space="preserve">128[.]199[.]71[.]165 </t>
  </si>
  <si>
    <t>159[.]203[.]102[.]73</t>
  </si>
  <si>
    <t>154[.]213[.]14[.]16</t>
  </si>
  <si>
    <t>168[.]100[.]9[.]59</t>
  </si>
  <si>
    <t>154[.]220[.]6[.]22</t>
  </si>
  <si>
    <t>173[.]82[.]100[.]144</t>
  </si>
  <si>
    <t>154[.]213[.]14[.]27</t>
  </si>
  <si>
    <t xml:space="preserve">62[.]122[.]184[.]194 </t>
  </si>
  <si>
    <t>174[.]139[.]150[.]204</t>
  </si>
  <si>
    <t>154[.]213[.]12[.]12</t>
  </si>
  <si>
    <t>77[.]75[.]79[.]95</t>
  </si>
  <si>
    <t>174[.]139[.]150[.]205</t>
  </si>
  <si>
    <t>154[.]213[.]12[.]27</t>
  </si>
  <si>
    <t xml:space="preserve">37[.]60[.]240[.]180 </t>
  </si>
  <si>
    <t>174[.]139[.]150[.]250</t>
  </si>
  <si>
    <t>154[.]213[.]14[.]11</t>
  </si>
  <si>
    <t xml:space="preserve">162[.]158[.]86[.]8 </t>
  </si>
  <si>
    <t>198[.]74[.]114[.]198</t>
  </si>
  <si>
    <t>154[.]213[.]15[.]12</t>
  </si>
  <si>
    <t xml:space="preserve">128[.]199[.]45[.]220 </t>
  </si>
  <si>
    <t>216[.]240[.]130[.]72</t>
  </si>
  <si>
    <t>154[.]220[.]7[.]12</t>
  </si>
  <si>
    <t xml:space="preserve">43[.]134[.]142[.]8 </t>
  </si>
  <si>
    <t>23[.]106[.]215[.]160</t>
  </si>
  <si>
    <t>103[.]151[.]5[.]48</t>
  </si>
  <si>
    <t xml:space="preserve">108[.]162[.]227[.]88 </t>
  </si>
  <si>
    <t>23[.]106[.]223[.]108</t>
  </si>
  <si>
    <t>103[.]151[.]5[.]11</t>
  </si>
  <si>
    <t xml:space="preserve">124[.]243[.]132[.]148 </t>
  </si>
  <si>
    <t>23[.]108[.]57[.]1</t>
  </si>
  <si>
    <t>193[.]27[.]14[.]243</t>
  </si>
  <si>
    <t xml:space="preserve">129[.]226[.]158[.]26 </t>
  </si>
  <si>
    <t>23[.]108[.]57[.]120</t>
  </si>
  <si>
    <t>103[.]158[.]190[.]167</t>
  </si>
  <si>
    <t xml:space="preserve">162[.]158[.]162[.]223 </t>
  </si>
  <si>
    <t>23[.]81[.]246[.]99</t>
  </si>
  <si>
    <t xml:space="preserve">162[.]158[.]163[.]251 </t>
  </si>
  <si>
    <t>23[.]83[.]133[.]97</t>
  </si>
  <si>
    <t xml:space="preserve">172[.]69[.]166[.]65 </t>
  </si>
  <si>
    <t>43[.]130[.]61[.]146</t>
  </si>
  <si>
    <t>192[.]51[.]188[.]44</t>
  </si>
  <si>
    <t xml:space="preserve">172[.]70[.]143[.]209 </t>
  </si>
  <si>
    <t>45[.]154[.]14[.]103</t>
  </si>
  <si>
    <t>154[.]31[.]172[.]90</t>
  </si>
  <si>
    <t xml:space="preserve">172[.]71[.]81[.]72 </t>
  </si>
  <si>
    <t>45[.]91[.]67[.]44</t>
  </si>
  <si>
    <t>70[.]34[.]243[.]30</t>
  </si>
  <si>
    <t xml:space="preserve">217[.]160[.]0[.]246 </t>
  </si>
  <si>
    <t>5[.]230[.]72[.]106</t>
  </si>
  <si>
    <t>144[.]217[.]129[.]176</t>
  </si>
  <si>
    <t>54[.]36[.]145[.]173</t>
  </si>
  <si>
    <t>5[.]8[.]18[.]242</t>
  </si>
  <si>
    <t>51[.]81[.]52[.]253</t>
  </si>
  <si>
    <t xml:space="preserve">8[.]218[.]180[.]91 </t>
  </si>
  <si>
    <t>67[.]219[.]108[.]88</t>
  </si>
  <si>
    <t>156[.]234[.]39[.]231</t>
  </si>
  <si>
    <t xml:space="preserve">113[.]215[.]189[.]90 </t>
  </si>
  <si>
    <t>77[.]73[.]133[.]73</t>
  </si>
  <si>
    <t>45[.]76[.]219[.]71</t>
  </si>
  <si>
    <t xml:space="preserve">113[.]215[.]189[.]121 </t>
  </si>
  <si>
    <t>77[.]73[.]133[.]77</t>
  </si>
  <si>
    <t>45[.]76[.]163[.]95</t>
  </si>
  <si>
    <t xml:space="preserve">172[.]68[.]225[.]193 </t>
  </si>
  <si>
    <t>77[.]73[.]133[.]79</t>
  </si>
  <si>
    <t>167[.]114[.]38[.]155</t>
  </si>
  <si>
    <t>172[.]69[.]144[.]173</t>
  </si>
  <si>
    <t>84[.]32[.]128[.]88</t>
  </si>
  <si>
    <t>156[.]234[.]39[.]217</t>
  </si>
  <si>
    <t xml:space="preserve">45[.]76[.]55[.]47 </t>
  </si>
  <si>
    <t>94[.]204[.]207[.]101</t>
  </si>
  <si>
    <t>156[.]234[.]211[.]177</t>
  </si>
  <si>
    <t xml:space="preserve">43[.]134[.]89[.]111 </t>
  </si>
  <si>
    <t xml:space="preserve">43[.]159[.]63[.]75 </t>
  </si>
  <si>
    <t>103[.]79[.]120[.]74</t>
  </si>
  <si>
    <t xml:space="preserve">129[.]226[.]147[.]7 </t>
  </si>
  <si>
    <t>158[.]247[.]192[.]91</t>
  </si>
  <si>
    <t xml:space="preserve">159[.]138[.]86[.]91 </t>
  </si>
  <si>
    <t>45[.]135[.]118[.]131</t>
  </si>
  <si>
    <t xml:space="preserve">162[.]158[.]170[.]37 </t>
  </si>
  <si>
    <t>46[.]17[.]103[.]152</t>
  </si>
  <si>
    <t xml:space="preserve">165[.]22[.]111[.]237 </t>
  </si>
  <si>
    <t>64[.]176[.]48[.]153</t>
  </si>
  <si>
    <t xml:space="preserve">172[.]68[.]242[.]123 </t>
  </si>
  <si>
    <t>103[.]43[.]19[.]92</t>
  </si>
  <si>
    <t>195[.]26[.]87[.]219</t>
  </si>
  <si>
    <t>185[.]236[.]228[.]183</t>
  </si>
  <si>
    <t>85[.]239[.]63[.]160</t>
  </si>
  <si>
    <t>193[.]105[.]134[.]58</t>
  </si>
  <si>
    <t xml:space="preserve">188[.]40[.]122[.]96 </t>
  </si>
  <si>
    <t>146[.]0[.]74[.]16</t>
  </si>
  <si>
    <t xml:space="preserve">78[.]46[.]242[.]112 </t>
  </si>
  <si>
    <t>91[.]231[.]186[.]226</t>
  </si>
  <si>
    <t>91[.]222[.]174[.]41</t>
  </si>
  <si>
    <t>185[.]38[.]142[.]249</t>
  </si>
  <si>
    <t>51[.]89[.]156[.]153</t>
  </si>
  <si>
    <t xml:space="preserve">79[.]137[.]203[.]59 </t>
  </si>
  <si>
    <t>176[.]31[.]90[.]129</t>
  </si>
  <si>
    <t xml:space="preserve">207[.]154[.]243[.]184 </t>
  </si>
  <si>
    <t>137[.]74[.]181[.]100</t>
  </si>
  <si>
    <t>193[.]36[.]119[.]45</t>
  </si>
  <si>
    <t xml:space="preserve">79[.]137[.]203[.]19 </t>
  </si>
  <si>
    <t>185[.]158[.]248[.]159</t>
  </si>
  <si>
    <t>131[.]153[.]78[.]188</t>
  </si>
  <si>
    <t xml:space="preserve">188[.]40[.]141[.]211 </t>
  </si>
  <si>
    <t>37[.]143[.]130[.]146</t>
  </si>
  <si>
    <t xml:space="preserve">49[.]12[.]117[.]51 </t>
  </si>
  <si>
    <t>146[.]70[.]157[.]45</t>
  </si>
  <si>
    <t xml:space="preserve">78[.]47[.]9[.]120 </t>
  </si>
  <si>
    <t>185[.]195[.]200[.]39</t>
  </si>
  <si>
    <t>193[.]106[.]191[.]184</t>
  </si>
  <si>
    <t>185[.]38[.]142[.]229</t>
  </si>
  <si>
    <t xml:space="preserve">185[.]215[.]113[.]9 </t>
  </si>
  <si>
    <t>146[.]70[.]121[.]44</t>
  </si>
  <si>
    <t>77[.]91[.]78[.]118</t>
  </si>
  <si>
    <t>31[.]42[.]177[.]181</t>
  </si>
  <si>
    <t>77[.]105[.]160[.]21</t>
  </si>
  <si>
    <t>185[.]51[.]134[.]52</t>
  </si>
  <si>
    <t>45[.]159[.]189[.]140</t>
  </si>
  <si>
    <t>173[.]44[.]226[.]70</t>
  </si>
  <si>
    <t xml:space="preserve">188[.]40[.]187[.]155 </t>
  </si>
  <si>
    <t>45[.]14[.]227[.]233</t>
  </si>
  <si>
    <t xml:space="preserve">5[.]104[.]108[.]23 </t>
  </si>
  <si>
    <t>185[.]236[.]231[.]10</t>
  </si>
  <si>
    <t>193[.]106[.]191[.]201</t>
  </si>
  <si>
    <t>178[.]73[.]220[.]149</t>
  </si>
  <si>
    <t xml:space="preserve">185[.]196[.]8[.]176 </t>
  </si>
  <si>
    <t>45[.]14[.]227[.]212</t>
  </si>
  <si>
    <t>45[.]140[.]19[.]240</t>
  </si>
  <si>
    <t>91[.]222[.]173[.]225</t>
  </si>
  <si>
    <t>185[.]11[.]61[.]121</t>
  </si>
  <si>
    <t>146[.]70[.]35[.]168</t>
  </si>
  <si>
    <t>193[.]166[.]255[.]171</t>
  </si>
  <si>
    <t>146[.]70[.]157[.]213</t>
  </si>
  <si>
    <t xml:space="preserve">5[.]75[.]139[.]35 </t>
  </si>
  <si>
    <t>31[.]42[.]177[.]201</t>
  </si>
  <si>
    <t xml:space="preserve">81[.]17[.]29[.]162 </t>
  </si>
  <si>
    <t>5[.]252[.]176[.]8</t>
  </si>
  <si>
    <t xml:space="preserve">78[.]153[.]144[.]60 </t>
  </si>
  <si>
    <t>80[.]85[.]158[.]215</t>
  </si>
  <si>
    <t xml:space="preserve">89[.]163[.]210[.]240 </t>
  </si>
  <si>
    <t>193[.]149[.]129[.]88</t>
  </si>
  <si>
    <t xml:space="preserve">80[.]76[.]42[.]67 </t>
  </si>
  <si>
    <t>5[.]252[.]178[.]68</t>
  </si>
  <si>
    <t>116[.]202[.]251[.]8</t>
  </si>
  <si>
    <t xml:space="preserve">136[.]243[.]106[.]238 </t>
  </si>
  <si>
    <t>185[.]158[.]248[.]93</t>
  </si>
  <si>
    <t xml:space="preserve">45[.]92[.]178[.]114 </t>
  </si>
  <si>
    <t>146[.]70[.]135[.]182</t>
  </si>
  <si>
    <t xml:space="preserve">89[.]46[.]7[.]229 </t>
  </si>
  <si>
    <t>185[.]236[.]231[.]109</t>
  </si>
  <si>
    <t>31[.]204[.]159[.]244</t>
  </si>
  <si>
    <t>47[.]99[.]65[.]37</t>
  </si>
  <si>
    <t xml:space="preserve">5[.]134[.]5[.]71 </t>
  </si>
  <si>
    <t>156[.]192[.]145[.]51</t>
  </si>
  <si>
    <t>213[.]246[.]62[.]226</t>
  </si>
  <si>
    <t>91[.]109[.]186[.]10</t>
  </si>
  <si>
    <t xml:space="preserve">92[.]205[.]55[.]132 </t>
  </si>
  <si>
    <t>223[.]155[.]16[.]50</t>
  </si>
  <si>
    <t>148[.]113[.]8[.]71</t>
  </si>
  <si>
    <t>185[.]225[.]74[.]60</t>
  </si>
  <si>
    <t>185[.]173[.]130[.]24</t>
  </si>
  <si>
    <t>109[.]206[.]242[.]31</t>
  </si>
  <si>
    <t>77[.]37[.]53[.]180</t>
  </si>
  <si>
    <t>45[.]87[.]173[.]221</t>
  </si>
  <si>
    <t>95[.]141[.]183[.]175</t>
  </si>
  <si>
    <t>107[.]148[.]219[.]54</t>
  </si>
  <si>
    <t>195[.]128[.]49[.]210</t>
  </si>
  <si>
    <t>107[.]148[.]223[.]196</t>
  </si>
  <si>
    <t>47[.]246[.]165[.]164</t>
  </si>
  <si>
    <t>91[.]103[.]252[.]40</t>
  </si>
  <si>
    <t>45[.]15[.]156[.]21</t>
  </si>
  <si>
    <t>5[.]42[.]92[.]122</t>
  </si>
  <si>
    <t xml:space="preserve">185[.]215[.]113[.]204 </t>
  </si>
  <si>
    <t>5[.]42[.]92[.]116</t>
  </si>
  <si>
    <t xml:space="preserve">195[.]66[.]210[.]137 </t>
  </si>
  <si>
    <t>91[.]103[.]252[.]35</t>
  </si>
  <si>
    <t xml:space="preserve">213[.]202[.]223[.]115 </t>
  </si>
  <si>
    <t>45[.]135[.]232[.]2</t>
  </si>
  <si>
    <t xml:space="preserve">213[.]13[.]145[.]243 </t>
  </si>
  <si>
    <t>77[.]105[.]146[.]135</t>
  </si>
  <si>
    <t xml:space="preserve">212[.]204[.]112[.]234 </t>
  </si>
  <si>
    <t>91[.]103[.]252[.]49</t>
  </si>
  <si>
    <t xml:space="preserve">213[.]202[.]223[.]111 </t>
  </si>
  <si>
    <t>91[.]103[.]252[.]52</t>
  </si>
  <si>
    <t>51[.]250[.]126[.]210</t>
  </si>
  <si>
    <t>5[.]252[.]118[.]51</t>
  </si>
  <si>
    <t>85[.]209[.]135[.]11</t>
  </si>
  <si>
    <t>77[.]91[.]123[.]19</t>
  </si>
  <si>
    <t>109[.]206[.]161[.]72</t>
  </si>
  <si>
    <t>91[.]103[.]252[.]51</t>
  </si>
  <si>
    <t>109[.]206[.]161[.]15</t>
  </si>
  <si>
    <t>107[.]148[.]49[.]253</t>
  </si>
  <si>
    <t>91[.]103[.]252[.]50</t>
  </si>
  <si>
    <t>185[.]216[.]143[.]2</t>
  </si>
  <si>
    <t>139[.]9[.]3[.]92</t>
  </si>
  <si>
    <t>66[.]63[.]168[.]125</t>
  </si>
  <si>
    <t>45[.]92[.]178[.]115</t>
  </si>
  <si>
    <t>101[.]201[.]254[.]70</t>
  </si>
  <si>
    <t>149[.]202[.]45[.]103</t>
  </si>
  <si>
    <t xml:space="preserve">5[.]101[.]37[.]37 </t>
  </si>
  <si>
    <t>121[.]199[.]57[.]9</t>
  </si>
  <si>
    <t>213[.]252[.]247[.]62</t>
  </si>
  <si>
    <t xml:space="preserve">45[.]142[.]177[.]78 </t>
  </si>
  <si>
    <t>1[.]15[.]113[.]198</t>
  </si>
  <si>
    <t>43[.]132[.]199[].12</t>
  </si>
  <si>
    <t xml:space="preserve">176[.]221[.]32[.]30 </t>
  </si>
  <si>
    <t>47[.]114[.]77[.]60</t>
  </si>
  <si>
    <t>38[.]47[.]221[.]162</t>
  </si>
  <si>
    <t xml:space="preserve">193[.]41[.]237[.]81 </t>
  </si>
  <si>
    <t>147[.]78[.]47[.]229</t>
  </si>
  <si>
    <t>43[.]230[.]161[.]205</t>
  </si>
  <si>
    <t>147[.]102[.]10[.]1</t>
  </si>
  <si>
    <t>51[.]68[.]11[.]192</t>
  </si>
  <si>
    <t>213[.]209[.]62[.]1</t>
  </si>
  <si>
    <t>39[.]101[.]65[.]233</t>
  </si>
  <si>
    <t>216[.]41[.]162[.]172</t>
  </si>
  <si>
    <t>77[.]37[.]53[.]74</t>
  </si>
  <si>
    <t>103[.]253[.]43[.]84</t>
  </si>
  <si>
    <t>216[.]51[.]171[.]17</t>
  </si>
  <si>
    <t>77[.]37[.]53[.]76</t>
  </si>
  <si>
    <t>121[.]89[.]233[.]124</t>
  </si>
  <si>
    <t>103[.]96[.]72[.]140</t>
  </si>
  <si>
    <t>77[.]37[.]53[.]147</t>
  </si>
  <si>
    <t>103[.]27[.]109[.]249</t>
  </si>
  <si>
    <t>80[.]66[.]75[.]36</t>
  </si>
  <si>
    <t>77[.]37[.]53[.]225</t>
  </si>
  <si>
    <t>123[.]56[.]161[.]138</t>
  </si>
  <si>
    <t>80[.]66[.]75[.]37</t>
  </si>
  <si>
    <t>46[.]22[.]59[.]7</t>
  </si>
  <si>
    <t>121[.]5[.]165[.]96</t>
  </si>
  <si>
    <t>80[.]66[.]75[.]126</t>
  </si>
  <si>
    <t>91[.]228[.]238[.]70</t>
  </si>
  <si>
    <t>198[.]211[.]48[.]141</t>
  </si>
  <si>
    <t>80[.]66[.]75[.]116</t>
  </si>
  <si>
    <t xml:space="preserve">212[.]200[.]255[.]49 </t>
  </si>
  <si>
    <t>8[.]134[.]110[.]105</t>
  </si>
  <si>
    <t>80[.]66[.]75[.]51</t>
  </si>
  <si>
    <t>109[.]206[.]161[.]43</t>
  </si>
  <si>
    <t>119[.]29[.]154[.]61</t>
  </si>
  <si>
    <t>80[.]66[.]76[.]33</t>
  </si>
  <si>
    <t xml:space="preserve">212[.]112[.]110[.]243 </t>
  </si>
  <si>
    <t>62[.]182[.]86[.]225</t>
  </si>
  <si>
    <t>156[.]240[.]117[.]231</t>
  </si>
  <si>
    <t xml:space="preserve">149[.]129[.]194[.]93 </t>
  </si>
  <si>
    <t>8[.]140[.]12[.]176</t>
  </si>
  <si>
    <t>92[.]118[.]148[.]227</t>
  </si>
  <si>
    <t xml:space="preserve">185[.]172[.]128[.]116 </t>
  </si>
  <si>
    <t>182[.]61[.]150[.]1</t>
  </si>
  <si>
    <t>62[.]122[.]184[.]113</t>
  </si>
  <si>
    <t xml:space="preserve">89[.]163[.]152[.]111 </t>
  </si>
  <si>
    <t>87[.]251[.]64[.]245</t>
  </si>
  <si>
    <t>147[.]45[.]47[.]155</t>
  </si>
  <si>
    <t>119[.]45[.]238[.]142</t>
  </si>
  <si>
    <t>119[.]3[.]125[.]197</t>
  </si>
  <si>
    <t>91[.]203[.]4[.]45</t>
  </si>
  <si>
    <t>150[.]109[.]151[.]11</t>
  </si>
  <si>
    <t>49[.]235[.]255[.]219</t>
  </si>
  <si>
    <t>39[.]107[.]109[.]123</t>
  </si>
  <si>
    <t>80[.]66[.]75[.]55</t>
  </si>
  <si>
    <t>185[.]216[.]143[.]48</t>
  </si>
  <si>
    <t>1[.]14[.]8[.]189</t>
  </si>
  <si>
    <t>87[.]251[.]67[.]92</t>
  </si>
  <si>
    <t>94[.]102[.]57[.]166</t>
  </si>
  <si>
    <t>101[.]34[.]76[.]186</t>
  </si>
  <si>
    <t>121[.]4[.]69[.]26</t>
  </si>
  <si>
    <t>159[.]100[.]251[.]128</t>
  </si>
  <si>
    <t>101[.]35[.]17[.]6</t>
  </si>
  <si>
    <t>124[.]223[.]11[.]169</t>
  </si>
  <si>
    <t xml:space="preserve">80[.]150[.]6[.]143 </t>
  </si>
  <si>
    <t>101[.]35[.]199[.]165</t>
  </si>
  <si>
    <t>45[.]93[.]201[.]74</t>
  </si>
  <si>
    <t xml:space="preserve">193[.]233[.]233[.]233 </t>
  </si>
  <si>
    <t>101[.]43[.]51[.]104</t>
  </si>
  <si>
    <t>80[.]66[.]75[.]135</t>
  </si>
  <si>
    <t>185[.]87[.]148[.]190</t>
  </si>
  <si>
    <t>102[.]129[.]214[.]35</t>
  </si>
  <si>
    <t>194[.]26[.]135[.]44</t>
  </si>
  <si>
    <t xml:space="preserve">185[.]172[.]128[.]61 </t>
  </si>
  <si>
    <t>103[.]149[.]170[.]216</t>
  </si>
  <si>
    <t>89[.]117[.]55[.]149</t>
  </si>
  <si>
    <t xml:space="preserve">185[.]221[.]172[.]246 </t>
  </si>
  <si>
    <t>104[.]225[.]154[.]203</t>
  </si>
  <si>
    <t>5[.]181[.]86[.]241</t>
  </si>
  <si>
    <t xml:space="preserve">187[.]211[.]19[.]25 </t>
  </si>
  <si>
    <t>104[.]244[.]73[.]220</t>
  </si>
  <si>
    <t>185[.]170[.]144[.]153</t>
  </si>
  <si>
    <t xml:space="preserve">144[.]122[.]145[.]145 </t>
  </si>
  <si>
    <t>108[.]62[.]118[.]27</t>
  </si>
  <si>
    <t>80[.]66[.]76[.]30</t>
  </si>
  <si>
    <t xml:space="preserve">47[.]245[.]122[.]105 </t>
  </si>
  <si>
    <t>116[.]193[.]152[.]94</t>
  </si>
  <si>
    <t>80[.]66[.]76[.]34</t>
  </si>
  <si>
    <t>118[.]194[.]254[.]55</t>
  </si>
  <si>
    <t>80[.]66[.]76[.]21</t>
  </si>
  <si>
    <t>5[.]79[.]71[.]225</t>
  </si>
  <si>
    <t>118[.]99[.]52[.]84</t>
  </si>
  <si>
    <t>80[.]66[.]88[.]16</t>
  </si>
  <si>
    <t>119[.]28[.]101[.]125</t>
  </si>
  <si>
    <t>80[.]66[.]76[.]91</t>
  </si>
  <si>
    <t xml:space="preserve">92[.]223[.]116[.]222 </t>
  </si>
  <si>
    <t>121[.]127[.]249[.]167</t>
  </si>
  <si>
    <t xml:space="preserve">190[.]147[.]2[.]86 </t>
  </si>
  <si>
    <t>124[.]221[.]127[.]219</t>
  </si>
  <si>
    <t>45[.]93[.]201[.]68</t>
  </si>
  <si>
    <t>77[.]91[.]78[.]17</t>
  </si>
  <si>
    <t>80[.]66[.]75[.]172</t>
  </si>
  <si>
    <t xml:space="preserve">154[.]144[.]253[.]197 </t>
  </si>
  <si>
    <t>137[.]184[.]7[.]253</t>
  </si>
  <si>
    <t>45[.]159[.]188[.]158</t>
  </si>
  <si>
    <t>143[.]198[.]106[.]163</t>
  </si>
  <si>
    <t>85[.]192[.]40[.]252</t>
  </si>
  <si>
    <t xml:space="preserve">93[.]103[.]167[.]123 </t>
  </si>
  <si>
    <t>143[.]198[.]175[.]156</t>
  </si>
  <si>
    <t>45[.]159[.]189[.]33</t>
  </si>
  <si>
    <t>146[.]70[.]53[.]185</t>
  </si>
  <si>
    <t>185[.]209[.]161[.]89</t>
  </si>
  <si>
    <t xml:space="preserve">92[.]46[.]53[.]222 </t>
  </si>
  <si>
    <t>164[.]155[.]72[.]251</t>
  </si>
  <si>
    <t>104[.]193[.]255[.]50</t>
  </si>
  <si>
    <t xml:space="preserve">212[.]162[.]57[.]144 </t>
  </si>
  <si>
    <t>165[.]227[.]37[.]181</t>
  </si>
  <si>
    <t>84[.]54[.]50[.]198</t>
  </si>
  <si>
    <t xml:space="preserve">190[.]249[.]193[.]233 </t>
  </si>
  <si>
    <t>172[.]93[.]181[.]241</t>
  </si>
  <si>
    <t>45[.]88[.]67[.]94</t>
  </si>
  <si>
    <t xml:space="preserve">89[.]58[.]1[.]89 </t>
  </si>
  <si>
    <t>172[.]93[.]181[.]81</t>
  </si>
  <si>
    <t>139[.]99[.]123[.]196</t>
  </si>
  <si>
    <t xml:space="preserve">89[.]163[.]225[.]85 </t>
  </si>
  <si>
    <t>173[.]82[.]192[.]38</t>
  </si>
  <si>
    <t>87[.]120[.]88[.]63</t>
  </si>
  <si>
    <t xml:space="preserve">189[.]232[.]42[.]250 </t>
  </si>
  <si>
    <t>185[.]126[.]225[.]251</t>
  </si>
  <si>
    <t>37[.]143[.]8[.]8</t>
  </si>
  <si>
    <t>185[.]130[.]45[.]148</t>
  </si>
  <si>
    <t>185[.]106[.]92[.]95</t>
  </si>
  <si>
    <t xml:space="preserve">47[.]236[.]119[.]230 </t>
  </si>
  <si>
    <t>185[.]158[.]94[.]217</t>
  </si>
  <si>
    <t>85[.]217[.]144[.]184</t>
  </si>
  <si>
    <t xml:space="preserve">92[.]223[.]116[.]223 </t>
  </si>
  <si>
    <t>188[.]166[.]125[.]122</t>
  </si>
  <si>
    <t>185[.]46[.]46[.]130</t>
  </si>
  <si>
    <t xml:space="preserve">93[.]123[.]39[.]97 </t>
  </si>
  <si>
    <t>192[.]144[.]231[.]244</t>
  </si>
  <si>
    <t>2[.]59[.]255[.]145</t>
  </si>
  <si>
    <t>194[.]190[.]152[.]209</t>
  </si>
  <si>
    <t>192[.]227[.]234[.]152</t>
  </si>
  <si>
    <t>94[.]228[.]169[.]160</t>
  </si>
  <si>
    <t>195[.]123[.]210[.]178</t>
  </si>
  <si>
    <t>193[.]29[.]13[.]212</t>
  </si>
  <si>
    <t>5[.]35[.]33[.]167</t>
  </si>
  <si>
    <t>185[.]172[.]128[.]53</t>
  </si>
  <si>
    <t>198[.]98[.]59[.]150</t>
  </si>
  <si>
    <t>82[.]115[.]223[.]79</t>
  </si>
  <si>
    <t>193[.]106[.]191[.]185</t>
  </si>
  <si>
    <t>206[.]2[.]200[.]132</t>
  </si>
  <si>
    <t>80[.]76[.]42[.]128</t>
  </si>
  <si>
    <t xml:space="preserve">92[.]205[.]213[.]10 </t>
  </si>
  <si>
    <t>217[.]114[.]43[.]11</t>
  </si>
  <si>
    <t>89[.]23[.]108[.]174</t>
  </si>
  <si>
    <t xml:space="preserve">146[.]0[.]36[.]124 </t>
  </si>
  <si>
    <t>23[.]224[.]42[.]16</t>
  </si>
  <si>
    <t>146[.]70[.]86[.]15</t>
  </si>
  <si>
    <t xml:space="preserve">185[.]98[.]5[.]133 </t>
  </si>
  <si>
    <t>23[.]94[.]255[.]77</t>
  </si>
  <si>
    <t>89[.]23[.]107[.]49</t>
  </si>
  <si>
    <t xml:space="preserve">187[.]205[.]152[.]46 </t>
  </si>
  <si>
    <t>38[.]54[.]101[.]170</t>
  </si>
  <si>
    <t>5[.]161[.]69[.]57</t>
  </si>
  <si>
    <t>5[.]45[.]85[.]141</t>
  </si>
  <si>
    <t>38[.]54[.]37[.]36</t>
  </si>
  <si>
    <t>1[.]13[.]82[.]101</t>
  </si>
  <si>
    <t>37[.]48[.]65[.]154</t>
  </si>
  <si>
    <t>39[.]106[.]15[.]228</t>
  </si>
  <si>
    <t>89[.]23[.]97[.]19</t>
  </si>
  <si>
    <t>41[.]216[.]183[.]18</t>
  </si>
  <si>
    <t>5[.]188[.]33[.]254</t>
  </si>
  <si>
    <t xml:space="preserve">185[.]119[.]89[.]103 </t>
  </si>
  <si>
    <t>41[.]216[.]183[.]180</t>
  </si>
  <si>
    <t>5[.]188[.]34[.]164</t>
  </si>
  <si>
    <t>156[.]254[.]120[.]5</t>
  </si>
  <si>
    <t>41[.]216[.]183[.]240</t>
  </si>
  <si>
    <t>107[.]189[.]28[.]251</t>
  </si>
  <si>
    <t>45[.]147[.]229[.]203</t>
  </si>
  <si>
    <t>38[.]54[.]16[.]131</t>
  </si>
  <si>
    <t>2[.]58[.]15[.]51</t>
  </si>
  <si>
    <t>45[.]153[.]243[.]45</t>
  </si>
  <si>
    <t>5[.]255[.]99[.]47</t>
  </si>
  <si>
    <t>45[.]32[.]76[.]239</t>
  </si>
  <si>
    <t>38[.]60[.]199[.]87</t>
  </si>
  <si>
    <t>5[.]255[.]103[.]38</t>
  </si>
  <si>
    <t>45[.]63[.]108[.]237</t>
  </si>
  <si>
    <t>45[.]129[.]199[.]208</t>
  </si>
  <si>
    <t>45[.]76[.]153[.]163</t>
  </si>
  <si>
    <t>45[.]76[.]186[.]26</t>
  </si>
  <si>
    <t>46[.]102[.]174[.]7</t>
  </si>
  <si>
    <t>47[.]242[.]248[.]211</t>
  </si>
  <si>
    <t>45[.]77[.]153[.]197</t>
  </si>
  <si>
    <t>77[.]83[.]198[.]41</t>
  </si>
  <si>
    <t>5[.]199[.]168[.]128</t>
  </si>
  <si>
    <t>82[.]117[.]255[.]89</t>
  </si>
  <si>
    <t>61[.]160[.]251[.]5</t>
  </si>
  <si>
    <t>85[.]239[.]55[.]47</t>
  </si>
  <si>
    <t>64[.]69[.]34[.]230</t>
  </si>
  <si>
    <t>92[.]38[.]169[.]222</t>
  </si>
  <si>
    <t>89[.]147[.]108[.]226</t>
  </si>
  <si>
    <t>92[.]38[.]176[.]128</t>
  </si>
  <si>
    <t>89[.]150[.]40[.]23</t>
  </si>
  <si>
    <t>8[.]209[.]252[.]175</t>
  </si>
  <si>
    <t>92[.]38[.]178[.]40</t>
  </si>
  <si>
    <t>89[.]207[.]129[.]143</t>
  </si>
  <si>
    <t>81[.]161[.]229[.]92</t>
  </si>
  <si>
    <t>92[.]38[.]178[.]60</t>
  </si>
  <si>
    <t>94[.]140[.]115[.]128</t>
  </si>
  <si>
    <t>91[.]213[.]50[.]75</t>
  </si>
  <si>
    <t>92[.]223[.]90[.]133</t>
  </si>
  <si>
    <t>146[.]70[.]135[.]243</t>
  </si>
  <si>
    <t>91[.]240[.]118[.]210</t>
  </si>
  <si>
    <t>185[.]244[.]129[.]90</t>
  </si>
  <si>
    <t>8[.]141[.]153[.]32</t>
  </si>
  <si>
    <t>103[.]140[.]239[.]41</t>
  </si>
  <si>
    <t>185[.]244[.]129[.]218</t>
  </si>
  <si>
    <t>138[.]68[.]229[.]86</t>
  </si>
  <si>
    <t>103[.]157[.]142[.]95</t>
  </si>
  <si>
    <t>193[.]168[.]141[.]28</t>
  </si>
  <si>
    <t>178[.]62[.]204[.]22</t>
  </si>
  <si>
    <t>108[.]61[.]158[.]179</t>
  </si>
  <si>
    <t>195[.]123[.]218[.]38</t>
  </si>
  <si>
    <t>8[.]210[.]84[.]140</t>
  </si>
  <si>
    <t>216[.]238[.]68[.]36</t>
  </si>
  <si>
    <t>124[.]220[.]156[.]75</t>
  </si>
  <si>
    <t>140[.]82[.]7[.]72</t>
  </si>
  <si>
    <t>209[.]141[.]50[.]215</t>
  </si>
  <si>
    <t>49[.]7[.]131[.]69</t>
  </si>
  <si>
    <t>141[.]164[.]63[.]244</t>
  </si>
  <si>
    <t>159[.]100[.]13[.]218</t>
  </si>
  <si>
    <t>120[.]48[.]75[.]169</t>
  </si>
  <si>
    <t>154[.]212[.]129[.]132</t>
  </si>
  <si>
    <t>176[.]113[.]115[.]177</t>
  </si>
  <si>
    <t>120[.]48[.]116[.]48</t>
  </si>
  <si>
    <t>163[.]172[.]59[.]233</t>
  </si>
  <si>
    <t>47[.]100[.]100[.]12</t>
  </si>
  <si>
    <t>5[.]252[.]176[.]63</t>
  </si>
  <si>
    <t>31[.]173[.]88[.]81</t>
  </si>
  <si>
    <t>198[.]148[.]111[.]17</t>
  </si>
  <si>
    <t>5[.]199[.]173[.]4</t>
  </si>
  <si>
    <t>163[.]172[.]112[.]161</t>
  </si>
  <si>
    <t>39[.]103[.]189[.]229</t>
  </si>
  <si>
    <t>5[.]252[.]176[.]22</t>
  </si>
  <si>
    <t>193[.]34[.]77[.]154</t>
  </si>
  <si>
    <t>36[.]27[.]214[.]150</t>
  </si>
  <si>
    <t>83[.]166[.]240[.]52</t>
  </si>
  <si>
    <t>50[.]114[.]185[.]59</t>
  </si>
  <si>
    <t>43[.]155[.]2[.]46</t>
  </si>
  <si>
    <t>213[.]183[.]48[.]75</t>
  </si>
  <si>
    <t>77[.]91[.]101[.]145</t>
  </si>
  <si>
    <t>8[.]142[.]92[.]17</t>
  </si>
  <si>
    <t>154[.]213[.]12[.]29</t>
  </si>
  <si>
    <t>45[.]207[.]52[.]74</t>
  </si>
  <si>
    <t>47[.]242[.]83[.]109</t>
  </si>
  <si>
    <t>154[.]220[.]4[.]30</t>
  </si>
  <si>
    <t>8[.]208[.]27[.]150</t>
  </si>
  <si>
    <t>42[.]202[.]144[.]230</t>
  </si>
  <si>
    <t>154[.]213[.]13[.]14</t>
  </si>
  <si>
    <t>185[.]157[.]160[.]136</t>
  </si>
  <si>
    <t>47[.]94[.]3[.]175</t>
  </si>
  <si>
    <t>154[.]220[.]5[.]23</t>
  </si>
  <si>
    <t>213[.]152[.]162[.]69</t>
  </si>
  <si>
    <t>45[.]32[.]64[.]150</t>
  </si>
  <si>
    <t>154[.]220[.]7[.]2</t>
  </si>
  <si>
    <t>213[.]152[.]186[.]40</t>
  </si>
  <si>
    <t>107[.]182[.]18[.]111</t>
  </si>
  <si>
    <t>154[.]213[.]13[.]10</t>
  </si>
  <si>
    <t>46[.]196[.]24[.]72</t>
  </si>
  <si>
    <t>23[.]227[.]203[.]100</t>
  </si>
  <si>
    <t>154[.]220[.]6[.]13</t>
  </si>
  <si>
    <t>46[.]226[.]163[.]38</t>
  </si>
  <si>
    <t>43[.]138[.]150[.]21</t>
  </si>
  <si>
    <t>154[.]213[.]15[.]17</t>
  </si>
  <si>
    <t>103[.]243[.]212[.]98</t>
  </si>
  <si>
    <t>101[.]35[.]49[.]249</t>
  </si>
  <si>
    <t>154[.]220[.]6[.]6</t>
  </si>
  <si>
    <t>103[.]96[.]131[.]150</t>
  </si>
  <si>
    <t>170[.]178[.]217[.]162</t>
  </si>
  <si>
    <t>154[.]213[.]15[.]28</t>
  </si>
  <si>
    <t>103[.]96[.]128[.]44</t>
  </si>
  <si>
    <t>124[.]221[.]119[.]2</t>
  </si>
  <si>
    <t>154[.]220[.]6[.]11</t>
  </si>
  <si>
    <t>1[.]116[.]39[.]144</t>
  </si>
  <si>
    <t>154[.]213[.]15[.]19</t>
  </si>
  <si>
    <t>47[.]98[.]253[.]9</t>
  </si>
  <si>
    <t>154[.]213[.]14[.]30</t>
  </si>
  <si>
    <t>147[.]45[.]44[.]73</t>
  </si>
  <si>
    <t>101[.]43[.]225[.]48</t>
  </si>
  <si>
    <t>154[.]220[.]5[.]17</t>
  </si>
  <si>
    <t>89[.]23[.]98[.]116</t>
  </si>
  <si>
    <t>47[.]244[.]167[.]171</t>
  </si>
  <si>
    <t>154[.]213[.]13[.]28</t>
  </si>
  <si>
    <t>147[.]78[.]103[.]199</t>
  </si>
  <si>
    <t>43[.]142[.]49[.]253</t>
  </si>
  <si>
    <t>154[.]220[.]5[.]11</t>
  </si>
  <si>
    <t>89[.]150.40.43</t>
  </si>
  <si>
    <t>23[.]224[.]42[.]15</t>
  </si>
  <si>
    <t>101[.]99[.]94[.]142</t>
  </si>
  <si>
    <t>91[.]195.240.123</t>
  </si>
  <si>
    <t>47[.]242[.]4[.]140</t>
  </si>
  <si>
    <t>154[.]213[.]14[.]22</t>
  </si>
  <si>
    <t xml:space="preserve">5[.]255.113.149 </t>
  </si>
  <si>
    <t>212[.]192[.]246[.]16</t>
  </si>
  <si>
    <t>154[.]220[.]7[.]9</t>
  </si>
  <si>
    <t>193[.]107[.]109[.]76</t>
  </si>
  <si>
    <t>81[.]69[.]39[.]123</t>
  </si>
  <si>
    <t>154[.]220[.]7[.]4</t>
  </si>
  <si>
    <t>41[.]216[.]183[.]103</t>
  </si>
  <si>
    <t>1[.]12[.]235[.]247</t>
  </si>
  <si>
    <t>154[.]220[.]7[.]26</t>
  </si>
  <si>
    <t>85[.]28[.]47[.]123</t>
  </si>
  <si>
    <t>124[.]223[.]164[.]205</t>
  </si>
  <si>
    <t>154[.]213[.]14[.]5</t>
  </si>
  <si>
    <t>66[.]42[.]35[.]73</t>
  </si>
  <si>
    <t>101[.]33[.]214[.]18</t>
  </si>
  <si>
    <t>154[.]213[.]15[.]13</t>
  </si>
  <si>
    <t>149[.]102[.]139[.]193</t>
  </si>
  <si>
    <t>161[.]97[.]161[.]77</t>
  </si>
  <si>
    <t>154[.]213[.]14[.]26</t>
  </si>
  <si>
    <t>45[.]141[.]215[.]199</t>
  </si>
  <si>
    <t>47[.]243[.]73[.]233</t>
  </si>
  <si>
    <t>154[.]213[.]15[.]22</t>
  </si>
  <si>
    <t>184[.]145[.]64[.]135</t>
  </si>
  <si>
    <t>92[.]38[.]135[.]188</t>
  </si>
  <si>
    <t>154[.]220[.]4[.]11</t>
  </si>
  <si>
    <t>181[.]162[.]141[.]21</t>
  </si>
  <si>
    <t>5[.]42[.]199[.]46</t>
  </si>
  <si>
    <t>154[.]220[.]6[.]15</t>
  </si>
  <si>
    <t>188[.]173[.]86[.]179</t>
  </si>
  <si>
    <t>120[.]53[.]235[.]205</t>
  </si>
  <si>
    <t>154[.]213[.]15[.]10</t>
  </si>
  <si>
    <t>5[.]253[.]246[.]44</t>
  </si>
  <si>
    <t>154[.]202[.]59[.]95</t>
  </si>
  <si>
    <t>154[.]213[.]14[.]20</t>
  </si>
  <si>
    <t>167[.]114[.]58[.]192</t>
  </si>
  <si>
    <t>160[.]124[.]103[.]87</t>
  </si>
  <si>
    <t>154[.]213[.]15[.]15</t>
  </si>
  <si>
    <t>79[.]110[.]48[.]149</t>
  </si>
  <si>
    <t>159[.]75[.]33[.]64</t>
  </si>
  <si>
    <t>154[.]213[.]13[.]26</t>
  </si>
  <si>
    <t>45[.]139[.]104[.]237</t>
  </si>
  <si>
    <t>124[.]222[.]192[.]92</t>
  </si>
  <si>
    <t>154[.]220[.]4[.]16</t>
  </si>
  <si>
    <t>158[.]255[.]215[.]119</t>
  </si>
  <si>
    <t>43[.]128[.]130[.]160</t>
  </si>
  <si>
    <t>154[.]220[.]5[.]2</t>
  </si>
  <si>
    <t>38[.]180[.]54[.]49</t>
  </si>
  <si>
    <t>106[.]13[.]95[.]3</t>
  </si>
  <si>
    <t>154[.]213[.]15[.]21</t>
  </si>
  <si>
    <t>38[.]180[.]93[.]140</t>
  </si>
  <si>
    <t>59[.]63[.]224[.]101</t>
  </si>
  <si>
    <t>154[.]213[.]12[.]24</t>
  </si>
  <si>
    <t>38[.]180[.]153[.]163</t>
  </si>
  <si>
    <t>47[.]111[.]7[.]76</t>
  </si>
  <si>
    <t>154[.]213[.]15[.]30</t>
  </si>
  <si>
    <t>192[.]121[.]47[.]161</t>
  </si>
  <si>
    <t>124[.]223[.]10[.]130</t>
  </si>
  <si>
    <t>154[.]220[.]5[.]12</t>
  </si>
  <si>
    <t>185[.]123[.]101[.]232</t>
  </si>
  <si>
    <t>101[.]35[.]47[.]93</t>
  </si>
  <si>
    <t>154[.]220[.]6[.]12</t>
  </si>
  <si>
    <t>185[.]244[.]210[.]47</t>
  </si>
  <si>
    <t>120[.]53[.]233[.]231</t>
  </si>
  <si>
    <t>154[.]213[.]15[.]4</t>
  </si>
  <si>
    <t>192[.]71[.]166[.]95</t>
  </si>
  <si>
    <t>42[.]192[.]21[.]181</t>
  </si>
  <si>
    <t>154[.]220[.]4[.]10</t>
  </si>
  <si>
    <t>194[.]68[.]44[.]22</t>
  </si>
  <si>
    <t>122[.]112[.]221[.]253</t>
  </si>
  <si>
    <t>154[.]213[.]13[.]7</t>
  </si>
  <si>
    <t>94[.]156[.]67[.]132</t>
  </si>
  <si>
    <t>154[.]204[.]57[.]111</t>
  </si>
  <si>
    <t>154[.]220[.]4[.]28</t>
  </si>
  <si>
    <t>147[.]182[.]202[.]39</t>
  </si>
  <si>
    <t>154[.]202[.]59[.]41</t>
  </si>
  <si>
    <t>154[.]220[.]7[.]29</t>
  </si>
  <si>
    <t>103[.]96[.]131[.]84</t>
  </si>
  <si>
    <t>209[.]133[.]211[.]242</t>
  </si>
  <si>
    <t>154[.]220[.]7[.]13</t>
  </si>
  <si>
    <t>58[.]64[.]204[.]145</t>
  </si>
  <si>
    <t>112[.]196[.]204[.]233</t>
  </si>
  <si>
    <t>154[.]220[.]5[.]13</t>
  </si>
  <si>
    <t>37[.]0[.]10[.]214</t>
  </si>
  <si>
    <t>103[.]108[.]107[.]231</t>
  </si>
  <si>
    <t>154[.]213[.]15[.]8</t>
  </si>
  <si>
    <t>185[.]215[.]113[.]31</t>
  </si>
  <si>
    <t>143[.]198[.]13[.]212</t>
  </si>
  <si>
    <t>154[.]220[.]4[.]5</t>
  </si>
  <si>
    <t>193[.]178[.]170[.]30</t>
  </si>
  <si>
    <t>119[.]29[.]89[.]253</t>
  </si>
  <si>
    <t>154[.]213[.]12[.]6</t>
  </si>
  <si>
    <t>5[.]254[.]80[.]190</t>
  </si>
  <si>
    <t>82[.]157[.]182[.]245</t>
  </si>
  <si>
    <t>154[.]213[.]15[.]6</t>
  </si>
  <si>
    <t>88[.]99[.]151[.]68</t>
  </si>
  <si>
    <t>119[.]3[.]134[.]252</t>
  </si>
  <si>
    <t>154[.]220[.]6[.]27</t>
  </si>
  <si>
    <t>65[.]108[.]21[.]23</t>
  </si>
  <si>
    <t>158[.]247[.]203[.]139</t>
  </si>
  <si>
    <t>154[.]220[.]6[.]20</t>
  </si>
  <si>
    <t>93[.]115[.]91[.]27</t>
  </si>
  <si>
    <t>121[.]36[.]192[.]30</t>
  </si>
  <si>
    <t>154[.]220[.]6[.]26</t>
  </si>
  <si>
    <t>51[.]195[.]145[.]80</t>
  </si>
  <si>
    <t>82[.]157[.]245[.]205</t>
  </si>
  <si>
    <t>154[.]220[.]7[.]18</t>
  </si>
  <si>
    <t>140[.]82[.]32[.]9</t>
  </si>
  <si>
    <t>139[.]155[.]81[.]10</t>
  </si>
  <si>
    <t>154[.]220[.]5[.]29</t>
  </si>
  <si>
    <t>84[.]38[.]129[.]31</t>
  </si>
  <si>
    <t>43[.]138[.]66[.]231</t>
  </si>
  <si>
    <t>154[.]220[.]4[.]9</t>
  </si>
  <si>
    <t>91[.]92[.]240[.]171</t>
  </si>
  <si>
    <t>101[.]200[.]49[.]219</t>
  </si>
  <si>
    <t>154[.]213[.]13[.]16</t>
  </si>
  <si>
    <t>94[.]131[.]106[.]53</t>
  </si>
  <si>
    <t>47[.]103[.]157[.]82</t>
  </si>
  <si>
    <t>154[.]213[.]12[.]22</t>
  </si>
  <si>
    <t>38[.]180[.]203[.]208</t>
  </si>
  <si>
    <t>47[.]92[.]97[.]171</t>
  </si>
  <si>
    <t>154[.]213[.]13[.]5</t>
  </si>
  <si>
    <t>5[.]254[.]73[.]99</t>
  </si>
  <si>
    <t>120[.]132[.]81[.]238</t>
  </si>
  <si>
    <t>154[.]213[.]14[.]12</t>
  </si>
  <si>
    <t>31[.]177[.]108[.]53</t>
  </si>
  <si>
    <t>114[.]115[.]205[.]206</t>
  </si>
  <si>
    <t>154[.]220[.]5[.]15</t>
  </si>
  <si>
    <t>193[.]3[.]19[.]146</t>
  </si>
  <si>
    <t>103[.]253[.]43[.]230</t>
  </si>
  <si>
    <t>154[.]213[.]14[.]9</t>
  </si>
  <si>
    <t>94[.]141[.]120[.]170</t>
  </si>
  <si>
    <t>1[.]15[.]74[.]201</t>
  </si>
  <si>
    <t>154[.]213[.]13[.]27</t>
  </si>
  <si>
    <t>147[.]45[.]47[.]104</t>
  </si>
  <si>
    <t>124[.]222[.]100[.]22</t>
  </si>
  <si>
    <t>154[.]213[.]12[.]23</t>
  </si>
  <si>
    <t>176[.]111[.]174[.]140</t>
  </si>
  <si>
    <t>43[.]143[.]175[.]188</t>
  </si>
  <si>
    <t>154[.]213[.]14[.]25</t>
  </si>
  <si>
    <t>5[.]42[.]92[.]213</t>
  </si>
  <si>
    <t>110[.]42[.]190[.]201</t>
  </si>
  <si>
    <t>154[.]213[.]13[.]19</t>
  </si>
  <si>
    <t>104[.]136[.]191[.]151</t>
  </si>
  <si>
    <t>82[.]157[.]144[.]204</t>
  </si>
  <si>
    <t>154[.]220[.]6[.]18</t>
  </si>
  <si>
    <t>108[.]6[.]49[.]39</t>
  </si>
  <si>
    <t>121[.]5[.]130[.]73</t>
  </si>
  <si>
    <t>154[.]220[.]4[.]4</t>
  </si>
  <si>
    <t>113[.]61[.]182[.]254</t>
  </si>
  <si>
    <t>192[.]236[.]193[.]209</t>
  </si>
  <si>
    <t>154[.]213[.]14[.]10</t>
  </si>
  <si>
    <t>115[.]21[.]190[.]71</t>
  </si>
  <si>
    <t>193[.]233[.]253[.]156</t>
  </si>
  <si>
    <t>154[.]213[.]15[.]14</t>
  </si>
  <si>
    <t>119[.]246[.]51[.]206</t>
  </si>
  <si>
    <t>8[.]218[.]29[.]247</t>
  </si>
  <si>
    <t>154[.]213[.]12[.]21</t>
  </si>
  <si>
    <t>119[.]247[.]246[.]237</t>
  </si>
  <si>
    <t>118[.]25[.]12[.]11</t>
  </si>
  <si>
    <t>154[.]220[.]6[.]24</t>
  </si>
  <si>
    <t>121[.]148[.]244[.]135</t>
  </si>
  <si>
    <t>42[.]192[.]54[.]106</t>
  </si>
  <si>
    <t>154[.]213[.]13[.]6</t>
  </si>
  <si>
    <t>122[.]215[.]187[.]23</t>
  </si>
  <si>
    <t>47[.]103[.]13[.]224</t>
  </si>
  <si>
    <t>154[.]213[.]15[.]3</t>
  </si>
  <si>
    <t>124[.]244[.]34[.]180</t>
  </si>
  <si>
    <t>121[.]196[.]200[.]127</t>
  </si>
  <si>
    <t>154[.]213[.]12[.]10</t>
  </si>
  <si>
    <t>125[.]59[.]116[.]52</t>
  </si>
  <si>
    <t>47[.]242[.]83[.]75</t>
  </si>
  <si>
    <t>154[.]220[.]4[.]26</t>
  </si>
  <si>
    <t>140[.]228[.]220[.]56</t>
  </si>
  <si>
    <t>144[.]34[.]170[.]124</t>
  </si>
  <si>
    <t>154[.]220[.]7[.]23</t>
  </si>
  <si>
    <t>141[.]164[.]125[.]246</t>
  </si>
  <si>
    <t>1[.]12[.]42[.]153</t>
  </si>
  <si>
    <t>154[.]213[.]13[.]12</t>
  </si>
  <si>
    <t>152[.]165[.]225[.]48</t>
  </si>
  <si>
    <t>116[.]205[.]178[.]32</t>
  </si>
  <si>
    <t>154[.]213[.]12[.]14</t>
  </si>
  <si>
    <t>156[.]155[.]142[.]146</t>
  </si>
  <si>
    <t>220[.]189[.]211[.]75</t>
  </si>
  <si>
    <t>154[.]220[.]7[.]19</t>
  </si>
  <si>
    <t>157[.]131[.]181[.]118</t>
  </si>
  <si>
    <t>42[.]192[.]77[.]229</t>
  </si>
  <si>
    <t>154[.]213[.]14[.]2</t>
  </si>
  <si>
    <t>157[.]157[.]36[.]129</t>
  </si>
  <si>
    <t>47[.]104[.]179[.]218</t>
  </si>
  <si>
    <t>154[.]220[.]4[.]15</t>
  </si>
  <si>
    <t>172[.]118[.]29[.]20</t>
  </si>
  <si>
    <t>118[.]89[.]22[.]1</t>
  </si>
  <si>
    <t>154[.]220[.]4[.]17</t>
  </si>
  <si>
    <t>173[.]174[.]92[.]59</t>
  </si>
  <si>
    <t>1[.]15[.]57[.]231</t>
  </si>
  <si>
    <t>154[.]220[.]6[.]25</t>
  </si>
  <si>
    <t>175[.]117[.]39[.]52</t>
  </si>
  <si>
    <t>173[.]82[.]134[.]187</t>
  </si>
  <si>
    <t>154[.]220[.]6[.]4</t>
  </si>
  <si>
    <t>176[.]37[.]208[.]150</t>
  </si>
  <si>
    <t>124[.]222[.]22[.]248</t>
  </si>
  <si>
    <t>154[.]213[.]13[.]21</t>
  </si>
  <si>
    <t>176[.]38[.]36[.]25</t>
  </si>
  <si>
    <t>121[.]40[.]127[.]134</t>
  </si>
  <si>
    <t>154[.]220[.]4[.]22</t>
  </si>
  <si>
    <t>180[.]69[.]134[.]173</t>
  </si>
  <si>
    <t>49[.]232[.]222[.]58</t>
  </si>
  <si>
    <t>154[.]220[.]6[.]2</t>
  </si>
  <si>
    <t>181[.]129[.]53[.]59</t>
  </si>
  <si>
    <t>116[.]204[.]121[.]193</t>
  </si>
  <si>
    <t>154[.]213[.]15[.]18</t>
  </si>
  <si>
    <t>184[.]152[.]74[.]92</t>
  </si>
  <si>
    <t>119[.]91[.]31[.]246</t>
  </si>
  <si>
    <t>154[.]213[.]14[.]19</t>
  </si>
  <si>
    <t>184[.]68[.]123[.]18</t>
  </si>
  <si>
    <t>47[.]116[.]25[.]84</t>
  </si>
  <si>
    <t>154[.]213[.]13[.]11</t>
  </si>
  <si>
    <t>192[.]230[.]136[.]217</t>
  </si>
  <si>
    <t>66[.]152[.]178[.]184</t>
  </si>
  <si>
    <t>154[.]220[.]6[.]17</t>
  </si>
  <si>
    <t>198[.]217[.]121[.]198</t>
  </si>
  <si>
    <t>116[.]62[.]146[.]245</t>
  </si>
  <si>
    <t>154[.]220[.]7[.]6</t>
  </si>
  <si>
    <t>203[.]173[.]189[.]80</t>
  </si>
  <si>
    <t>119[.]91[.]224[.]84</t>
  </si>
  <si>
    <t>154[.]220[.]7[.]20</t>
  </si>
  <si>
    <t>203[.]218[.]198[.]139</t>
  </si>
  <si>
    <t>182[.]43[.]232[.]188</t>
  </si>
  <si>
    <t>154[.]220[.]6[.]8</t>
  </si>
  <si>
    <t>207[.]183[.]188[.]149</t>
  </si>
  <si>
    <t>101[.]133[.]171[.]10</t>
  </si>
  <si>
    <t>154[.]220[.]5[.]6</t>
  </si>
  <si>
    <t>207[.]44[.]27[.]95</t>
  </si>
  <si>
    <t>39[.]107[.]93[.]206</t>
  </si>
  <si>
    <t>154[.]213[.]12[.]16</t>
  </si>
  <si>
    <t>209[.]202[.]217[.]22</t>
  </si>
  <si>
    <t>111[.]90[.]146[.]114</t>
  </si>
  <si>
    <t>154[.]213[.]15[.]7</t>
  </si>
  <si>
    <t>210[.]242[.]252[.]145</t>
  </si>
  <si>
    <t>124[.]221[.]166[.]36</t>
  </si>
  <si>
    <t>154[.]220[.]7[.]27</t>
  </si>
  <si>
    <t>211[.]208[.]120[.]162</t>
  </si>
  <si>
    <t>101[.]201[.]154[.]42</t>
  </si>
  <si>
    <t>154[.]220[.]5[.]18</t>
  </si>
  <si>
    <t>211[.]219[.]150[.]242</t>
  </si>
  <si>
    <t>154[.]213[.]13[.]3</t>
  </si>
  <si>
    <t>212[.]244[.]34[.]194</t>
  </si>
  <si>
    <t>106[.]12[.]134[.]91</t>
  </si>
  <si>
    <t>154[.]220[.]6[.]9</t>
  </si>
  <si>
    <t>212[.]37[.]113[.]58</t>
  </si>
  <si>
    <t>47[.]243[.]104[.]189</t>
  </si>
  <si>
    <t>154[.]213[.]12[.]5</t>
  </si>
  <si>
    <t>213[.]21[.]86[.]45</t>
  </si>
  <si>
    <t>175[.]178[.]227[.]238</t>
  </si>
  <si>
    <t>154[.]220[.]7[.]7</t>
  </si>
  <si>
    <t>216[.]165[.]244[.]2</t>
  </si>
  <si>
    <t>101[.]132[.]112[.]124</t>
  </si>
  <si>
    <t>154[.]213[.]15[.]27</t>
  </si>
  <si>
    <t>216[.]240[.]37[.]130</t>
  </si>
  <si>
    <t>103[.]85[.]21[.]209</t>
  </si>
  <si>
    <t>154[.]220[.]4[.]3</t>
  </si>
  <si>
    <t>216[.]83[.]134[.]2</t>
  </si>
  <si>
    <t>43[.]142[.]99[.]228</t>
  </si>
  <si>
    <t>154[.]213[.]15[.]5</t>
  </si>
  <si>
    <t>219[.]73[.]104[.]250</t>
  </si>
  <si>
    <t>120[.]48[.]47[.]208</t>
  </si>
  <si>
    <t>154[.]220[.]6[.]29</t>
  </si>
  <si>
    <t>219[.]73[.]46[.]174</t>
  </si>
  <si>
    <t>106[.]75[.]61[.]2</t>
  </si>
  <si>
    <t>154[.]213[.]15[.]11</t>
  </si>
  <si>
    <t>219[.]78[.]219[.]98</t>
  </si>
  <si>
    <t>208[.]67[.]105[.]91</t>
  </si>
  <si>
    <t>154[.]220[.]5[.]25</t>
  </si>
  <si>
    <t>220[.]82[.]139[.]190</t>
  </si>
  <si>
    <t>101[.]33[.]117[.]154</t>
  </si>
  <si>
    <t>154[.]220[.]5[.]28</t>
  </si>
  <si>
    <t>221[.]118[.]2[.]22</t>
  </si>
  <si>
    <t>222[.]128[.]117[.]243</t>
  </si>
  <si>
    <t>154[.]213[.]14[.]6</t>
  </si>
  <si>
    <t>221[.]127[.]9[.]62</t>
  </si>
  <si>
    <t>174[.]137[.]49[.]238</t>
  </si>
  <si>
    <t>154[.]213[.]15[.]9</t>
  </si>
  <si>
    <t>223[.]18[.]252[.]82</t>
  </si>
  <si>
    <t>121[.]5[.]195[.]89</t>
  </si>
  <si>
    <t>154[.]220[.]6[.]21</t>
  </si>
  <si>
    <t>24[.]159[.]100[.]85</t>
  </si>
  <si>
    <t>47[.]104[.]85[.]158</t>
  </si>
  <si>
    <t>154[.]220[.]5[.]21</t>
  </si>
  <si>
    <t>24[.]29[.]84[.]189</t>
  </si>
  <si>
    <t>45[.]159[.]251[.]95</t>
  </si>
  <si>
    <t>154[.]220[.]5[.]9</t>
  </si>
  <si>
    <t>27[.]35[.]41[.]184</t>
  </si>
  <si>
    <t>43[.]142[.]150[.]154</t>
  </si>
  <si>
    <t>154[.]220[.]5[.]14</t>
  </si>
  <si>
    <t>37[.]70[.]32[.]89</t>
  </si>
  <si>
    <t>49[.]235[.]57[.]99</t>
  </si>
  <si>
    <t>154[.]220[.]5[.]19</t>
  </si>
  <si>
    <t>4[.]1[.]125[.]201</t>
  </si>
  <si>
    <t>1[.]15[.]41[.]180</t>
  </si>
  <si>
    <t>154[.]213[.]13[.]30</t>
  </si>
  <si>
    <t>45[.]75[.]70[.]137</t>
  </si>
  <si>
    <t>43[.]138[.]53[.]216</t>
  </si>
  <si>
    <t>154[.]220[.]5[.]5</t>
  </si>
  <si>
    <t>47[.]14[.]103[.]129</t>
  </si>
  <si>
    <t>43[.]140[.]200[.]250</t>
  </si>
  <si>
    <t>154[.]213[.]12[.]3</t>
  </si>
  <si>
    <t>47[.]156[.]128[.]136</t>
  </si>
  <si>
    <t>119[.]91[.]45[.]113</t>
  </si>
  <si>
    <t>154[.]213[.]14[.]3</t>
  </si>
  <si>
    <t>50[.]64[.]172[.]221</t>
  </si>
  <si>
    <t>43[.]138[.]27[.]134</t>
  </si>
  <si>
    <t>154[.]213[.]12[.]11</t>
  </si>
  <si>
    <t>57[.]132[.]188[.]99</t>
  </si>
  <si>
    <t>103[.]234[.]72[.]11</t>
  </si>
  <si>
    <t>154[.]220[.]4[.]24</t>
  </si>
  <si>
    <t>58[.]153[.]68[.]126</t>
  </si>
  <si>
    <t>42[.]194[.]210[.]177</t>
  </si>
  <si>
    <t>154[.]220[.]7[.]22</t>
  </si>
  <si>
    <t>58[.]176[.]16[.]134</t>
  </si>
  <si>
    <t>139[.]224[.]253[.]48</t>
  </si>
  <si>
    <t>154[.]220[.]7[.]21</t>
  </si>
  <si>
    <t>59[.]10[.]175[.]233</t>
  </si>
  <si>
    <t>174[.]139[.]150[.]20</t>
  </si>
  <si>
    <t>154[.]213[.]15[.]23</t>
  </si>
  <si>
    <t>59[.]120[.]179[.]63</t>
  </si>
  <si>
    <t>139[.]9[.]142[.]162</t>
  </si>
  <si>
    <t>154[.]220[.]5[.]10</t>
  </si>
  <si>
    <t>61[.]238[.]197[.]81</t>
  </si>
  <si>
    <t>47[.]99[.]151[.]68</t>
  </si>
  <si>
    <t>154[.]220[.]5[.]22</t>
  </si>
  <si>
    <t>61[.]92[.]101[.]142</t>
  </si>
  <si>
    <t>42[.]193[.]21[.]170</t>
  </si>
  <si>
    <t>154[.]220[.]4[.]7</t>
  </si>
  <si>
    <t>67[.]85[.]43[.]183</t>
  </si>
  <si>
    <t>47[.]98[.]173[.]89</t>
  </si>
  <si>
    <t>154[.]220[.]6[.]10</t>
  </si>
  <si>
    <t>68[.]168[.]164[.]163</t>
  </si>
  <si>
    <t>103[.]30[.]41[.]116</t>
  </si>
  <si>
    <t>154[.]220[.]7[.]8</t>
  </si>
  <si>
    <t>68[.]190[.]82[.]158</t>
  </si>
  <si>
    <t>106[.]13[.]215[.]237</t>
  </si>
  <si>
    <t>154[.]213[.]13[.]17</t>
  </si>
  <si>
    <t>70[.]81[.]228[.]83</t>
  </si>
  <si>
    <t>101[.]34[.]7[.]49</t>
  </si>
  <si>
    <t>154[.]213[.]15[.]16</t>
  </si>
  <si>
    <t>71[.]83[.]253[.]238</t>
  </si>
  <si>
    <t>101[.]200[.]190[.]119</t>
  </si>
  <si>
    <t>154[.]213[.]12[.]4</t>
  </si>
  <si>
    <t>71[.]90[.]41[.]193</t>
  </si>
  <si>
    <t>1[.]15[.]38[.]86</t>
  </si>
  <si>
    <t>154[.]213[.]14[.]21</t>
  </si>
  <si>
    <t>72[.]43[.]187[.]155</t>
  </si>
  <si>
    <t>119[.]45[.]26[.]174</t>
  </si>
  <si>
    <t>154[.]220[.]6[.]28</t>
  </si>
  <si>
    <t>75[.]139[.]203[.]104</t>
  </si>
  <si>
    <t>199[.]247[.]20[.]152</t>
  </si>
  <si>
    <t>154[.]213[.]12[.]13</t>
  </si>
  <si>
    <t>76[.]166[.]225[.]186</t>
  </si>
  <si>
    <t>120[.]48[.]43[.]5</t>
  </si>
  <si>
    <t>154[.]220[.]4[.]29</t>
  </si>
  <si>
    <t>76[.]95[.]189[.]107</t>
  </si>
  <si>
    <t>96[.]9[.]208[.]194</t>
  </si>
  <si>
    <t>154[.]220[.]6[.]16</t>
  </si>
  <si>
    <t>81[.]227[.]99[.]38</t>
  </si>
  <si>
    <t>43[.]129[.]88[.]120</t>
  </si>
  <si>
    <t>103[.]113[.]8[.]225</t>
  </si>
  <si>
    <t>81[.]93[.]194[.]232</t>
  </si>
  <si>
    <t>5[.]181[.]80[.]103</t>
  </si>
  <si>
    <t>185[.]101[.]139[.]99</t>
  </si>
  <si>
    <t>84[.]1[.]30[.]86</t>
  </si>
  <si>
    <t>185[.]170[.]42[.]93</t>
  </si>
  <si>
    <t>45[.]148[.]120[.]142</t>
  </si>
  <si>
    <t>84[.]216[.]27[.]65</t>
  </si>
  <si>
    <t>139[.]155[.]36[.]40</t>
  </si>
  <si>
    <t>45[.]32[.]39[.]15</t>
  </si>
  <si>
    <t>85[.]229[.]72[.]27</t>
  </si>
  <si>
    <t>218[.]161[.]5[.]200</t>
  </si>
  <si>
    <t>104[.]233[.]174[.]140</t>
  </si>
  <si>
    <t>86[.]115[.]58[.]202</t>
  </si>
  <si>
    <t>23[.]235[.]147[.]226</t>
  </si>
  <si>
    <t>45[.]76[.]48[.]189</t>
  </si>
  <si>
    <t>86[.]97[.]107[.]121</t>
  </si>
  <si>
    <t>41[.]216[.]183[.]24</t>
  </si>
  <si>
    <t>87[.]199[.]82[.]136</t>
  </si>
  <si>
    <t>81[.]70[.]163[.]169</t>
  </si>
  <si>
    <t>103[.]113[.]8[.]232</t>
  </si>
  <si>
    <t>87[.]248[.]1[.]96</t>
  </si>
  <si>
    <t>182[.]42[.]102[.]180</t>
  </si>
  <si>
    <t>149[.]28[.]145[.]25</t>
  </si>
  <si>
    <t>89[.]23[.]245[.]206</t>
  </si>
  <si>
    <t>8[.]210[.]76[.]6</t>
  </si>
  <si>
    <t>104[.]233[.]160[.]81</t>
  </si>
  <si>
    <t>92[.]119[.]93[.]183</t>
  </si>
  <si>
    <t>206[.]81[.]13[.]205</t>
  </si>
  <si>
    <t>103[.]194[.]185[.]22</t>
  </si>
  <si>
    <t>92[.]33[.]203[.]8</t>
  </si>
  <si>
    <t>103[.]27[.]186[.]164</t>
  </si>
  <si>
    <t>154[.]196[.]8[.]77</t>
  </si>
  <si>
    <t>96[.]42[.]108[.]78</t>
  </si>
  <si>
    <t>120[.]48[.]45[.]46</t>
  </si>
  <si>
    <t>208[.]87[.]206[.]54</t>
  </si>
  <si>
    <t>96[.]57[.]195[.]131</t>
  </si>
  <si>
    <t>118[.]26[.]39[.]71</t>
  </si>
  <si>
    <t>103[.]194[.]185[.]20</t>
  </si>
  <si>
    <t>91[.]203[.]134[.]122</t>
  </si>
  <si>
    <t>121[.]5[.]117[.]173</t>
  </si>
  <si>
    <t>103[.]254[.]73[.]22</t>
  </si>
  <si>
    <t>43[.]138[.]102[.]216</t>
  </si>
  <si>
    <t>103[.]254[.]73[.]20</t>
  </si>
  <si>
    <t>194[.]26[.]135[.]76</t>
  </si>
  <si>
    <t>124[.]220[.]167[.]6</t>
  </si>
  <si>
    <t>103[.]194[.]185[.]21</t>
  </si>
  <si>
    <t>38[.]54[.]84[.]238</t>
  </si>
  <si>
    <t>167[.]71[.]180[.]71</t>
  </si>
  <si>
    <t>156[.]234[.]211[.]149</t>
  </si>
  <si>
    <t>38[.]60[.]223[.]51</t>
  </si>
  <si>
    <t>175[.]178[.]170[.]184</t>
  </si>
  <si>
    <t>103[.]194[.]185[.]19</t>
  </si>
  <si>
    <t>38[.]54[.]56[.]5</t>
  </si>
  <si>
    <t>101[.]33[.]244[.]132</t>
  </si>
  <si>
    <t>103[.]194[.]185[.]18</t>
  </si>
  <si>
    <t>38[.]60[.]221[.]63</t>
  </si>
  <si>
    <t>124[.]223[.]52[.]182</t>
  </si>
  <si>
    <t>158[.]247[.]239[.]102</t>
  </si>
  <si>
    <t>38[.]180[.]66[.]147</t>
  </si>
  <si>
    <t>124[.]223[.]224[.]167</t>
  </si>
  <si>
    <t>103[.]45[.]68[.]125</t>
  </si>
  <si>
    <t>38[.]60[.]221[.]174</t>
  </si>
  <si>
    <t>144[.]34[.]169[.]30</t>
  </si>
  <si>
    <t>208[.]87[.]206[.]51</t>
  </si>
  <si>
    <t>38[.]60[.]223[.]81</t>
  </si>
  <si>
    <t>144[.]34[.]160[.]205</t>
  </si>
  <si>
    <t>212[.]112[.]113[.]252</t>
  </si>
  <si>
    <t>38[.]60[.]221[.]39</t>
  </si>
  <si>
    <t>149[.]28[.]24[.]115</t>
  </si>
  <si>
    <t>103[.]107[.]104[.]37</t>
  </si>
  <si>
    <t>38[.]54[.]85[.]246</t>
  </si>
  <si>
    <t>122[.]112[.]179[.]200</t>
  </si>
  <si>
    <t>112[.]213[.]125[.]75</t>
  </si>
  <si>
    <t>38[.]60[.]221[.]32</t>
  </si>
  <si>
    <t>47[.]106[.]128[.]72</t>
  </si>
  <si>
    <t>208[.]87[.]206[.]48</t>
  </si>
  <si>
    <t>45[.]141[.]87[.]218</t>
  </si>
  <si>
    <t>180[.]76[.]186[.]77</t>
  </si>
  <si>
    <t>124[.]220[.]78[.]199</t>
  </si>
  <si>
    <t>184[.]174[.]96[.]16</t>
  </si>
  <si>
    <t>180[.]76[.]247[.]230</t>
  </si>
  <si>
    <t>64[.]176[.]66[.]44</t>
  </si>
  <si>
    <t>89[.]251[.]22[.]32</t>
  </si>
  <si>
    <t>42[.]194[.]196[.]97</t>
  </si>
  <si>
    <t>206[.]119[.]166[.]8</t>
  </si>
  <si>
    <t>135[.]148[.]67[.]84</t>
  </si>
  <si>
    <t>154[.]204[.]26[.]79</t>
  </si>
  <si>
    <t>180[.]131[.]145[.]85</t>
  </si>
  <si>
    <t>1[.]116[.]58[.]229</t>
  </si>
  <si>
    <t>202[.]182[.]99[.]190</t>
  </si>
  <si>
    <t>180[.]131[.]145[.]61</t>
  </si>
  <si>
    <t>124[.]222[.]177[.]70</t>
  </si>
  <si>
    <t>82[.]117[.]255[.]176</t>
  </si>
  <si>
    <t>185[.]190[.]24[.]103</t>
  </si>
  <si>
    <t>103[.]13[.]222[.]139</t>
  </si>
  <si>
    <t>46[.]3[.]113[.]25</t>
  </si>
  <si>
    <t>144[.]202[.]120[.]122</t>
  </si>
  <si>
    <t>114[.]115[.]208[.]101</t>
  </si>
  <si>
    <t>45[.]32[.]50[.]44</t>
  </si>
  <si>
    <t>155[.]138[.]150[.]236</t>
  </si>
  <si>
    <t>185[.]201[.]9[.]210</t>
  </si>
  <si>
    <t>167[.]179[.]94[.]131</t>
  </si>
  <si>
    <t>140[.]82[.]18[.]48</t>
  </si>
  <si>
    <t>91[.]213[.]50[.]3</t>
  </si>
  <si>
    <t>103[.]255[.]118[.]149</t>
  </si>
  <si>
    <t>45[.]76[.]225[.]156</t>
  </si>
  <si>
    <t>8[.]210[.]154[.]177</t>
  </si>
  <si>
    <t>202[.]182[.]101[.]96</t>
  </si>
  <si>
    <t>5[.]182[.]207[.]28</t>
  </si>
  <si>
    <t>43[.]138[.]27[.]53</t>
  </si>
  <si>
    <t>103[.]93[.]78[.]112</t>
  </si>
  <si>
    <t>78[.]108[.]216[.]20</t>
  </si>
  <si>
    <t>47[.]100[.]37[.]216</t>
  </si>
  <si>
    <t>103[.]255[.]118[.]150</t>
  </si>
  <si>
    <t>212[.]87[.]212[.]115</t>
  </si>
  <si>
    <t>123[.]60[.]47[.]130</t>
  </si>
  <si>
    <t>172[.]93[.]220[.]131</t>
  </si>
  <si>
    <t>146[.]70[.]80[.]66</t>
  </si>
  <si>
    <t>118[.]25[.]158[.]13</t>
  </si>
  <si>
    <t>194[.]5[.]212[.]103</t>
  </si>
  <si>
    <t>193[.]29[.]104[.]25</t>
  </si>
  <si>
    <t>42[.]192[.]155[.]199</t>
  </si>
  <si>
    <t>38[.]60[.]249[.]246</t>
  </si>
  <si>
    <t>217[.]138[.]215[.]105</t>
  </si>
  <si>
    <t>114[.]115[.]178[.]24</t>
  </si>
  <si>
    <t>154[.]90[.]56[.]248</t>
  </si>
  <si>
    <t>185[.]236[.]203[.]159</t>
  </si>
  <si>
    <t>91[.]208[.]236[.]103</t>
  </si>
  <si>
    <t>38[.]54[.]84[.]175</t>
  </si>
  <si>
    <t>23[.]29[.]115[.]186</t>
  </si>
  <si>
    <t>92[.]255[.]85[.]143</t>
  </si>
  <si>
    <t>156[.]59[.]160[.]39</t>
  </si>
  <si>
    <t>212[.]237[.]217[.]136</t>
  </si>
  <si>
    <t>101[.]200[.]233[.]32</t>
  </si>
  <si>
    <t>43[.]251[.]16[.]222</t>
  </si>
  <si>
    <t>146[.]70[.]145[.]242</t>
  </si>
  <si>
    <t>114[.]116[.]20[.]5</t>
  </si>
  <si>
    <t>149[.]28[.]176[.]124</t>
  </si>
  <si>
    <t>146[.]70[.]80[.]83</t>
  </si>
  <si>
    <t>150[.]158[.]78[.]254</t>
  </si>
  <si>
    <t>70[.]34[.]218[.]7</t>
  </si>
  <si>
    <t>185[.]243[.]113[.]47</t>
  </si>
  <si>
    <t>82[.]157[.]69[.]100</t>
  </si>
  <si>
    <t>193[.]109[.]120[.]197</t>
  </si>
  <si>
    <t>185[.]243[.]115[.]88</t>
  </si>
  <si>
    <t>116[.]62[.]122[.]85</t>
  </si>
  <si>
    <t>38[.]54[.]57[.]167</t>
  </si>
  <si>
    <t>217[.]138[.]215[.]79</t>
  </si>
  <si>
    <t>101[.]35[.]151[.]156</t>
  </si>
  <si>
    <t>38[.]60[.]208[.]202</t>
  </si>
  <si>
    <t>146[.]70[.]160[.]62</t>
  </si>
  <si>
    <t>39[.]96[.]57[.]233</t>
  </si>
  <si>
    <t>139[.]180[.]199[.]203</t>
  </si>
  <si>
    <t>2[.]58[.]15[.]214</t>
  </si>
  <si>
    <t>124[.]221[.]195[.]114</t>
  </si>
  <si>
    <t>103[.]140[.]239[.]93</t>
  </si>
  <si>
    <t>46[.]30[.]188[.]221</t>
  </si>
  <si>
    <t>103[.]6[.]169[.]44</t>
  </si>
  <si>
    <t>38[.]54[.]63[.]243</t>
  </si>
  <si>
    <t>91[.]206[.]178[.]133</t>
  </si>
  <si>
    <t>45[.]32[.]74[.]18</t>
  </si>
  <si>
    <t>45[.]32[.]184[.]230</t>
  </si>
  <si>
    <t>193[.]29[.]56[.]179</t>
  </si>
  <si>
    <t>79[.]137[.]199[.]143</t>
  </si>
  <si>
    <t>149[.]28[.]157[.]235</t>
  </si>
  <si>
    <t>212[.]237[.]217[.]133</t>
  </si>
  <si>
    <t>104[.]238[.]148[.]4</t>
  </si>
  <si>
    <t>95[.]179[.]201[.]41</t>
  </si>
  <si>
    <t>2[.]58[.]14[.]183</t>
  </si>
  <si>
    <t>106[.]12[.]108[.]122</t>
  </si>
  <si>
    <t>216[.]128[.]177[.]23</t>
  </si>
  <si>
    <t>78[.]135[.]73[.]176</t>
  </si>
  <si>
    <t>118[.]195[.]227[.]9</t>
  </si>
  <si>
    <t>87[.]121[.]52[.]86</t>
  </si>
  <si>
    <t>45[.]86[.]163[.]163</t>
  </si>
  <si>
    <t>101[.]34[.]42[.]189</t>
  </si>
  <si>
    <t>81[.]28[.]13[.]74</t>
  </si>
  <si>
    <t>212[.]237[.]217[.]156</t>
  </si>
  <si>
    <t>159[.]75[.]98[.]80</t>
  </si>
  <si>
    <t>92[.]38[.]160[.]142</t>
  </si>
  <si>
    <t>67[.]43[.]234[.]109</t>
  </si>
  <si>
    <t>61[.]177[.]56[.]27</t>
  </si>
  <si>
    <t>92[.]38[.]188[.]135</t>
  </si>
  <si>
    <t>146[.]70[.]71[.]135</t>
  </si>
  <si>
    <t>43[.]138[.]243[.]184</t>
  </si>
  <si>
    <t>92[.]38[.]190[.]55</t>
  </si>
  <si>
    <t>39[.]105[.]110[.]247</t>
  </si>
  <si>
    <t>103[.]221[.]222[.]133</t>
  </si>
  <si>
    <t>45[.]89[.]103[.]240</t>
  </si>
  <si>
    <t>193[.]109[.]78[.]243</t>
  </si>
  <si>
    <t>138[.]68[.]127[.]131</t>
  </si>
  <si>
    <t>124[.]223[.]204[.]198</t>
  </si>
  <si>
    <t>193[.]124[.]112[.]206</t>
  </si>
  <si>
    <t>47[.]104[.]212[.]159</t>
  </si>
  <si>
    <t>194[.]87[.]95[.]125</t>
  </si>
  <si>
    <t>104[.]243[.]21[.]60</t>
  </si>
  <si>
    <t>101[.]99[.]92[.]134</t>
  </si>
  <si>
    <t>43[.]154[.]14[.]120</t>
  </si>
  <si>
    <t>185[.]81[.]157[.]145</t>
  </si>
  <si>
    <t>101[.]43[.]187[.]44</t>
  </si>
  <si>
    <t>120[.]24[.]213[.]238</t>
  </si>
  <si>
    <t>206[.]71[.]148[.]37</t>
  </si>
  <si>
    <t>42[.]193[.]108[.]39</t>
  </si>
  <si>
    <t>14[.]32[.]78[.]98</t>
  </si>
  <si>
    <t>175[.]178[.]217[.]18</t>
  </si>
  <si>
    <t>2[.]56[.]165[.]151</t>
  </si>
  <si>
    <t>8[.]140[.]37[.]238</t>
  </si>
  <si>
    <t>5[.]35[.]33[.]80</t>
  </si>
  <si>
    <t>114[.]115[.]235[.]249</t>
  </si>
  <si>
    <t>46[.]249[.]100[.]230</t>
  </si>
  <si>
    <t>170[.]64[.]181[.]207</t>
  </si>
  <si>
    <t>124[.]222[.]131[.]194</t>
  </si>
  <si>
    <t>45[.]12[.]253[.]103</t>
  </si>
  <si>
    <t>103[.]6[.]169[.]28</t>
  </si>
  <si>
    <t>27[.]70[.]218[.]69</t>
  </si>
  <si>
    <t>103[.]253[.]43[.]208</t>
  </si>
  <si>
    <t>43[.]142[.]181[.]122</t>
  </si>
  <si>
    <t>213[.]17[.]111[.]193</t>
  </si>
  <si>
    <t>1[.]116[.]4[.]48</t>
  </si>
  <si>
    <t>211[.]62[.]168[.]220</t>
  </si>
  <si>
    <t>121[.]36[.]148[.]12</t>
  </si>
  <si>
    <t>103[.]212[.]98[.]107</t>
  </si>
  <si>
    <t>1[.]117[.]89[.]216</t>
  </si>
  <si>
    <t>209[.]25[.]142[.]211</t>
  </si>
  <si>
    <t>149[.]28[.]19[.]207</t>
  </si>
  <si>
    <t>211[.]149[.]234[.]225</t>
  </si>
  <si>
    <t>207[.]148[.]122[.]142</t>
  </si>
  <si>
    <t>121[.]37[.]111[.]182</t>
  </si>
  <si>
    <t>124[.]221[.]184[.]239</t>
  </si>
  <si>
    <t>66[.]135[.]28[.]139</t>
  </si>
  <si>
    <t>103[.]45[.]69[.]222</t>
  </si>
  <si>
    <t>84[.]17[.]34[.]8</t>
  </si>
  <si>
    <t>114[.]115[.]141[.]15</t>
  </si>
  <si>
    <t>108[.]184[.]9[.]72</t>
  </si>
  <si>
    <t>131[.]150[.]84[.]116</t>
  </si>
  <si>
    <t>46[.]254[.]21[.]214</t>
  </si>
  <si>
    <t>119[.]91[.]22[.]81</t>
  </si>
  <si>
    <t>185[.]110[.]188[.]38</t>
  </si>
  <si>
    <t>39[.]105[.]31[.]193</t>
  </si>
  <si>
    <t>206[.]123[.]132[.]80</t>
  </si>
  <si>
    <t>43[.]138[.]73[.]164</t>
  </si>
  <si>
    <t>202[.]79[.]165[.]14</t>
  </si>
  <si>
    <t>157[.]119[.]101[.]234</t>
  </si>
  <si>
    <t>101[.]42[.]168[.]218</t>
  </si>
  <si>
    <t>191[.]89[.]247[.]6</t>
  </si>
  <si>
    <t>23[.]224[.]176[.]82</t>
  </si>
  <si>
    <t>42[.]192[.]2[.]200</t>
  </si>
  <si>
    <t>105[.]104[.]2[.]95</t>
  </si>
  <si>
    <t>218[.]29[.]106[.]204</t>
  </si>
  <si>
    <t>38[.]6[.]187[.]160</t>
  </si>
  <si>
    <t>161[.]35[.]28[.]74</t>
  </si>
  <si>
    <t>49[.]235[.]95[.]50</t>
  </si>
  <si>
    <t>86[.]154[.]116[.]47</t>
  </si>
  <si>
    <t>118[.]195[.]144[.]147</t>
  </si>
  <si>
    <t>109[.]93[.]6[.]126</t>
  </si>
  <si>
    <t>45[.]145[.]229[.]159</t>
  </si>
  <si>
    <t>81[.]68[.]136[.]117</t>
  </si>
  <si>
    <t>202[.]79[.]165[.]142</t>
  </si>
  <si>
    <t>121[.]5[.]233[.]126</t>
  </si>
  <si>
    <t>222[.]253[.]182[.]185</t>
  </si>
  <si>
    <t>116[.]63[.]145[.]255</t>
  </si>
  <si>
    <t>119[.]91[.]205[.]225</t>
  </si>
  <si>
    <t>87[.]122[.]118[.]193</t>
  </si>
  <si>
    <t>106[.]75[.]230[.]14</t>
  </si>
  <si>
    <t>202[.]79[.]165[.]153</t>
  </si>
  <si>
    <t>124[.]222[.]47[.]89</t>
  </si>
  <si>
    <t>45[.]154[.]98[.]116</t>
  </si>
  <si>
    <t>185[.]56[.]139[.]92</t>
  </si>
  <si>
    <t>115[.]159[.]50[.]67</t>
  </si>
  <si>
    <t>172[.]99[.]132[.]20</t>
  </si>
  <si>
    <t>43[.]136[.]35[.]213</t>
  </si>
  <si>
    <t>139[.]196[.]110[.]126</t>
  </si>
  <si>
    <t>103[.]212[.]98[.]109</t>
  </si>
  <si>
    <t>124[.]222[.]248[.]86</t>
  </si>
  <si>
    <t>188[.]132[.]202[.]46</t>
  </si>
  <si>
    <t>139[.]224[.]227[.]232</t>
  </si>
  <si>
    <t>209[.]25[.]143[.]181</t>
  </si>
  <si>
    <t>31[.]41[.]221[.]123</t>
  </si>
  <si>
    <t>1[.]117[.]247[.]128</t>
  </si>
  <si>
    <t>49[.]147[.]166[.]151</t>
  </si>
  <si>
    <t>124[.]222[.]244[.]249</t>
  </si>
  <si>
    <t>86[.]163[.]185[.]237</t>
  </si>
  <si>
    <t>23[.]225[.]14[.]151</t>
  </si>
  <si>
    <t>43[.]143[.]1[.]35</t>
  </si>
  <si>
    <t>103[.]212[.]98[.]108</t>
  </si>
  <si>
    <t>154[.]90[.]48[.]200</t>
  </si>
  <si>
    <t>146[.]70[.]79[.]79</t>
  </si>
  <si>
    <t>141[.]11[.]21[.]40</t>
  </si>
  <si>
    <t>67[.]219[.]106[.]134</t>
  </si>
  <si>
    <t>31[.]172[.]72[.]171</t>
  </si>
  <si>
    <t>91[.]192[.]100[.]26</t>
  </si>
  <si>
    <t>101[.]200[.]127[.]33</t>
  </si>
  <si>
    <t>45[.]84[.]196[.]180</t>
  </si>
  <si>
    <t>47[.]242[.]23[.]68</t>
  </si>
  <si>
    <t>37[.]139[.]129[.]47</t>
  </si>
  <si>
    <t>223[.]155[.]16[.]91</t>
  </si>
  <si>
    <t>38[.]60[.]199[.]70</t>
  </si>
  <si>
    <t>202[.]79[.]165[.]152</t>
  </si>
  <si>
    <t>8[.]149[.]228[.]52</t>
  </si>
  <si>
    <t>185[.]93[.]68[.]41</t>
  </si>
  <si>
    <t>58[.]37[.]81[.]238</t>
  </si>
  <si>
    <t>51[.]89[.]201[.]38</t>
  </si>
  <si>
    <t>155[.]138[.]135[.]245</t>
  </si>
  <si>
    <t>154[.]90[.]44[.]78</t>
  </si>
  <si>
    <t>109[.]248[.]144[.]240</t>
  </si>
  <si>
    <t>141[.]98[.]6[.]112</t>
  </si>
  <si>
    <t>84[.]38[.]133[.]137</t>
  </si>
  <si>
    <t>42[.]112[.]12[.]76</t>
  </si>
  <si>
    <t>107[.]175[.]254[.]117</t>
  </si>
  <si>
    <t>91[.]192[.]100[.]50</t>
  </si>
  <si>
    <t>45[.]141[.]27[.]187</t>
  </si>
  <si>
    <t>194[.]190[.]153[.]55</t>
  </si>
  <si>
    <t>45[.]15[.]160[.]185</t>
  </si>
  <si>
    <t>104[.]223[.]42[.]190</t>
  </si>
  <si>
    <t>43[.]134[.]191[.]126</t>
  </si>
  <si>
    <t>151[.]236[.]20[.]185</t>
  </si>
  <si>
    <t>192[.]227[.]196[.]194</t>
  </si>
  <si>
    <t>86[.]126[.]26[.]241</t>
  </si>
  <si>
    <t>151[.]236[.]20[.]211</t>
  </si>
  <si>
    <t>91[.]109[.]190[.]11</t>
  </si>
  <si>
    <t>114[.]104[.]183[.]249</t>
  </si>
  <si>
    <t>104[.]168[.]152[.]139</t>
  </si>
  <si>
    <t>74[.]119[.]193[.]25</t>
  </si>
  <si>
    <t>118[.]163[.]164[.]39</t>
  </si>
  <si>
    <t>142[.]11[.]205[.]164</t>
  </si>
  <si>
    <t>216[.]250[.]249[.]147</t>
  </si>
  <si>
    <t>207[.]32[.]217[.]78</t>
  </si>
  <si>
    <t>23[.]227[.]196[.]73</t>
  </si>
  <si>
    <t>104[.]37[.]174[.]113</t>
  </si>
  <si>
    <t>47[.]155[.]84[.]198</t>
  </si>
  <si>
    <t>23[.]254[.]201[.]175</t>
  </si>
  <si>
    <t>51[.]195[.]145[.]82</t>
  </si>
  <si>
    <t>209[.]126[.]7[.]24</t>
  </si>
  <si>
    <t>23[.]254[.]209[.]118</t>
  </si>
  <si>
    <t>91[.]192[.]100[.]28</t>
  </si>
  <si>
    <t>87[.]16[.]98[.]37</t>
  </si>
  <si>
    <t>103[.]170[.]118[.]35</t>
  </si>
  <si>
    <t>205[.]185[.]123[.]144</t>
  </si>
  <si>
    <t>23[.]133[.]216[.]181</t>
  </si>
  <si>
    <t>104[.]168[.]33[.]53</t>
  </si>
  <si>
    <t>199[.]127[.]59[.]196</t>
  </si>
  <si>
    <t>104[.]243[.]32[.]103</t>
  </si>
  <si>
    <t>91[.]92[.]120[.]155</t>
  </si>
  <si>
    <t>213[.]17[.]117[.]97</t>
  </si>
  <si>
    <t>109[.]206[.]240[.]5</t>
  </si>
  <si>
    <t>147[.]124[.]212[.]116</t>
  </si>
  <si>
    <t>193[.]181[.]41[.]210</t>
  </si>
  <si>
    <t>121[.]182[.]123[.]212</t>
  </si>
  <si>
    <t>147[.]124[.]216[.]254</t>
  </si>
  <si>
    <t>103[.]212[.]98[.]106</t>
  </si>
  <si>
    <t>135[.]148[.]113[.]4</t>
  </si>
  <si>
    <t>91[.]192[.]100[.]60</t>
  </si>
  <si>
    <t>139[.]180[.]143[.]50</t>
  </si>
  <si>
    <t>23[.]226[.]130[.]102</t>
  </si>
  <si>
    <t>121[.]127[.]33[.]53</t>
  </si>
  <si>
    <t>141[.]95[.]84[.]40</t>
  </si>
  <si>
    <t>216[.]250[.]250[.]37</t>
  </si>
  <si>
    <t>149[.]50[.]211[.]171</t>
  </si>
  <si>
    <t>154[.]12[.]250[.]38</t>
  </si>
  <si>
    <t>51[.]81[.]216[.]18</t>
  </si>
  <si>
    <t>202[.]79[.]165[.]154</t>
  </si>
  <si>
    <t>156[.]96[.]156[.]177</t>
  </si>
  <si>
    <t>151[.]106[.]30[.]104</t>
  </si>
  <si>
    <t>184[.]148[.]194[.]147</t>
  </si>
  <si>
    <t>157[.]20[.]182[.]5</t>
  </si>
  <si>
    <t>151[.]106[.]0[.]76</t>
  </si>
  <si>
    <t>23[.]133[.]216[.]211</t>
  </si>
  <si>
    <t>172[.]104[.]148[.]228</t>
  </si>
  <si>
    <t>185[.]99[.]253[.]109</t>
  </si>
  <si>
    <t>24[.]75[.]163[.]180</t>
  </si>
  <si>
    <t>173[.]234[.]105[.]145</t>
  </si>
  <si>
    <t>96[.]9[.]231[.]122</t>
  </si>
  <si>
    <t>103[.]212[.]98[.]110</t>
  </si>
  <si>
    <t>175[.]203[.]53[.]37</t>
  </si>
  <si>
    <t>147[.]124[.]212[.]75</t>
  </si>
  <si>
    <t>84[.]54[.]50[.]171</t>
  </si>
  <si>
    <t>176[.]113[.]115[.]123</t>
  </si>
  <si>
    <t>63[.]141[.]237[.]141</t>
  </si>
  <si>
    <t>154[.]12[.]253[.]7</t>
  </si>
  <si>
    <t>178[.]62[.]232[.]196</t>
  </si>
  <si>
    <t>192[.]228[.]105[.]11</t>
  </si>
  <si>
    <t>91[.]103[.]252[.]167</t>
  </si>
  <si>
    <t>64[.]112[.]87[.]245</t>
  </si>
  <si>
    <t>91[.]103[.]252[.]151</t>
  </si>
  <si>
    <t>185[.]244[.]29[.]175</t>
  </si>
  <si>
    <t>188[.]215[.]92[.]120</t>
  </si>
  <si>
    <t>91[.]103[.]252[.]130</t>
  </si>
  <si>
    <t>162[.]251[.]165[.]186</t>
  </si>
  <si>
    <t>45[.]15[.]156[.]183</t>
  </si>
  <si>
    <t>66[.]154[.]98[.]38</t>
  </si>
  <si>
    <t>94[.]131[.]102[.]29</t>
  </si>
  <si>
    <t>172[.]93[.]165[.]201</t>
  </si>
  <si>
    <t>64[.]52[.]80[.]38</t>
  </si>
  <si>
    <t>193[.]203[.]238[.]54</t>
  </si>
  <si>
    <t>81[.]161[.]229[.]75</t>
  </si>
  <si>
    <t>146[.]70[.]106[.]44</t>
  </si>
  <si>
    <t>194[.]59[.]218[.]147</t>
  </si>
  <si>
    <t>37[.]139[.]129[.]125</t>
  </si>
  <si>
    <t>198[.]244[.]160[.]117</t>
  </si>
  <si>
    <t>91[.]103[.]252[.]31</t>
  </si>
  <si>
    <t>172[.]93[.]188[.]64</t>
  </si>
  <si>
    <t>85[.]209[.]3[.]9</t>
  </si>
  <si>
    <t>130[.]51[.]40[.]163</t>
  </si>
  <si>
    <t>91[.]103[.]252[.]165</t>
  </si>
  <si>
    <t>2[.]58[.]56[.]106</t>
  </si>
  <si>
    <t>142[.]11[.]211[.]90</t>
  </si>
  <si>
    <t>85[.]209[.]3[.]10</t>
  </si>
  <si>
    <t>207[.]180[.]221[.]51</t>
  </si>
  <si>
    <t>5[.]161[.]139[.]79</t>
  </si>
  <si>
    <t>208[.]109[.]33[.]30</t>
  </si>
  <si>
    <t>209[.]126[.]85[.]216</t>
  </si>
  <si>
    <t>185[.]239[.]222[.]240</t>
  </si>
  <si>
    <t>217[.]195[.]153[.]131</t>
  </si>
  <si>
    <t>108[.]62[.]103[.]193</t>
  </si>
  <si>
    <t>45[.]9[.]74[.]117</t>
  </si>
  <si>
    <t>23[.]105[.]131[.]196</t>
  </si>
  <si>
    <t>185[.]129[.]62[.]62</t>
  </si>
  <si>
    <t>194[.]50[.]153[.]159</t>
  </si>
  <si>
    <t>23[.]105[.]131[.]209</t>
  </si>
  <si>
    <t>185[.]143[.]223[.]13</t>
  </si>
  <si>
    <t>5[.]161[.]104[.]243</t>
  </si>
  <si>
    <t>45[.]133[.]174[.]122</t>
  </si>
  <si>
    <t>185[.]253[.]163[.]23</t>
  </si>
  <si>
    <t>185[.]74[.]252[.]193</t>
  </si>
  <si>
    <t>45[.]141[.]215[.]63</t>
  </si>
  <si>
    <t>165[.]22[.]252[.]28</t>
  </si>
  <si>
    <t>45[.]63[.]106[.]111</t>
  </si>
  <si>
    <t>45[.]144[.]154[.]150</t>
  </si>
  <si>
    <t>8[.]210[.]123[.]189</t>
  </si>
  <si>
    <t>89[.]23[.]98[.]143</t>
  </si>
  <si>
    <t>45[.]154[.]98[.]134</t>
  </si>
  <si>
    <t>103[.]239[.]30[.]98</t>
  </si>
  <si>
    <t>77[.]105[.]136[.]3</t>
  </si>
  <si>
    <t>45[.]80[.]158[.]127</t>
  </si>
  <si>
    <t>101[.]43[.]210[.]42</t>
  </si>
  <si>
    <t>94[.]131[.]105[.]161</t>
  </si>
  <si>
    <t>46[.]196[.]26[.]192</t>
  </si>
  <si>
    <t>23[.]224[.]152[.]139</t>
  </si>
  <si>
    <t>194[.]26[.]192[.]57</t>
  </si>
  <si>
    <t>63[.]141[.]237[.]188</t>
  </si>
  <si>
    <t>78[.]153[.]130[.]152</t>
  </si>
  <si>
    <t>66[.]85[.]147[.]29</t>
  </si>
  <si>
    <t>65[.]108[.]24[.]87</t>
  </si>
  <si>
    <t>173[.]82[.]135[.]18</t>
  </si>
  <si>
    <t>156[.]227[.]24[.]184</t>
  </si>
  <si>
    <t>74[.]124[.]24[.]29</t>
  </si>
  <si>
    <t>42[.]192[.]77[.]34</t>
  </si>
  <si>
    <t>188[.]212[.]124[.]157</t>
  </si>
  <si>
    <t>79[.]134[.]225[.]121</t>
  </si>
  <si>
    <t>124[.]221[.]81[.]252</t>
  </si>
  <si>
    <t>8[.]210[.]82[.]139</t>
  </si>
  <si>
    <t>79[.]134[.]225[.]69</t>
  </si>
  <si>
    <t>47[.]103[.]71[.]63</t>
  </si>
  <si>
    <t>198[.]98[.]54[.]161</t>
  </si>
  <si>
    <t>79[.]134[.]225[.]88</t>
  </si>
  <si>
    <t>1[.]116[.]156[.]226</t>
  </si>
  <si>
    <t>45[.]74[.]0[.]213</t>
  </si>
  <si>
    <t>84[.]54[.]50[.]51</t>
  </si>
  <si>
    <t>120[.]24[.]64[.]98</t>
  </si>
  <si>
    <t>154[.]91[.]230[.]197</t>
  </si>
  <si>
    <t>45[.]76[.]154[.]17</t>
  </si>
  <si>
    <t>223[.]155[.]16[.]79</t>
  </si>
  <si>
    <t>107[.]148[.]14[.]42</t>
  </si>
  <si>
    <t>139[.]99[.]80[.]193</t>
  </si>
  <si>
    <t>91[.]192[.]100[.]52</t>
  </si>
  <si>
    <t>106[.]55[.]149[.]152</t>
  </si>
  <si>
    <t>185[.]183[.]35[.]122</t>
  </si>
  <si>
    <t>91[.]193[.]75[.]188</t>
  </si>
  <si>
    <t>39[.]102[.]50[.]219</t>
  </si>
  <si>
    <t>154[.]91[.]230[.]183</t>
  </si>
  <si>
    <t>1[.]23[.]216[.]249</t>
  </si>
  <si>
    <t>121[.]199[.]166[.]58</t>
  </si>
  <si>
    <t>107[.]148[.]238[.]82</t>
  </si>
  <si>
    <t>1[.]23[.]216[.]6</t>
  </si>
  <si>
    <t>124[.]223[.]93[.]144</t>
  </si>
  <si>
    <t>92[.]118[.]151[.]64</t>
  </si>
  <si>
    <t>103[.]140[.]155[.]26</t>
  </si>
  <si>
    <t>124[.]222[.]166[.]30</t>
  </si>
  <si>
    <t>47[.]242[.]201[.]16</t>
  </si>
  <si>
    <t>103[.]15[.]255[.]128</t>
  </si>
  <si>
    <t>43[.]142[.]138[.]251</t>
  </si>
  <si>
    <t>93[.]123[.]118[.]74</t>
  </si>
  <si>
    <t>103[.]155[.]3[.]96</t>
  </si>
  <si>
    <t>114[.]116[.]101[.]84</t>
  </si>
  <si>
    <t>154[.]91[.]230[.]204</t>
  </si>
  <si>
    <t>103[.]175[.]180[.]31</t>
  </si>
  <si>
    <t>43[.]143[.]170[.]177</t>
  </si>
  <si>
    <t>216[.]238[.]78[.]129</t>
  </si>
  <si>
    <t>103[.]175[.]75[.]231</t>
  </si>
  <si>
    <t>178[.]18[.]255[.]124</t>
  </si>
  <si>
    <t>89[.]117[.]73[.]8</t>
  </si>
  <si>
    <t>103[.]186[.]41[.]84</t>
  </si>
  <si>
    <t>43[.]226[.]73[.]184</t>
  </si>
  <si>
    <t>195[.]206[.]232[.]247</t>
  </si>
  <si>
    <t>103[.]217[.]242[.]247</t>
  </si>
  <si>
    <t>74[.]119[.]193[.]147</t>
  </si>
  <si>
    <t>45[.]141[.]215[.]129</t>
  </si>
  <si>
    <t>106[.]219[.]186[.]248</t>
  </si>
  <si>
    <t>175[.]27[.]168[.]123</t>
  </si>
  <si>
    <t>185[.]121[.]139[.]35</t>
  </si>
  <si>
    <t>106[.]222[.]216[.]246</t>
  </si>
  <si>
    <t>1[.]15[.]174[.]134</t>
  </si>
  <si>
    <t>203[.]204[.]210[.]198</t>
  </si>
  <si>
    <t>106[.]76[.]244[.]16</t>
  </si>
  <si>
    <t>152[.]136[.]96[.]44</t>
  </si>
  <si>
    <t>5[.]35[.]32[.]180</t>
  </si>
  <si>
    <t>110[.]226[.]173[.]54</t>
  </si>
  <si>
    <t>104[.]238[.]186[.]59</t>
  </si>
  <si>
    <t>46[.]249[.]35[.]133</t>
  </si>
  <si>
    <t>115[.]99[.]76[.]34</t>
  </si>
  <si>
    <t>79[.]137[.]207[.]148</t>
  </si>
  <si>
    <t>117[.]207[.]13[.]199</t>
  </si>
  <si>
    <t>104[.]233[.]163[.]244</t>
  </si>
  <si>
    <t>95[.]214[.]26[.]185</t>
  </si>
  <si>
    <t>122[.]172[.]61[.]28</t>
  </si>
  <si>
    <t>124[.]221[.]107[.]73</t>
  </si>
  <si>
    <t>82[.]115[.]223[.]10</t>
  </si>
  <si>
    <t>122[.]173[.]50[.]168</t>
  </si>
  <si>
    <t>170[.]178[.]221[.]75</t>
  </si>
  <si>
    <t>81[.]19[.]131[.]31</t>
  </si>
  <si>
    <t>146[.]196[.]47[.]184</t>
  </si>
  <si>
    <t>152[.]136[.]232[.]171</t>
  </si>
  <si>
    <t>82[.]115[.]223[.]64</t>
  </si>
  <si>
    <t>152[.]58[.]197[.]127</t>
  </si>
  <si>
    <t>101[.]200[.]121[.]103</t>
  </si>
  <si>
    <t>217[.]196[.]96[.]250</t>
  </si>
  <si>
    <t>152[.]58[.]208[.]195</t>
  </si>
  <si>
    <t>149[.]129[.]72[.]37</t>
  </si>
  <si>
    <t>185[.]225[.]73[.]32</t>
  </si>
  <si>
    <t>152[.]58[.]238[.]146</t>
  </si>
  <si>
    <t>150[.]158[.]198[.]163</t>
  </si>
  <si>
    <t>193[.]106[.]175[.]157</t>
  </si>
  <si>
    <t>152[.]58[.]77[.]35</t>
  </si>
  <si>
    <t>23[.]224[.]70[.]230</t>
  </si>
  <si>
    <t>185[.]218[.]3[.]123</t>
  </si>
  <si>
    <t>152[.]59[.]102[.]61</t>
  </si>
  <si>
    <t>23[.]106[.]160[.]152</t>
  </si>
  <si>
    <t>193[.]201[.]8[.]102</t>
  </si>
  <si>
    <t>152[.]59[.]37[.]135</t>
  </si>
  <si>
    <t>23[.]106[.]215[.]115</t>
  </si>
  <si>
    <t>77[.]91[.]124[.]111</t>
  </si>
  <si>
    <t>152[.]59[.]90[.]116</t>
  </si>
  <si>
    <t>1[.]117[.]73[.]197</t>
  </si>
  <si>
    <t>5[.]42[.]65[.]48</t>
  </si>
  <si>
    <t>157[.]48[.]120[.]233</t>
  </si>
  <si>
    <t>88[.]214[.]27[.]53</t>
  </si>
  <si>
    <t>94[.]131[.]11[.]108</t>
  </si>
  <si>
    <t>175[.]101[.]108[.]163</t>
  </si>
  <si>
    <t>45[.]147[.]228[.]185</t>
  </si>
  <si>
    <t>157[.]230[.]35[.]119</t>
  </si>
  <si>
    <t>27[.]6[.]189[.]22</t>
  </si>
  <si>
    <t>114[.]132[.]244[.]72</t>
  </si>
  <si>
    <t>191[.]96[.]224[.]215</t>
  </si>
  <si>
    <t>49[.]36[.]24[.]246</t>
  </si>
  <si>
    <t>174[.]138[.]21[.]86</t>
  </si>
  <si>
    <t>192[.]99[.]169[.]240</t>
  </si>
  <si>
    <t>49[.]47[.]218[.]168</t>
  </si>
  <si>
    <t>180[.]215[.]254[.]207</t>
  </si>
  <si>
    <t>191[.]96[.]79[.]24</t>
  </si>
  <si>
    <t>49[.]47[.]218[.]233</t>
  </si>
  <si>
    <t>104[.]131[.]5[.]230</t>
  </si>
  <si>
    <t>167[.]88[.]168[.]132</t>
  </si>
  <si>
    <t>67[.]205[.]154[.]243</t>
  </si>
  <si>
    <t>162[.]14[.]66[.]133</t>
  </si>
  <si>
    <t>102[.]165[.]46[.]28</t>
  </si>
  <si>
    <t>45[.]155[.]249[.]97</t>
  </si>
  <si>
    <t>45[.]204[.]1[.]25</t>
  </si>
  <si>
    <t>189[.]89[.]15[.]37</t>
  </si>
  <si>
    <t>195[.]2[.]70[.]38</t>
  </si>
  <si>
    <t>43[.]134[.]230[.]170</t>
  </si>
  <si>
    <t>185[.]250[.]205[.]156</t>
  </si>
  <si>
    <t>77[.]238[.]250[.]123</t>
  </si>
  <si>
    <t>47[.]93[.]9[.]242</t>
  </si>
  <si>
    <t>24[.]152[.]37[.]111</t>
  </si>
  <si>
    <t>217[.]15[.]175[.]191</t>
  </si>
  <si>
    <t>124[.]71[.]131[.]11</t>
  </si>
  <si>
    <t>86[.]126[.]27[.]201</t>
  </si>
  <si>
    <t>77[.]238[.]229[.]63</t>
  </si>
  <si>
    <t>23[.]106[.]215[.]213</t>
  </si>
  <si>
    <t>93[.]123[.]118[.]230</t>
  </si>
  <si>
    <t>191[.]142[.]74[.]28</t>
  </si>
  <si>
    <t>23[.]83[.]133[.]104</t>
  </si>
  <si>
    <t>66[.]135[.]15[.]62</t>
  </si>
  <si>
    <t>77[.]238[.]224[.]56</t>
  </si>
  <si>
    <t>45[.]136[.]14[.]131</t>
  </si>
  <si>
    <t>223[.]155[.]16[.]136</t>
  </si>
  <si>
    <t>37[.]221[.]126[.]202</t>
  </si>
  <si>
    <t>43[.]138[.]110[.]50</t>
  </si>
  <si>
    <t>223[.]155[.]16[.]139</t>
  </si>
  <si>
    <t>77[.]238[.]245[.]233</t>
  </si>
  <si>
    <t>124[.]70[.]180[.]245</t>
  </si>
  <si>
    <t>223[.]155[.]16[.]137</t>
  </si>
  <si>
    <t>91[.]196[.]70[.]160</t>
  </si>
  <si>
    <t>43[.]134[.]2[.]182</t>
  </si>
  <si>
    <t>191[.]243[.]146[.]124</t>
  </si>
  <si>
    <t>91[.]142[.]74[.]28</t>
  </si>
  <si>
    <t>45[.]153[.]240[.]56</t>
  </si>
  <si>
    <t>102[.]130[.]122[.]184</t>
  </si>
  <si>
    <t>78[.]128[.]112[.]98</t>
  </si>
  <si>
    <t>223[.]155[.]16[.]48</t>
  </si>
  <si>
    <t>185[.]235[.]241[.]208</t>
  </si>
  <si>
    <t>8[.]210[.]143[.]49</t>
  </si>
  <si>
    <t>185[.]213[.]164[.]76</t>
  </si>
  <si>
    <t>185[.]215[.]113[.]22</t>
  </si>
  <si>
    <t>182[.]110[.]23[.]81</t>
  </si>
  <si>
    <t>223[.]155[.]16[.]138</t>
  </si>
  <si>
    <t>162[.]14[.]103[.]171</t>
  </si>
  <si>
    <t>37[.]139[.]129[.]231</t>
  </si>
  <si>
    <t>121[.]5[.]150[.]180</t>
  </si>
  <si>
    <t>139[.]28[.]36[.]26</t>
  </si>
  <si>
    <t>45[.]66[.]231[.]214</t>
  </si>
  <si>
    <t>1[.]116[.]123[.]104</t>
  </si>
  <si>
    <t>45[.]76[.]167[.]148</t>
  </si>
  <si>
    <t>147[.]45[.]44[.]56</t>
  </si>
  <si>
    <t>106[.]52[.]197[.]95</t>
  </si>
  <si>
    <t>109[.]228[.]119[.]239</t>
  </si>
  <si>
    <t>150[.]158[.]45[.]254</t>
  </si>
  <si>
    <t>216[.]83[.]57[.]210</t>
  </si>
  <si>
    <t>90[.]34[.]179[.]69</t>
  </si>
  <si>
    <t>89[.]23[.]97[.]185</t>
  </si>
  <si>
    <t>84[.]32[.]188[.]232</t>
  </si>
  <si>
    <t>104[.]250[.]48[.]192</t>
  </si>
  <si>
    <t>139[.]224[.]198[.]190</t>
  </si>
  <si>
    <t>46[.]8[.]113[.]227</t>
  </si>
  <si>
    <t>82[.]156[.]76[.]210</t>
  </si>
  <si>
    <t>185[.]157[.]120[.]12</t>
  </si>
  <si>
    <t>175[.]24[.]33[.]207</t>
  </si>
  <si>
    <t>194[.]26[.]135[.]162</t>
  </si>
  <si>
    <t>147[.]45[.]44[.]139</t>
  </si>
  <si>
    <t>47[.]75[.]108[.]68</t>
  </si>
  <si>
    <t>128[.]199[.]192[.]86</t>
  </si>
  <si>
    <t>121[.]5[.]147[.]81</t>
  </si>
  <si>
    <t>77[.]91[.]68[.]56</t>
  </si>
  <si>
    <t>143[.]244[.]154[.]197</t>
  </si>
  <si>
    <t>178[.]128[.]223[.]86</t>
  </si>
  <si>
    <t>164[.]155[.]64[.]43</t>
  </si>
  <si>
    <t>101[.]32[.]206[.]215</t>
  </si>
  <si>
    <t>164[.]155[.]95[.]159</t>
  </si>
  <si>
    <t>101[.]32[.]181[.]47</t>
  </si>
  <si>
    <t>1[.]15[.]232[.]225</t>
  </si>
  <si>
    <t>194[.]87[.]219[.]52</t>
  </si>
  <si>
    <t>103[.]249[.]201[.]12</t>
  </si>
  <si>
    <t>47[.]242[.]110[.]140</t>
  </si>
  <si>
    <t>108[.]62[.]118[.]136</t>
  </si>
  <si>
    <t>83[.]97[.]73[.]124</t>
  </si>
  <si>
    <t>112[.]121[.]173[.]228</t>
  </si>
  <si>
    <t>45[.]9[.]74[.]149</t>
  </si>
  <si>
    <t>119[.]91[.]233[.]239</t>
  </si>
  <si>
    <t>45[.]135[.]167[.]6</t>
  </si>
  <si>
    <t>124[.]223[.]86[.]128</t>
  </si>
  <si>
    <t>77[.]246[.]101[.]46</t>
  </si>
  <si>
    <t>139[.]224[.]17[.]133</t>
  </si>
  <si>
    <t>194[.]169[.]175[.]232</t>
  </si>
  <si>
    <t>142[.]44[.]211[.]35</t>
  </si>
  <si>
    <t>83[.]97[.]73[.]82</t>
  </si>
  <si>
    <t>168[.]100[.]11[.]84</t>
  </si>
  <si>
    <t>94[.]142[.]138[.]167</t>
  </si>
  <si>
    <t>190[.]123[.]44[.]225</t>
  </si>
  <si>
    <t>194[.]26[.]135[.]119</t>
  </si>
  <si>
    <t>51[.]89[.]205[.]200</t>
  </si>
  <si>
    <t>45[.]147[.]230[.]195</t>
  </si>
  <si>
    <t>192[.]101[.]68[.]26</t>
  </si>
  <si>
    <t>89[.]207[.]129[.]48</t>
  </si>
  <si>
    <t>5[.]42[.]65[.]2</t>
  </si>
  <si>
    <t>124[.]222[.]25[.]63</t>
  </si>
  <si>
    <t>45[.]9[.]74[.]4</t>
  </si>
  <si>
    <t>47[.]100[.]180[.]123</t>
  </si>
  <si>
    <t>103[.]212[.]81[.]222</t>
  </si>
  <si>
    <t>135[.]181[.]10[.]210</t>
  </si>
  <si>
    <t>120[.]48[.]101[.]89</t>
  </si>
  <si>
    <t>194[.]50[.]153[.]173</t>
  </si>
  <si>
    <t>178[.]63[.]237[.]121</t>
  </si>
  <si>
    <t>182[.]108[.]63[.]24</t>
  </si>
  <si>
    <t>5[.]42[.]64[.]11</t>
  </si>
  <si>
    <t>103[.]211[.]207[.]57</t>
  </si>
  <si>
    <t>221[.]180[.]141[.]76</t>
  </si>
  <si>
    <t>111[.]73[.]41[.]13</t>
  </si>
  <si>
    <t>91[.]92[.]248[.]194</t>
  </si>
  <si>
    <t>192[.]197[.]113[.]99</t>
  </si>
  <si>
    <t>103[.]14[.]48[.]247</t>
  </si>
  <si>
    <t>192[.]210[.]196[.]73</t>
  </si>
  <si>
    <t>213[.]3[.]43[.]23</t>
  </si>
  <si>
    <t>45[.]9[.]91[.]71</t>
  </si>
  <si>
    <t>149[.]56[.]6[.]0</t>
  </si>
  <si>
    <t>46[.]149[.]77[.]25</t>
  </si>
  <si>
    <t>194[.]163[.]130[.]75</t>
  </si>
  <si>
    <t>107[.]173[.]15[.]216</t>
  </si>
  <si>
    <t>192[.]248[.]145[.]110</t>
  </si>
  <si>
    <t>120[.]53[.]104[.]31</t>
  </si>
  <si>
    <t>107[.]175[.]91[.]126</t>
  </si>
  <si>
    <t>38[.]181[.]25[.]43</t>
  </si>
  <si>
    <t>101[.]43[.]38[.]242</t>
  </si>
  <si>
    <t>69[.]12[.]89[.]251</t>
  </si>
  <si>
    <t>195[.]239[.]64[.]48</t>
  </si>
  <si>
    <t>176[.]119[.]150[.]92</t>
  </si>
  <si>
    <t>198[.]12[.]65[.]68</t>
  </si>
  <si>
    <t>91[.]103[.]252[.]156</t>
  </si>
  <si>
    <t>103[.]149[.]48[.]189</t>
  </si>
  <si>
    <t>107[.]172[.]8[.]5</t>
  </si>
  <si>
    <t>91[.]103[.]252[.]48</t>
  </si>
  <si>
    <t>154[.]197[.]99[.]11</t>
  </si>
  <si>
    <t>192[.]3[.]128[.]243</t>
  </si>
  <si>
    <t>95[.]214[.]55[.]181</t>
  </si>
  <si>
    <t>45[.]77[.]42[.]65</t>
  </si>
  <si>
    <t>23[.]94[.]40[.]181</t>
  </si>
  <si>
    <t>77[.]105[.]147[.]157</t>
  </si>
  <si>
    <t>108[.]61[.]181[.]104</t>
  </si>
  <si>
    <t>51[.]210[.]243[.]38</t>
  </si>
  <si>
    <t>103[.]173[.]227[.]25</t>
  </si>
  <si>
    <t>167[.]88[.]173[.]173</t>
  </si>
  <si>
    <t>172[.]86[.]126[.]56</t>
  </si>
  <si>
    <t>45[.]9[.]74[.]135</t>
  </si>
  <si>
    <t>95[.]164[.]86[.]148</t>
  </si>
  <si>
    <t>204[.]44[.]75[.]18</t>
  </si>
  <si>
    <t>62[.]72[.]23[.]19</t>
  </si>
  <si>
    <t>80[.]71[.]157[.]55</t>
  </si>
  <si>
    <t>104[.]168[.]9[.]201</t>
  </si>
  <si>
    <t>5[.]42[.]66[.]8</t>
  </si>
  <si>
    <t>107[.]174[.]138[.]166</t>
  </si>
  <si>
    <t>45[.]87[.]153[.]79</t>
  </si>
  <si>
    <t>172[.]245[.]27[.]233</t>
  </si>
  <si>
    <t>45[.]77[.]137[.]24</t>
  </si>
  <si>
    <t>45[.]95[.]11[.]52</t>
  </si>
  <si>
    <t>192[.]225[.]226[.]13</t>
  </si>
  <si>
    <t>80[.]76[.]51[.]232</t>
  </si>
  <si>
    <t>104[.]194[.]152[.]251</t>
  </si>
  <si>
    <t>107[.]172[.]29[.]162</t>
  </si>
  <si>
    <t>91[.]103[.]252[.]154</t>
  </si>
  <si>
    <t>27[.]255[.]81[.]118</t>
  </si>
  <si>
    <t>104[.]168[.]9[.]193</t>
  </si>
  <si>
    <t>45[.]61[.]136[.]46</t>
  </si>
  <si>
    <t>212[.]224[.]107[.]244</t>
  </si>
  <si>
    <t>159[.]69[.]72[.]45</t>
  </si>
  <si>
    <t>27[.]255[.]80[.]162</t>
  </si>
  <si>
    <t>175[.]24[.]230[.]165</t>
  </si>
  <si>
    <t>109[.]248[.]150[.]13</t>
  </si>
  <si>
    <t>210[.]92[.]18[.]169</t>
  </si>
  <si>
    <t>14[.]225[.]205[.]179</t>
  </si>
  <si>
    <t>108[.]61[.]186[.]55</t>
  </si>
  <si>
    <t>91[.]194[.]161[.]109</t>
  </si>
  <si>
    <t>139[.]180[.]133[.]22</t>
  </si>
  <si>
    <t>45[.]117[.]103[.]226</t>
  </si>
  <si>
    <t>103[.]27[.]108[.]14</t>
  </si>
  <si>
    <t>101[.]42[.]246[.]222</t>
  </si>
  <si>
    <t>45[.]61[.]136[.]201</t>
  </si>
  <si>
    <t>43[.]246[.]209[.]139</t>
  </si>
  <si>
    <t>141[.]136[.]42[.]43</t>
  </si>
  <si>
    <t>8[.]210[.]13[.]235</t>
  </si>
  <si>
    <t>45[.]115[.]236[.]142</t>
  </si>
  <si>
    <t>45[.]124[.]112[.]142</t>
  </si>
  <si>
    <t>109[.]93[.]186[.]223</t>
  </si>
  <si>
    <t>45[.]115[.]236[.]143</t>
  </si>
  <si>
    <t>208[.]85[.]21[.]91</t>
  </si>
  <si>
    <t>77[.]64[.]245[.]160</t>
  </si>
  <si>
    <t>103[.]27[.]109[.]52</t>
  </si>
  <si>
    <t>45[.]76[.]148[.]25</t>
  </si>
  <si>
    <t>217[.]160[.]212[.]170</t>
  </si>
  <si>
    <t>103[.]27[.]109[.]206</t>
  </si>
  <si>
    <t>65[.]21[.]88[.]83</t>
  </si>
  <si>
    <t>101[.]34[.]43[.]150</t>
  </si>
  <si>
    <t>103[.]43[.]16[.]65</t>
  </si>
  <si>
    <t>124[.]223[.]185[.]141</t>
  </si>
  <si>
    <t>45[.]141[.]215[.]135</t>
  </si>
  <si>
    <t>137[.]220[.]251[.]44</t>
  </si>
  <si>
    <t>66[.]42[.]101[.]142</t>
  </si>
  <si>
    <t>104[.]243[.]242[.]127</t>
  </si>
  <si>
    <t>91[.]92[.]249[.]203</t>
  </si>
  <si>
    <t>121[.]4[.]104[.]62</t>
  </si>
  <si>
    <t>47[.]101[.]139[.]214</t>
  </si>
  <si>
    <t>181[.]214[.]58[.]14</t>
  </si>
  <si>
    <t>217[.]199[.]103[.]103</t>
  </si>
  <si>
    <t>209[.]25[.]142[.]181</t>
  </si>
  <si>
    <t>47[.]253[.]46[.]11</t>
  </si>
  <si>
    <t>185[.]33[.]13[.]189</t>
  </si>
  <si>
    <t>91[.]210[.]164[.]94</t>
  </si>
  <si>
    <t>188[.]214[.]27[.]50</t>
  </si>
  <si>
    <t>47[.]102[.]152[.]86</t>
  </si>
  <si>
    <t>172[.]94[.]8[.]70</t>
  </si>
  <si>
    <t>209[.]146[.]124[.]181</t>
  </si>
  <si>
    <t>123[.]57[.]137[.]114</t>
  </si>
  <si>
    <t>167[.]160[.]93[.]196</t>
  </si>
  <si>
    <t>95[.]85[.]93[.]196</t>
  </si>
  <si>
    <t>47[.]92[.]198[.]186</t>
  </si>
  <si>
    <t>27[.]70[.]219[.]183</t>
  </si>
  <si>
    <t>101[.]34[.]88[.]237</t>
  </si>
  <si>
    <t>107[.]148[.]8[.]5</t>
  </si>
  <si>
    <t>154[.]90[.]32[.]88</t>
  </si>
  <si>
    <t>123[.]57[.]209[.]41</t>
  </si>
  <si>
    <t>27[.]124[.]38[.]115</t>
  </si>
  <si>
    <t>217[.]15[.]160[.]54</t>
  </si>
  <si>
    <t>39[.]105[.]120[.]68</t>
  </si>
  <si>
    <t>188[.]54[.]45[.]174</t>
  </si>
  <si>
    <t>159[.]65[.]235[.]56</t>
  </si>
  <si>
    <t>82[.]157[.]148[.]154</t>
  </si>
  <si>
    <t>223[.]155[.]16[.]130</t>
  </si>
  <si>
    <t>179[.]13[.]4[.]37</t>
  </si>
  <si>
    <t>173[.]82[.]121[.]42</t>
  </si>
  <si>
    <t>188[.]25[.]217[.]228</t>
  </si>
  <si>
    <t>8[.]217[.]140[.]110</t>
  </si>
  <si>
    <t>101[.]34[.]216[.]110</t>
  </si>
  <si>
    <t>43[.]248[.]188[.]77</t>
  </si>
  <si>
    <t>194[.]32[.]149[.]186</t>
  </si>
  <si>
    <t>110[.]81[.]153[.]31</t>
  </si>
  <si>
    <t>102[.]117[.]92[.]179</t>
  </si>
  <si>
    <t>91[.]92[.]254[.]46</t>
  </si>
  <si>
    <t>23[.]227[.]168[.]242</t>
  </si>
  <si>
    <t>27[.]124[.]38[.]88</t>
  </si>
  <si>
    <t>185[.]213[.]25[.]37</t>
  </si>
  <si>
    <t>209[.]141[.]53[.]178</t>
  </si>
  <si>
    <t>209[.]203[.]54[.]177</t>
  </si>
  <si>
    <t>124[.]221[.]231[.]247</t>
  </si>
  <si>
    <t>39[.]101[.]1[.]65</t>
  </si>
  <si>
    <t>194[.]31[.]64[.]128</t>
  </si>
  <si>
    <t>51[.]89[.]253[.]9</t>
  </si>
  <si>
    <t>124[.]223[.]182[.]22</t>
  </si>
  <si>
    <t>223[.]155[.]16[.]133</t>
  </si>
  <si>
    <t>8[.]136[.]80[.]103</t>
  </si>
  <si>
    <t>195[.]231[.]117[.]109</t>
  </si>
  <si>
    <t>12[.]187[.]175[.]72</t>
  </si>
  <si>
    <t>49[.]232[.]202[.]213</t>
  </si>
  <si>
    <t>78[.]180[.]71[.]220</t>
  </si>
  <si>
    <t>45[.]135[.]232[.]38</t>
  </si>
  <si>
    <t>182[.]160[.]12[.]108</t>
  </si>
  <si>
    <t>95[.]179[.]171[.]234</t>
  </si>
  <si>
    <t>27[.]124[.]45[.]77</t>
  </si>
  <si>
    <t>1[.]15[.]8[.]106</t>
  </si>
  <si>
    <t>185[.]245[.]183[.]74</t>
  </si>
  <si>
    <t>95[.]179[.]246[.]167</t>
  </si>
  <si>
    <t>116[.]205[.]244[.]33</t>
  </si>
  <si>
    <t>89[.]23[.]107[.]169</t>
  </si>
  <si>
    <t>103[.]75[.]190[.]47</t>
  </si>
  <si>
    <t>39[.]109[.]68[.]116</t>
  </si>
  <si>
    <t>192[.]197[.]113[.]223</t>
  </si>
  <si>
    <t>91[.]103[.]252[.]230</t>
  </si>
  <si>
    <t>144[.]91[.]127[.]15</t>
  </si>
  <si>
    <t>101[.]42[.]229[.]45</t>
  </si>
  <si>
    <t>62[.]113[.]114[.]102</t>
  </si>
  <si>
    <t>51[.]77[.]103[.]216</t>
  </si>
  <si>
    <t>74[.]120[.]172[.]117</t>
  </si>
  <si>
    <t>23[.]227[.]199[.]27</t>
  </si>
  <si>
    <t>4[.]233[.]193[.]26</t>
  </si>
  <si>
    <t>103[.]177[.]76[.]8</t>
  </si>
  <si>
    <t>91[.]103[.]252[.]229</t>
  </si>
  <si>
    <t>195[.]33[.]238[.]38</t>
  </si>
  <si>
    <t>43[.]142[.]38[.]197</t>
  </si>
  <si>
    <t>91[.]103[.]252[.]241</t>
  </si>
  <si>
    <t>123[.]249[.]104[.]74</t>
  </si>
  <si>
    <t>43[.]142[.]145[.]126</t>
  </si>
  <si>
    <t>194[.]213[.]18[.]158</t>
  </si>
  <si>
    <t>76[.]66[.]229[.]229</t>
  </si>
  <si>
    <t>165[.]227[.]229[.]117</t>
  </si>
  <si>
    <t>5[.]42[.]65[.]101</t>
  </si>
  <si>
    <t>12[.]202[.]180[.]114</t>
  </si>
  <si>
    <t>61[.]54[.]27[.]211</t>
  </si>
  <si>
    <t>87[.]251[.]77[.]18</t>
  </si>
  <si>
    <t>45[.]77[.]179[.]49</t>
  </si>
  <si>
    <t>182[.]110[.]21[.]130</t>
  </si>
  <si>
    <t>151[.]106[.]7[.]35</t>
  </si>
  <si>
    <t>43[.]199[.]93[.]110</t>
  </si>
  <si>
    <t>120[.]79[.]4[.]215</t>
  </si>
  <si>
    <t>5[.]42[.]64[.]63</t>
  </si>
  <si>
    <t>27[.]124[.]45[.]70</t>
  </si>
  <si>
    <t>152[.]136[.]131[.]50</t>
  </si>
  <si>
    <t>103[.]202[.]55[.]11</t>
  </si>
  <si>
    <t>8[.]217[.]88[.]225</t>
  </si>
  <si>
    <t>154[.]85[.]48[.]72</t>
  </si>
  <si>
    <t>5[.]42[.]65[.]36</t>
  </si>
  <si>
    <t>117[.]72[.]74[.]85</t>
  </si>
  <si>
    <t>118[.]89[.]199[.]18</t>
  </si>
  <si>
    <t>155[.]94[.]129[.]4</t>
  </si>
  <si>
    <t>91[.]92[.]254[.]114</t>
  </si>
  <si>
    <t>156[.]234[.]180[.]18</t>
  </si>
  <si>
    <t>103[.]192[.]208[.]125</t>
  </si>
  <si>
    <t>171[.]251[.]30[.]8</t>
  </si>
  <si>
    <t>103[.]192[.]208[.]11</t>
  </si>
  <si>
    <t>42[.]113[.]255[.]207</t>
  </si>
  <si>
    <t>170[.]178[.]217[.]120</t>
  </si>
  <si>
    <t>77[.]91[.]124[.]54</t>
  </si>
  <si>
    <t>91[.]92[.]247[.]210</t>
  </si>
  <si>
    <t>193[.]149[.]180[.]68</t>
  </si>
  <si>
    <t>77[.]91[.]124[.]73</t>
  </si>
  <si>
    <t>217[.]195[.]197[.]55</t>
  </si>
  <si>
    <t>38[.]6[.]155[.]103</t>
  </si>
  <si>
    <t>194[.]180[.]49[.]159</t>
  </si>
  <si>
    <t>107[.]189[.]171[.]137</t>
  </si>
  <si>
    <t>43[.]138[.]66[.]190</t>
  </si>
  <si>
    <t>85[.]209[.]3[.]13</t>
  </si>
  <si>
    <t>201[.]191[.]100[.]200</t>
  </si>
  <si>
    <t>43[.]143[.]94[.]214</t>
  </si>
  <si>
    <t>45[.]154[.]98[.]130</t>
  </si>
  <si>
    <t>188[.]166[.]240[.]231</t>
  </si>
  <si>
    <t>134[.]209[.]209[.]20</t>
  </si>
  <si>
    <t>77[.]73[.]129[.]30</t>
  </si>
  <si>
    <t>121[.]5[.]112[.]136</t>
  </si>
  <si>
    <t>138[.]197[.]144[.]138</t>
  </si>
  <si>
    <t>80[.]85[.]152[.]191</t>
  </si>
  <si>
    <t>129[.]204[.]197[.]19</t>
  </si>
  <si>
    <t>146[.]59[.]223[.]205</t>
  </si>
  <si>
    <t>5[.]161[.]190[.]139</t>
  </si>
  <si>
    <t>1[.]14[.]126[.]22</t>
  </si>
  <si>
    <t>157[.]245[.]145[.]60</t>
  </si>
  <si>
    <t>45[.]150[.]67[.]103</t>
  </si>
  <si>
    <t>83[.]147[.]38[.]162</t>
  </si>
  <si>
    <t>159[.]65[.]199[.]152</t>
  </si>
  <si>
    <t>202[.]95[.]12[.]185</t>
  </si>
  <si>
    <t>136[.]244[.]80[.]89</t>
  </si>
  <si>
    <t>169[.]51[.]47[.]212</t>
  </si>
  <si>
    <t>45[.]84[.]0[.]133</t>
  </si>
  <si>
    <t>103[.]142[.]146[.]12</t>
  </si>
  <si>
    <t>171[.]244[.]9[.]69</t>
  </si>
  <si>
    <t>185[.]149[.]146[.]41</t>
  </si>
  <si>
    <t>193[.]233[.]203[.]181</t>
  </si>
  <si>
    <t>188[.]34[.]142[.]115</t>
  </si>
  <si>
    <t>114[.]104[.]183[.]125</t>
  </si>
  <si>
    <t>207[.]246[.]99[.]14</t>
  </si>
  <si>
    <t>194[.]165[.]16[.]63</t>
  </si>
  <si>
    <t>69[.]112[.]198[.]32</t>
  </si>
  <si>
    <t>195[.]33[.]238[.]39</t>
  </si>
  <si>
    <t>213[.]140[.]219[.]17</t>
  </si>
  <si>
    <t>102[.]117[.]157[.]63</t>
  </si>
  <si>
    <t>154[.]12[.]47[.]158</t>
  </si>
  <si>
    <t>217[.]148[.]142[.]78</t>
  </si>
  <si>
    <t>102[.]117[.]60[.]43</t>
  </si>
  <si>
    <t>103[.]243[.]26[.]65</t>
  </si>
  <si>
    <t>23[.]108[.]57[.]243</t>
  </si>
  <si>
    <t>188[.]53[.]157[.]180</t>
  </si>
  <si>
    <t>4[.]248[.]59[.]179</t>
  </si>
  <si>
    <t>46[.]29[.]165[.]97</t>
  </si>
  <si>
    <t>154[.]53[.]51[.]233</t>
  </si>
  <si>
    <t>8[.]137[.]98[.]17</t>
  </si>
  <si>
    <t>5[.]8[.]18[.]243</t>
  </si>
  <si>
    <t>102[.]117[.]11[.]38</t>
  </si>
  <si>
    <t>185[.]117[.]90[.]153</t>
  </si>
  <si>
    <t>91[.]213[.]50[.]95</t>
  </si>
  <si>
    <t>102[.]117[.]8[.]77</t>
  </si>
  <si>
    <t>175[.]178[.]73[.]141</t>
  </si>
  <si>
    <t>102[.]117[.]8[.]46</t>
  </si>
  <si>
    <t>154[.]12[.]93[.]14</t>
  </si>
  <si>
    <t>167[.]172[.]27[.]46</t>
  </si>
  <si>
    <t>223[.]155[.]16[.]148</t>
  </si>
  <si>
    <t>103[.]186[.]108[.]212</t>
  </si>
  <si>
    <t>121[.]196[.]152[.]14</t>
  </si>
  <si>
    <t>38[.]47[.]227[.]66</t>
  </si>
  <si>
    <t>42[.]192[.]132[.]36</t>
  </si>
  <si>
    <t>180[.]215[.]147[.]61</t>
  </si>
  <si>
    <t>31[.]18[.]29[.]85</t>
  </si>
  <si>
    <t>147[.]185[.]221[.]20</t>
  </si>
  <si>
    <t>159[.]138[.]57[.]87</t>
  </si>
  <si>
    <t>80[.]76[.]51[.]212</t>
  </si>
  <si>
    <t>202[.]162[.]109[.]198</t>
  </si>
  <si>
    <t>157[.]245[.]254[.]149</t>
  </si>
  <si>
    <t>38[.]55[.]131[.]25</t>
  </si>
  <si>
    <t>54[.]39[.]83[.]175</t>
  </si>
  <si>
    <t>106[.]14[.]138[.]238</t>
  </si>
  <si>
    <t>223[.]155[.]16[.]142</t>
  </si>
  <si>
    <t>124[.]220[.]49[.]140</t>
  </si>
  <si>
    <t>152[.]89[.]196[.]33</t>
  </si>
  <si>
    <t>183[.]80[.]233[.]101</t>
  </si>
  <si>
    <t>141[.]223[.]48[.]24</t>
  </si>
  <si>
    <t>154[.]210[.]13[.]184</t>
  </si>
  <si>
    <t>185[.]213[.]243[.]50</t>
  </si>
  <si>
    <t>20[.]90[.]89[.]160</t>
  </si>
  <si>
    <t>43[.]132[.]190[.]156</t>
  </si>
  <si>
    <t>181[.]31[.]194[.]150</t>
  </si>
  <si>
    <t>59[.]27[.]223[.]225</t>
  </si>
  <si>
    <t>114[.]115[.]235[.]160</t>
  </si>
  <si>
    <t>198[.]167[.]193[.]124</t>
  </si>
  <si>
    <t>119[.]91[.]157[.]193</t>
  </si>
  <si>
    <t>159[.]75[.]97[.]169</t>
  </si>
  <si>
    <t>90[.]76[.]49[.]25</t>
  </si>
  <si>
    <t>46[.]246[.]6[.]13</t>
  </si>
  <si>
    <t>91[.]103[.]252[.]231</t>
  </si>
  <si>
    <t>78[.]135[.]83[.]58</t>
  </si>
  <si>
    <t>42[.]193[.]185[.]253</t>
  </si>
  <si>
    <t>5[.]42[.]67[.]16</t>
  </si>
  <si>
    <t>46[.]246[.]82[.]7</t>
  </si>
  <si>
    <t>125[.]176[.]39[.]23</t>
  </si>
  <si>
    <t>217[.]138[.]215[.]98</t>
  </si>
  <si>
    <t>121[.]199[.]58[.]53</t>
  </si>
  <si>
    <t>137[.]184[.]131[.]80</t>
  </si>
  <si>
    <t>95[.]164[.]17[.]125</t>
  </si>
  <si>
    <t>103[.]17[.]185[.]70</t>
  </si>
  <si>
    <t>154[.]12[.]55[.]195</t>
  </si>
  <si>
    <t>37[.]49[.]230[.]152</t>
  </si>
  <si>
    <t>203[.]104[.]42[.]92</t>
  </si>
  <si>
    <t>159[.]89[.]181[.]131</t>
  </si>
  <si>
    <t>95[.]179[.]149[.]59</t>
  </si>
  <si>
    <t>107[.]167[.]92[.]76</t>
  </si>
  <si>
    <t>194[.]147[.]85[.]175</t>
  </si>
  <si>
    <t>45[.]8[.]145[.]219</t>
  </si>
  <si>
    <t>111[.]230[.]96[.]32</t>
  </si>
  <si>
    <t>206[.]119[.]205[.]78</t>
  </si>
  <si>
    <t>80[.]66[.]79[.]14</t>
  </si>
  <si>
    <t>94[.]156[.]65[.]202</t>
  </si>
  <si>
    <t>1[.]117[.]102[.]41</t>
  </si>
  <si>
    <t>94[.]131[.]112[.]34</t>
  </si>
  <si>
    <t>4[.]178[.]137[.]16</t>
  </si>
  <si>
    <t>101[.]99[.]94[.]218</t>
  </si>
  <si>
    <t>91[.]103[.]252[.]249</t>
  </si>
  <si>
    <t>154[.]216[.]19[.]100</t>
  </si>
  <si>
    <t>206[.]119[.]205[.]222</t>
  </si>
  <si>
    <t>91[.]103[.]252[.]245</t>
  </si>
  <si>
    <t>76[.]66[.]229[.]226</t>
  </si>
  <si>
    <t>45[.]154[.]13[.]128</t>
  </si>
  <si>
    <t>193[.]168[.]141[.]152</t>
  </si>
  <si>
    <t>121[.]41[.]177[.]111</t>
  </si>
  <si>
    <t>175[.]24[.]190[.]208</t>
  </si>
  <si>
    <t>94[.]142[.]138[.]166</t>
  </si>
  <si>
    <t>110[.]41[.]40[.]124</t>
  </si>
  <si>
    <t>8[.]142[.]69[.]99</t>
  </si>
  <si>
    <t>167[.]86[.]88[.]89</t>
  </si>
  <si>
    <t>182[.]188[.]47[.]2</t>
  </si>
  <si>
    <t>206[.]119[.]205[.]130</t>
  </si>
  <si>
    <t>101[.]99[.]92[.]203</t>
  </si>
  <si>
    <t>206[.]119[.]205[.]195</t>
  </si>
  <si>
    <t>14[.]225[.]204[.]247</t>
  </si>
  <si>
    <t>94[.]124[.]192[.]220</t>
  </si>
  <si>
    <t>139[.]224[.]207[.]208</t>
  </si>
  <si>
    <t>138[.]197[.]66[.]62</t>
  </si>
  <si>
    <t>39[.]105[.]61[.]159</t>
  </si>
  <si>
    <t>206[.]119[.]205[.]241</t>
  </si>
  <si>
    <t>102[.]117[.]68[.]85</t>
  </si>
  <si>
    <t>185[.]146[.]88[.]217</t>
  </si>
  <si>
    <t>101[.]43[.]36[.]200</t>
  </si>
  <si>
    <t>2[.]58[.]56[.]133</t>
  </si>
  <si>
    <t>176[.]96[.]138[.]247</t>
  </si>
  <si>
    <t>74[.]208[.]219[.]146</t>
  </si>
  <si>
    <t>74[.]141[.]196[.]43</t>
  </si>
  <si>
    <t>54[.]77[.]139[.]23</t>
  </si>
  <si>
    <t>164[.]132[.]6[.]83</t>
  </si>
  <si>
    <t>212[.]23[.]222[.]42</t>
  </si>
  <si>
    <t>34[.]250[.]195[.]30</t>
  </si>
  <si>
    <t>41[.]216[.]183[.]186</t>
  </si>
  <si>
    <t>223[.]155[.]16[.]135</t>
  </si>
  <si>
    <t>216[.]131[.]75[.]52</t>
  </si>
  <si>
    <t>206[.]119[.]205[.]158</t>
  </si>
  <si>
    <t>143[.]92[.]56[.]208</t>
  </si>
  <si>
    <t>24[.]166[.]100[.]255</t>
  </si>
  <si>
    <t>106[.]55[.]227[.]87</t>
  </si>
  <si>
    <t>102[.]117[.]97[.]209</t>
  </si>
  <si>
    <t>67[.]217[.]228[.]92</t>
  </si>
  <si>
    <t>47[.]206[.]167[.]222</t>
  </si>
  <si>
    <t>102[.]117[.]95[.]203</t>
  </si>
  <si>
    <t>69[.]49[.]88[.]235</t>
  </si>
  <si>
    <t>206[.]119[.]205[.]77</t>
  </si>
  <si>
    <t>172[.]111[.]247[.]81</t>
  </si>
  <si>
    <t>45[.]61[.]136[.]189</t>
  </si>
  <si>
    <t>106[.]13[.]54[.]144</t>
  </si>
  <si>
    <t>80[.]232[.]245[.]48</t>
  </si>
  <si>
    <t>3[.]248[.]33[.]252</t>
  </si>
  <si>
    <t>150[.]158[.]18[.]5</t>
  </si>
  <si>
    <t>102[.]117[.]88[.]142</t>
  </si>
  <si>
    <t>38[.]207[.]159[.]76</t>
  </si>
  <si>
    <t>206[.]119[.]205[.]137</t>
  </si>
  <si>
    <t>143[.]92[.]56[.]203</t>
  </si>
  <si>
    <t>193[.]189[.]100[.]197</t>
  </si>
  <si>
    <t>23[.]224[.]70[.]229</t>
  </si>
  <si>
    <t>202[.]95[.]8[.]78</t>
  </si>
  <si>
    <t>23[.]236[.]66[.]97</t>
  </si>
  <si>
    <t>206[.]119[.]205[.]119</t>
  </si>
  <si>
    <t>102[.]117[.]95[.]75</t>
  </si>
  <si>
    <t>74[.]62[.]81[.]162</t>
  </si>
  <si>
    <t>47[.]243[.]236[.]33</t>
  </si>
  <si>
    <t>202[.]95[.]14[.]202</t>
  </si>
  <si>
    <t>206[.]189[.]156[.]69</t>
  </si>
  <si>
    <t>206[.]119[.]205[.]18</t>
  </si>
  <si>
    <t>37[.]139[.]129[.]145</t>
  </si>
  <si>
    <t>156[.]234[.]193[.]18</t>
  </si>
  <si>
    <t>45[.]66[.]248[.]209</t>
  </si>
  <si>
    <t>74[.]199[.]99[.]167</t>
  </si>
  <si>
    <t>208[.]105[.]190[.]170</t>
  </si>
  <si>
    <t>206[.]119[.]205[.]204</t>
  </si>
  <si>
    <t>202[.]95[.]14[.]182</t>
  </si>
  <si>
    <t>206[.]119[.]205[.]24</t>
  </si>
  <si>
    <t>202[.]79[.]174[.]83</t>
  </si>
  <si>
    <t>93[.]190[.]41[.]79</t>
  </si>
  <si>
    <t>84[.]32[.]188[.]238</t>
  </si>
  <si>
    <t>82[.]66[.]202[.]142</t>
  </si>
  <si>
    <t>45[.]130[.]201[.]24</t>
  </si>
  <si>
    <t>106[.]55[.]153[.]204</t>
  </si>
  <si>
    <t>202[.]95[.]8[.]64</t>
  </si>
  <si>
    <t>164[.]52[.]214[.]211</t>
  </si>
  <si>
    <t>206[.]119[.]205[.]38</t>
  </si>
  <si>
    <t>150[.]107[.]2[.]179</t>
  </si>
  <si>
    <t>92[.]205[.]49[.]95</t>
  </si>
  <si>
    <t>206[.]119[.]205[.]8</t>
  </si>
  <si>
    <t>217[.]160[.]0[.]220</t>
  </si>
  <si>
    <t>47[.]100[.]47[.]35</t>
  </si>
  <si>
    <t>141[.]95[.]11[.]145</t>
  </si>
  <si>
    <t>31[.]220[.]15[.]143</t>
  </si>
  <si>
    <t>124[.]221[.]161[.]146</t>
  </si>
  <si>
    <t>18[.]158[.]249[.]75</t>
  </si>
  <si>
    <t>43[.]155[.]92[.]11</t>
  </si>
  <si>
    <t>86[.]173[.]85[.]183</t>
  </si>
  <si>
    <t>217[.]160[.]0[.]215</t>
  </si>
  <si>
    <t>77[.]73[.]133[.]52</t>
  </si>
  <si>
    <t>102[.]117[.]3[.]167</t>
  </si>
  <si>
    <t>92[.]204[.]68[.]47</t>
  </si>
  <si>
    <t>101[.]42[.]237[.]61</t>
  </si>
  <si>
    <t>223[.]155[.]16[.]62</t>
  </si>
  <si>
    <t>79[.]133[.]56[.]243</t>
  </si>
  <si>
    <t>94[.]156[.]6[.]246</t>
  </si>
  <si>
    <t>217[.]160[.]0[.]246</t>
  </si>
  <si>
    <t>43[.]139[.]78[.]242</t>
  </si>
  <si>
    <t>150[.]107[.]2[.]178</t>
  </si>
  <si>
    <t>43[.]138[.]188[.]65</t>
  </si>
  <si>
    <t>45[.]141[.]215[.]163</t>
  </si>
  <si>
    <t>94[.]130[.]138[.]216</t>
  </si>
  <si>
    <t>81[.]68[.]112[.]185</t>
  </si>
  <si>
    <t>8[.]129[.]179[.]142</t>
  </si>
  <si>
    <t>35[.]215[.]148[.]34</t>
  </si>
  <si>
    <t>47[.]93[.]241[.]137</t>
  </si>
  <si>
    <t>77[.]232[.]132[.]25</t>
  </si>
  <si>
    <t>39[.]100[.]128[.]31</t>
  </si>
  <si>
    <t>101[.]43[.]41[.]152</t>
  </si>
  <si>
    <t>49[.]234[.]105[.]212</t>
  </si>
  <si>
    <t>78[.]169[.]186[.]148</t>
  </si>
  <si>
    <t>89[.]147[.]109[.]208</t>
  </si>
  <si>
    <t>143[.]92[.]56[.]197</t>
  </si>
  <si>
    <t>144[.]34[.]160[.]83</t>
  </si>
  <si>
    <t>154[.]12[.]38[.]95</t>
  </si>
  <si>
    <t>47[.]101[.]181[.]195</t>
  </si>
  <si>
    <t>194[.]4[.]48[.]107</t>
  </si>
  <si>
    <t>65[.]108[.]122[.]57</t>
  </si>
  <si>
    <t>202[.]79[.]174[.]76</t>
  </si>
  <si>
    <t>194[.]87[.]94[.]14</t>
  </si>
  <si>
    <t>23[.]224[.]152[.]141</t>
  </si>
  <si>
    <t>150[.]107[.]2[.]176</t>
  </si>
  <si>
    <t>185[.]143[.]223[.]90</t>
  </si>
  <si>
    <t>194[.]26[.]192[.]173</t>
  </si>
  <si>
    <t>23[.]225[.]195[.]5</t>
  </si>
  <si>
    <t>85[.]239[.]243[.]204</t>
  </si>
  <si>
    <t>101[.]43[.]139[.]124</t>
  </si>
  <si>
    <t>223[.]155[.]16[.]127</t>
  </si>
  <si>
    <t>45[.]132[.]1[.]33</t>
  </si>
  <si>
    <t>47[.]103[.]30[.]47</t>
  </si>
  <si>
    <t>87[.]207[.]183[.]69</t>
  </si>
  <si>
    <t>185[.]159[.]129[.]54</t>
  </si>
  <si>
    <t>108[.]24[.]44[.]129</t>
  </si>
  <si>
    <t>193[.]37[.]71[.]131</t>
  </si>
  <si>
    <t>124[.]223[.]7[.]26</t>
  </si>
  <si>
    <t>154[.]116[.]255[.]91</t>
  </si>
  <si>
    <t>147[.]45[.]67[.]15</t>
  </si>
  <si>
    <t>82[.]156[.]6[.]178</t>
  </si>
  <si>
    <t>72[.]18[.]130[.]237</t>
  </si>
  <si>
    <t>45[.]137[.]22[.]171</t>
  </si>
  <si>
    <t>116[.]198[.]18[.]133</t>
  </si>
  <si>
    <t>223[.]155[.]16[.]74</t>
  </si>
  <si>
    <t>80[.]66[.]89[.]228</t>
  </si>
  <si>
    <t>121[.]41[.]59[.]127</t>
  </si>
  <si>
    <t>150[.]107[.]2[.]177</t>
  </si>
  <si>
    <t>136[.]244[.]88[.]135</t>
  </si>
  <si>
    <t>2[.]56[.]241[.]111</t>
  </si>
  <si>
    <t>185[.]213[.]243[.]101</t>
  </si>
  <si>
    <t>171[.]22[.]30[.]82</t>
  </si>
  <si>
    <t>150[.]107[.]2[.]180</t>
  </si>
  <si>
    <t>188[.]114[.]96[.]3</t>
  </si>
  <si>
    <t>120[.]77[.]18[.]7</t>
  </si>
  <si>
    <t>194[.]156[.]88[.]152</t>
  </si>
  <si>
    <t>188[.]114[.]97[.]3</t>
  </si>
  <si>
    <t>124[.]223[.]170[.]230</t>
  </si>
  <si>
    <t>202[.]79[.]174[.]80</t>
  </si>
  <si>
    <t>45[.]9[.]73[.]169</t>
  </si>
  <si>
    <t>39[.]108[.]111[.]72</t>
  </si>
  <si>
    <t>175[.]178[.]118[.]174</t>
  </si>
  <si>
    <t>45[.]137[.]22[.]252</t>
  </si>
  <si>
    <t>2[.]58[.]65[.]130</t>
  </si>
  <si>
    <t>202[.]95[.]8[.]26</t>
  </si>
  <si>
    <t>206[.]119[.]205[.]5</t>
  </si>
  <si>
    <t>91[.]103[.]252[.]39</t>
  </si>
  <si>
    <t>185[.]222[.]58[.]236</t>
  </si>
  <si>
    <t>101[.]43[.]188[.]175</t>
  </si>
  <si>
    <t>185[.]161[.]209[.]202</t>
  </si>
  <si>
    <t>108[.]61[.]177[.]169</t>
  </si>
  <si>
    <t>121[.]5[.]66[.]114</t>
  </si>
  <si>
    <t>117[.]102[.]70[.]35</t>
  </si>
  <si>
    <t>65[.]21[.]18[.]51</t>
  </si>
  <si>
    <t>47[.]99[.]177[.]59</t>
  </si>
  <si>
    <t>125[.]124[.]58[.]191</t>
  </si>
  <si>
    <t>45[.]147[.]7[.]69</t>
  </si>
  <si>
    <t>185[.]222[.]58[.]250</t>
  </si>
  <si>
    <t>43[.]143[.]48[.]76</t>
  </si>
  <si>
    <t>62[.]84[.]102[.]16</t>
  </si>
  <si>
    <t>163[.]172[.]24[.]191</t>
  </si>
  <si>
    <t>114[.]132[.]228[.]251</t>
  </si>
  <si>
    <t>162[.]33[.]179[.]91</t>
  </si>
  <si>
    <t>185[.]222[.]58[.]245</t>
  </si>
  <si>
    <t>81[.]68[.]82[.]24</t>
  </si>
  <si>
    <t>45[.]153[.]230[.]130</t>
  </si>
  <si>
    <t>193[.]26[.]115[.]118</t>
  </si>
  <si>
    <t>39[.]107[.]105[.]128</t>
  </si>
  <si>
    <t>77[.]91[.]97[.]34</t>
  </si>
  <si>
    <t>89[.]105[.]223[.]196</t>
  </si>
  <si>
    <t>147[.]182[.]250[.]58</t>
  </si>
  <si>
    <t>31[.]41[.]244[.]27</t>
  </si>
  <si>
    <t>212[.]233[.]122[.]234</t>
  </si>
  <si>
    <t>213[.]227[.]154[.]38</t>
  </si>
  <si>
    <t>77[.]232[.]38[.]234</t>
  </si>
  <si>
    <t>185[.]222[.]58[.]233</t>
  </si>
  <si>
    <t>195[.]133[.]40[.]133</t>
  </si>
  <si>
    <t>185[.]11[.]61[.]186</t>
  </si>
  <si>
    <t>185[.]222[.]58[.]80</t>
  </si>
  <si>
    <t>193[.]233[.]202[.]121</t>
  </si>
  <si>
    <t>147[.]45[.]47[.]192</t>
  </si>
  <si>
    <t>103[.]234[.]72[.]34</t>
  </si>
  <si>
    <t>91[.]103[.]252[.]193</t>
  </si>
  <si>
    <t>185[.]222[.]58[.]248</t>
  </si>
  <si>
    <t>154[.]31[.]168[.]68</t>
  </si>
  <si>
    <t>94[.]142[.]138[.]80</t>
  </si>
  <si>
    <t>5[.]206[.]227[.]2</t>
  </si>
  <si>
    <t>116[.]204[.]211[.]149</t>
  </si>
  <si>
    <t>5[.]42[.]66[.]17</t>
  </si>
  <si>
    <t>45[.]137[.]22[.]123</t>
  </si>
  <si>
    <t>37[.]1[.]215[.]252</t>
  </si>
  <si>
    <t>94[.]103[.]93[.]160</t>
  </si>
  <si>
    <t>185[.]143[.]223[.]69</t>
  </si>
  <si>
    <t>103[.]106[.]202[.]158</t>
  </si>
  <si>
    <t>213[.]248[.]43[.]53</t>
  </si>
  <si>
    <t>152[.]89[.]247[.]189</t>
  </si>
  <si>
    <t>103[.]106[.]202[.]163</t>
  </si>
  <si>
    <t>212[.]233[.]122[.]248</t>
  </si>
  <si>
    <t>1[.]117[.]44[.]246</t>
  </si>
  <si>
    <t>154[.]19[.]70[.]94</t>
  </si>
  <si>
    <t>154[.]216[.]20[.]204</t>
  </si>
  <si>
    <t>23[.]108[.]57[.]82</t>
  </si>
  <si>
    <t>47[.]122[.]5[.]187</t>
  </si>
  <si>
    <t>45[.]137[.]22[.]91</t>
  </si>
  <si>
    <t>117[.]50[.]188[.]128</t>
  </si>
  <si>
    <t>208[.]85[.]21[.]210</t>
  </si>
  <si>
    <t>1[.]117[.]72[.]49</t>
  </si>
  <si>
    <t>202[.]79[.]165[.]193</t>
  </si>
  <si>
    <t>213[.]248[.]43[.]54</t>
  </si>
  <si>
    <t>207[.]148[.]96[.]63</t>
  </si>
  <si>
    <t>198[.]13[.]55[.]71</t>
  </si>
  <si>
    <t>185[.]222[.]58[.]247</t>
  </si>
  <si>
    <t>23[.]108[.]57[.]85</t>
  </si>
  <si>
    <t>202[.]79[.]165[.]151</t>
  </si>
  <si>
    <t>185[.]222[.]58[.]48</t>
  </si>
  <si>
    <t>24[.]137[.]215[.]158</t>
  </si>
  <si>
    <t>202[.]79[.]165[.]168</t>
  </si>
  <si>
    <t>95[.]179[.]250[.]45</t>
  </si>
  <si>
    <t>172[.]93[.]193[.]32</t>
  </si>
  <si>
    <t>47[.]243[.]98[.]244</t>
  </si>
  <si>
    <t>91[.]211[.]248[.]215</t>
  </si>
  <si>
    <t>120[.]236[.]114[.]195</t>
  </si>
  <si>
    <t>64[.]176[.]53[.]99</t>
  </si>
  <si>
    <t>95[.]216[.]232[.]170</t>
  </si>
  <si>
    <t>160[.]20[.]147[.]72</t>
  </si>
  <si>
    <t>139[.]180[.]190[.]16</t>
  </si>
  <si>
    <t>31[.]42[.]189[.]18</t>
  </si>
  <si>
    <t>156[.]245[.]13[.]49</t>
  </si>
  <si>
    <t>104[.]194[.]129[.]178</t>
  </si>
  <si>
    <t>45[.]89[.]247[.]82</t>
  </si>
  <si>
    <t>192[.]74[.]254[.]207</t>
  </si>
  <si>
    <t>8[.]218[.]240[.]111</t>
  </si>
  <si>
    <t>185[.]222[.]58[.]74</t>
  </si>
  <si>
    <t>194[.]163[.]189[.]189</t>
  </si>
  <si>
    <t>81[.]0[.]21[.]60</t>
  </si>
  <si>
    <t>91[.]92[.]242[.]38</t>
  </si>
  <si>
    <t>23[.]106[.]160[.]18</t>
  </si>
  <si>
    <t>128[.]234[.]0[.]113</t>
  </si>
  <si>
    <t>24[.]123[.]192[.]166 </t>
  </si>
  <si>
    <t>139[.]59[.]204[.]196</t>
  </si>
  <si>
    <t>209[.]126[.]11[.]174</t>
  </si>
  <si>
    <t>72[.]43[.]174[.]83</t>
  </si>
  <si>
    <t>23[.]108[.]57[.]9</t>
  </si>
  <si>
    <t>216[.]250[.]251[.]73</t>
  </si>
  <si>
    <t>47[.]45[.]234[.]127</t>
  </si>
  <si>
    <t>205[.]185[.]114[.]97</t>
  </si>
  <si>
    <t>173[.]61[.]32[.]74</t>
  </si>
  <si>
    <t>74[.]143[.]2[.]14</t>
  </si>
  <si>
    <t>198[.]98[.]53[.]21</t>
  </si>
  <si>
    <t>62[.]228[.]99[.]127</t>
  </si>
  <si>
    <t>185[.]220[.]101[.]102</t>
  </si>
  <si>
    <t>103[.]155[.]93[.]82</t>
  </si>
  <si>
    <t>104[.]37[.]215[.]1</t>
  </si>
  <si>
    <t>45[.]143[.]82[.]229</t>
  </si>
  <si>
    <t>1[.]14[.]47[.]145</t>
  </si>
  <si>
    <t>198[.]154[.]93[.]42</t>
  </si>
  <si>
    <t>69[.]5[.]53[.]144</t>
  </si>
  <si>
    <t>194[.]26[.]29[.]239</t>
  </si>
  <si>
    <t>194[.]195[.]90[.]102</t>
  </si>
  <si>
    <t>179[.]41[.]183[.]40</t>
  </si>
  <si>
    <t>107[.]189[.]28[.]84</t>
  </si>
  <si>
    <t>61[.]136[.]187[.]253</t>
  </si>
  <si>
    <t>141[.]136[.]92[.]76</t>
  </si>
  <si>
    <t>107[.]148[.]201[.]158</t>
  </si>
  <si>
    <t xml:space="preserve">102[.]117[.]52[.]101 </t>
  </si>
  <si>
    <t>180[.]247[.]187[.]17</t>
  </si>
  <si>
    <t>140[.]120[.]114[.]107</t>
  </si>
  <si>
    <t>27[.]124[.]26[.]83</t>
  </si>
  <si>
    <t>203[.]109[.]207[.]210</t>
  </si>
  <si>
    <t>23[.]106[.]160[.]89</t>
  </si>
  <si>
    <t>27[.]124[.]26[.]86</t>
  </si>
  <si>
    <t>179[.]68[.]204[.]121</t>
  </si>
  <si>
    <t>185[.]216[.]71[.]230</t>
  </si>
  <si>
    <t>45[.]64[.]184[.]189</t>
  </si>
  <si>
    <t>195[.]201[.]21[.]34</t>
  </si>
  <si>
    <t>185[.]216[.]71[.]17</t>
  </si>
  <si>
    <t>43[.]254[.]132[.]242</t>
  </si>
  <si>
    <t>159[.]223[.]46[.]184</t>
  </si>
  <si>
    <t>109[.]206[.]241[.]178</t>
  </si>
  <si>
    <t>103[.]27[.]202[.]68</t>
  </si>
  <si>
    <t>185[.]234[.]216[.]180</t>
  </si>
  <si>
    <t>175[.]178[.]215[.]34</t>
  </si>
  <si>
    <t>67[.]53[.]148[.]77</t>
  </si>
  <si>
    <t>139[.]59[.]182[.]234</t>
  </si>
  <si>
    <t>206[.]166[.]251[.]55</t>
  </si>
  <si>
    <t>207[.]246[.]89[.]250</t>
  </si>
  <si>
    <t>62[.]204[.]41[.]73</t>
  </si>
  <si>
    <t>1[.]13[.]5[.]233</t>
  </si>
  <si>
    <t>77[.]91[.]124[.]82</t>
  </si>
  <si>
    <t>173[.]239[.]218[.]251</t>
  </si>
  <si>
    <t>108[.]62[.]118[.]214</t>
  </si>
  <si>
    <t>103[.]91[.]64[.]214</t>
  </si>
  <si>
    <t>155[.]138[.]159[.]182</t>
  </si>
  <si>
    <t>94[.]142[.]138[.]94</t>
  </si>
  <si>
    <t>165[.]154[.]227[.]192</t>
  </si>
  <si>
    <t>167[.]71[.]247[.]70</t>
  </si>
  <si>
    <t>91[.]103[.]252[.]61</t>
  </si>
  <si>
    <t>23[.]81[.]41[.]166</t>
  </si>
  <si>
    <t>108[.]62[.]118[.]206</t>
  </si>
  <si>
    <t>108[.]181[.]165[.]28</t>
  </si>
  <si>
    <t>158[.]247[.]222[.]165</t>
  </si>
  <si>
    <t>138[.]68[.]70[.]91</t>
  </si>
  <si>
    <t>103[.]145[.]253[.]245</t>
  </si>
  <si>
    <t>91[.]245[.]253[.]27</t>
  </si>
  <si>
    <t>155[.]94[.]134[.]156</t>
  </si>
  <si>
    <t>2[.]56[.]254[.]150</t>
  </si>
  <si>
    <t>103[.]75[.]190[.]73</t>
  </si>
  <si>
    <t>213[.]227[.]155[.]194</t>
  </si>
  <si>
    <t>193[.]233[.]48[.]143</t>
  </si>
  <si>
    <t>45[.]125[.]67[.]144</t>
  </si>
  <si>
    <t>119[.]8[.]58[.]10</t>
  </si>
  <si>
    <t>43[.]226[.]126[.]164</t>
  </si>
  <si>
    <t>139[.]60[.]161[.]54</t>
  </si>
  <si>
    <t>172[.]93[.]165[.]10</t>
  </si>
  <si>
    <t>109[.]206[.]241[.]181</t>
  </si>
  <si>
    <t>193[.]239[.]86[.]168</t>
  </si>
  <si>
    <t>109[.]206[.]241[.]183</t>
  </si>
  <si>
    <t>45[.]142[.]122[.]192</t>
  </si>
  <si>
    <t>146[.]70[.]79[.]18</t>
  </si>
  <si>
    <t>159[.]89[.]112[.]68</t>
  </si>
  <si>
    <t>146[.]70[.]79[.]105</t>
  </si>
  <si>
    <t>172[.]81[.]104[.]143</t>
  </si>
  <si>
    <t>205[.]189[.]160[.]3</t>
  </si>
  <si>
    <t>180[.]76[.]98[.]143</t>
  </si>
  <si>
    <t>96[.]9[.]211[.]27</t>
  </si>
  <si>
    <t>108[.]62[.]118[.]153</t>
  </si>
  <si>
    <t>43[.]226[.]126[.]165</t>
  </si>
  <si>
    <t>167[.]99[.]116[.]140</t>
  </si>
  <si>
    <t>45[.]137[.]22[.]175</t>
  </si>
  <si>
    <t>139[.]59[.]108[.]43</t>
  </si>
  <si>
    <t>137[.]184[.]239[.]105</t>
  </si>
  <si>
    <t>77[.]91[.]124[.]151</t>
  </si>
  <si>
    <t>185[.]105[.]1[.]243</t>
  </si>
  <si>
    <t>154[.]12[.]37[.]177</t>
  </si>
  <si>
    <t>143[.]198[.]92[.]175</t>
  </si>
  <si>
    <t>106[.]12[.]159[.]14</t>
  </si>
  <si>
    <t>64[.]40[.]154[.]6</t>
  </si>
  <si>
    <t>139[.]99[.]114[.]108</t>
  </si>
  <si>
    <t>209[.]141[.]43[.]107</t>
  </si>
  <si>
    <t>141[.]98[.]6[.]185</t>
  </si>
  <si>
    <t>139.59.236.31</t>
  </si>
  <si>
    <t>104[.]194[.]153[.]65</t>
  </si>
  <si>
    <t>108[.]177[.]235[.]118</t>
  </si>
  <si>
    <t>176[.]123[.]4[.]46</t>
  </si>
  <si>
    <t>185[.]255[.]178[.]85</t>
  </si>
  <si>
    <t>39[.]98[.]157[.]4</t>
  </si>
  <si>
    <t>91[.]103[.]252[.]206</t>
  </si>
  <si>
    <t>185[.]181[.]230[.]115</t>
  </si>
  <si>
    <t>72[.]18[.]215[.]170</t>
  </si>
  <si>
    <t>94[.]156[.]6[.]176</t>
  </si>
  <si>
    <t>80[.]67[.]5[.]133</t>
  </si>
  <si>
    <t>124[.]223[.]89[.]90</t>
  </si>
  <si>
    <t>5[.]181[.]158[.]25</t>
  </si>
  <si>
    <t>185[.]239[.]69[.]25</t>
  </si>
  <si>
    <t>94[.]142[.]138[.]114</t>
  </si>
  <si>
    <t>185[.]162[.]128[.]133</t>
  </si>
  <si>
    <t>96[.]43[.]84[.]54</t>
  </si>
  <si>
    <t>146[.]70[.]86[.]27</t>
  </si>
  <si>
    <t>184[.]107[.]3[.]70</t>
  </si>
  <si>
    <t>118[.]24[.]62[.]117</t>
  </si>
  <si>
    <t>91[.]103[.]252[.]209</t>
  </si>
  <si>
    <t>195[.]123[.]224[.]8</t>
  </si>
  <si>
    <t>124[.]220[.]163[.]73</t>
  </si>
  <si>
    <t>184[.]107[.]3[.]196</t>
  </si>
  <si>
    <t>1[.]13[.]20[.]86</t>
  </si>
  <si>
    <t>176[.]123[.]5[.]126</t>
  </si>
  <si>
    <t>42[.]193[.]154[.]143</t>
  </si>
  <si>
    <t>194[.]15[.]216[.]72</t>
  </si>
  <si>
    <t>5[.]149[.]249[.]226</t>
  </si>
  <si>
    <t>42[.]192[.]125[.]30</t>
  </si>
  <si>
    <t>185[.]181[.]230[.]103</t>
  </si>
  <si>
    <t>43[.]143[.]96[.]253</t>
  </si>
  <si>
    <t>209[.]127[.]12[.]38</t>
  </si>
  <si>
    <t>1[.]117[.]98[.]59</t>
  </si>
  <si>
    <t>181[.]214[.]147[.]164</t>
  </si>
  <si>
    <t>42[.]192[.]229[.]143</t>
  </si>
  <si>
    <t>192[.]119[.]99[.]42</t>
  </si>
  <si>
    <t>81[.]68[.]255[.]200</t>
  </si>
  <si>
    <t>152[.]136[.]222[.]213</t>
  </si>
  <si>
    <t>72[.]18[.]215[.]195</t>
  </si>
  <si>
    <t>116[.]202[.]5[.]121</t>
  </si>
  <si>
    <t>193[.]42[.]33[.]210</t>
  </si>
  <si>
    <t>5[.]182[.]36[.]79</t>
  </si>
  <si>
    <t>183[.]166[.]145[.]88</t>
  </si>
  <si>
    <t>42[.]193[.]125[.]133</t>
  </si>
  <si>
    <t>79[.]110[.]48[.]83</t>
  </si>
  <si>
    <t>43[.]132[.]124[.]75</t>
  </si>
  <si>
    <t>39[.]99[.]132[.]143</t>
  </si>
  <si>
    <t>14[.]225[.]254[.]32</t>
  </si>
  <si>
    <t>38[.]126[.]169[.]107</t>
  </si>
  <si>
    <t>213[.]142[.]148[.]98</t>
  </si>
  <si>
    <t>43[.]136[.]216[.]74</t>
  </si>
  <si>
    <t>45[.]81[.]39[.]183</t>
  </si>
  <si>
    <t>43[.]142[.]176[.]16</t>
  </si>
  <si>
    <t>107[.]174[.]20[.]123</t>
  </si>
  <si>
    <t>45[.]147[.]228[.]188</t>
  </si>
  <si>
    <t>43[.]154[.]235[.]234</t>
  </si>
  <si>
    <t>43[.]143[.]177[.]96</t>
  </si>
  <si>
    <t>5[.]78[.]84[.]138</t>
  </si>
  <si>
    <t>179[.]60[.]150[.]50</t>
  </si>
  <si>
    <t>5[.]44[.]42[.]20</t>
  </si>
  <si>
    <t>45[.]61[.]187[.]238</t>
  </si>
  <si>
    <t>93[.]95[.]228[.]209</t>
  </si>
  <si>
    <t>81[.]68[.]232[.]146</t>
  </si>
  <si>
    <t>109[.]230[.]238[.]142</t>
  </si>
  <si>
    <t>39[.]105[.]198[.]127</t>
  </si>
  <si>
    <t>88[.]119[.]174[.]117</t>
  </si>
  <si>
    <t>45[.]147[.]229[.]206</t>
  </si>
  <si>
    <t>45[.]81[.]39[.]77</t>
  </si>
  <si>
    <t>43[.]138[.]155[.]198</t>
  </si>
  <si>
    <t>45[.]147[.]230[.]252</t>
  </si>
  <si>
    <t>43[.]142[.]133[.]138</t>
  </si>
  <si>
    <t>72[.]18[.]130[.]238</t>
  </si>
  <si>
    <t>84[.]32[.]128[.]89</t>
  </si>
  <si>
    <t>43[.]143[.]215[.]30</t>
  </si>
  <si>
    <t>193[.]164[.]5[.]70</t>
  </si>
  <si>
    <t>23[.]227[.]193[.]205</t>
  </si>
  <si>
    <t>162[.]241[.]127[.]245</t>
  </si>
  <si>
    <t>69[.]10[.]63[.]58</t>
  </si>
  <si>
    <t>41[.]216[.]183[.]33</t>
  </si>
  <si>
    <t>183[.]166[.]145[.]72</t>
  </si>
  <si>
    <t>45[.]147[.]229[.]177</t>
  </si>
  <si>
    <t>45[.]140[.]146[.]110</t>
  </si>
  <si>
    <t>5[.]44[.]42[.]3</t>
  </si>
  <si>
    <t>43[.]139[.]72[.]172</t>
  </si>
  <si>
    <t>50[.]114[.]32[.]155</t>
  </si>
  <si>
    <t>43[.]143[.]214[.]210</t>
  </si>
  <si>
    <t>91[.]230[.]110[.]99</t>
  </si>
  <si>
    <t>84[.]32[.]128[.]93</t>
  </si>
  <si>
    <t>45[.]66[.]151[.]195</t>
  </si>
  <si>
    <t>46[.]21[.]107[.]60</t>
  </si>
  <si>
    <t>47[.]102[.]200[.]148</t>
  </si>
  <si>
    <t>84[.]236[.]116[.]177</t>
  </si>
  <si>
    <t>47[.]243[.]187[.]62</t>
  </si>
  <si>
    <t>202[.]79[.]165[.]140</t>
  </si>
  <si>
    <t>47[.]104[.]139[.]149</t>
  </si>
  <si>
    <t>14[.]225[.]211[.]123</t>
  </si>
  <si>
    <t>87[.]251[.]67[.]45</t>
  </si>
  <si>
    <t>45[.]63[.]75[.]162</t>
  </si>
  <si>
    <t>49[.]235[.]76[.]110</t>
  </si>
  <si>
    <t>103[.]214[.]68[.]198</t>
  </si>
  <si>
    <t>178[.]222[.]102[.]58</t>
  </si>
  <si>
    <t>47[.]97[.]0[.]61</t>
  </si>
  <si>
    <t>77[.]91[.]122[.]22</t>
  </si>
  <si>
    <t>5[.]44[.]42[.]17</t>
  </si>
  <si>
    <t>185[.]153[.]197[.]160</t>
  </si>
  <si>
    <t>5[.]230[.]68[.]172</t>
  </si>
  <si>
    <t>74[.]91[.]117[.]229</t>
  </si>
  <si>
    <t>84[.]32[.]128[.]99</t>
  </si>
  <si>
    <t>172[.]111[.]139[.]25</t>
  </si>
  <si>
    <t>5[.]44[.]42[.]15</t>
  </si>
  <si>
    <t>43[.]154[.]46[.]217</t>
  </si>
  <si>
    <t>149[.]28[.]139[.]62</t>
  </si>
  <si>
    <t>103[.]214[.]68[.]213</t>
  </si>
  <si>
    <t>147[.]189[.]168[.]104</t>
  </si>
  <si>
    <t>5[.]44[.]42[.]16</t>
  </si>
  <si>
    <t>45[.]55[.]105[.]30</t>
  </si>
  <si>
    <t>37[.]56[.]3[.]250</t>
  </si>
  <si>
    <t>79[.]133[.]120[.]173</t>
  </si>
  <si>
    <t>45[.]80[.]189[.]108</t>
  </si>
  <si>
    <t>104[.]250[.]186[.]107</t>
  </si>
  <si>
    <t>93[.]123[.]12[.]244</t>
  </si>
  <si>
    <t>163[.]5[.]215[.]216</t>
  </si>
  <si>
    <t>47[.]100[.]247[.]192</t>
  </si>
  <si>
    <t>109[.]250[.]86[.]87</t>
  </si>
  <si>
    <t>108[.]177[.]235[.]108</t>
  </si>
  <si>
    <t>106[.]14[.]153[.]130</t>
  </si>
  <si>
    <t>47[.]103[.]147[.]250</t>
  </si>
  <si>
    <t>199[.]19[.]110[.]81</t>
  </si>
  <si>
    <t>43[.]139[.]242[.]9</t>
  </si>
  <si>
    <t>47[.]243[.]183[.]254</t>
  </si>
  <si>
    <t>93[.]95[.]230[.]123</t>
  </si>
  <si>
    <t>104[.]219[.]237[.]45</t>
  </si>
  <si>
    <t>47[.]87[.]213[.]226</t>
  </si>
  <si>
    <t>164[.]68[.]124[.]135</t>
  </si>
  <si>
    <t>223[.]155[.]16[.]112</t>
  </si>
  <si>
    <t>5[.]181[.]86[.]248</t>
  </si>
  <si>
    <t>116[.]97[.]240[.]228</t>
  </si>
  <si>
    <t>23[.]106[.]160[.]172</t>
  </si>
  <si>
    <t>93[.]85[.]85[.]86</t>
  </si>
  <si>
    <t>51[.]77[.]203[.]242</t>
  </si>
  <si>
    <t>95[.]85[.]89[.]184</t>
  </si>
  <si>
    <t>45[.]40[.]96[.]159</t>
  </si>
  <si>
    <t>91[.]206[.]178[.]107</t>
  </si>
  <si>
    <t>223[.]155[.]16[.]124</t>
  </si>
  <si>
    <t>38[.]55[.]216[.]84</t>
  </si>
  <si>
    <t>65[.]21[.]194[.]57</t>
  </si>
  <si>
    <t>5[.]12[.]17[.]107</t>
  </si>
  <si>
    <t>46[.]44[.]208[.]249</t>
  </si>
  <si>
    <t>47[.]115[.]201[.]66</t>
  </si>
  <si>
    <t>190[.]13[.]160[.]19</t>
  </si>
  <si>
    <t>45[.]5[.]58[.]154</t>
  </si>
  <si>
    <t>101[.]108[.]92[.]111</t>
  </si>
  <si>
    <t>108[.]160[.]128[.]45</t>
  </si>
  <si>
    <t>186[.]71[.]150[.]23</t>
  </si>
  <si>
    <t>209[.]169[.]68[.]229</t>
  </si>
  <si>
    <t>85[.]143[.]220[.]41</t>
  </si>
  <si>
    <t>185[.]81[.]157[.]157</t>
  </si>
  <si>
    <t>181[.]49[.]61[.]237</t>
  </si>
  <si>
    <t>94[.]12[.]43[.]18</t>
  </si>
  <si>
    <t>146[.]196[.]122[.]167</t>
  </si>
  <si>
    <t>180[.]211[.]95[.]14</t>
  </si>
  <si>
    <t>185[.]68[.]93[.]43</t>
  </si>
  <si>
    <t>195[.]3[.]223[.]235</t>
  </si>
  <si>
    <t>37[.]44[.]212[.]216</t>
  </si>
  <si>
    <t>128[.]234[.]2[.]118</t>
  </si>
  <si>
    <t>45[.]138[.]158[.]32</t>
  </si>
  <si>
    <t>45[.]81[.]39[.]99</t>
  </si>
  <si>
    <t>92[.]117[.]66[.]20</t>
  </si>
  <si>
    <t>46[.]1[.]55[.]35</t>
  </si>
  <si>
    <t>194[.]5[.]250[.]82</t>
  </si>
  <si>
    <t>212[.]22[.]70[.]65</t>
  </si>
  <si>
    <t>2[.]59[.]132[.]140</t>
  </si>
  <si>
    <t>181[.]112[.]52[.]26</t>
  </si>
  <si>
    <t>187[.]109[.]119[.]99</t>
  </si>
  <si>
    <t>222[.]187[.]254[.]8</t>
  </si>
  <si>
    <t>185[.]164[.]32[.]215</t>
  </si>
  <si>
    <t>103[.]35[.]72[.]71</t>
  </si>
  <si>
    <t>91[.]207[.]185[.]73</t>
  </si>
  <si>
    <t>178[.]250[.]189[.]225</t>
  </si>
  <si>
    <t>107[.]181[.]187[.]221</t>
  </si>
  <si>
    <t>82[.]156[.]195[.]11</t>
  </si>
  <si>
    <t>186[.]42[.]226[.]46</t>
  </si>
  <si>
    <t>121[.]170[.]32[.]174</t>
  </si>
  <si>
    <t>200[.]21[.]51[.]38</t>
  </si>
  <si>
    <t>223[.]155[.]16[.]126</t>
  </si>
  <si>
    <t>190[.]111[.]255[.]219</t>
  </si>
  <si>
    <t>2[.]59[.]254[.]111</t>
  </si>
  <si>
    <t>103[.]130[.]114[.]106</t>
  </si>
  <si>
    <t>185[.]14[.]30[.]176</t>
  </si>
  <si>
    <t>186[.]232[.]91[.]240</t>
  </si>
  <si>
    <t>45[.]161[.]33[.]88</t>
  </si>
  <si>
    <t>103[.]36[.]48[.]103</t>
  </si>
  <si>
    <t>103[.]87[.]169[.]150</t>
  </si>
  <si>
    <t>107[.]148[.]0[.]61</t>
  </si>
  <si>
    <t>195[.]133[.]196[.]151</t>
  </si>
  <si>
    <t>200[.]127[.]121[.]99</t>
  </si>
  <si>
    <t>84[.]54[.]50[.]42</t>
  </si>
  <si>
    <t>85[.]143[.]218[.]249</t>
  </si>
  <si>
    <t>178[.]164[.]143[.]150</t>
  </si>
  <si>
    <t>5[.]182[.]210[.]132</t>
  </si>
  <si>
    <t>81[.]205[.]110[.]65</t>
  </si>
  <si>
    <t>138[.]185[.]25[.]228</t>
  </si>
  <si>
    <t>45[.]136[.]15[.]250</t>
  </si>
  <si>
    <t>185[.]164[.]32[.]214</t>
  </si>
  <si>
    <t>178[.]165[.]118[.]62</t>
  </si>
  <si>
    <t>128[.]201[.]174[.]107</t>
  </si>
  <si>
    <t>185[.]183[.]35[.]187</t>
  </si>
  <si>
    <t>5[.]2[.]75[.]137</t>
  </si>
  <si>
    <t>45[.]77[.]221[.]132</t>
  </si>
  <si>
    <t>201[.]187[.]105[.]123</t>
  </si>
  <si>
    <t>79[.]133[.]51[.]208</t>
  </si>
  <si>
    <t>86[.]104[.]194[.]116</t>
  </si>
  <si>
    <t>181[.]113[.]20[.]186</t>
  </si>
  <si>
    <t>178[.]183[.]150[.]169</t>
  </si>
  <si>
    <t>112[.]109[.]19[.]178</t>
  </si>
  <si>
    <t>85[.]209[.]176[.]134</t>
  </si>
  <si>
    <t>51[.]254[.]69[.]244</t>
  </si>
  <si>
    <t>109[.]122[.]220[.]56</t>
  </si>
  <si>
    <t>212[.]83[.]46[.]172</t>
  </si>
  <si>
    <t>178[.]223[.]79[.]152</t>
  </si>
  <si>
    <t>181[.]129[.]49[.]98</t>
  </si>
  <si>
    <t>102[.]117[.]50[.]25</t>
  </si>
  <si>
    <t>45[.]5[.]58[.]181</t>
  </si>
  <si>
    <t>27[.]124[.]4[.]206</t>
  </si>
  <si>
    <t>51[.]89[.]177[.]20</t>
  </si>
  <si>
    <t>5[.]43[.]196[.]245</t>
  </si>
  <si>
    <t>31[.]214[.]138[.]207</t>
  </si>
  <si>
    <t>27[.]124[.]18[.]83</t>
  </si>
  <si>
    <t>181[.]115[.]168[.]69</t>
  </si>
  <si>
    <t>38[.]54[.]45[.]171</t>
  </si>
  <si>
    <t>185[.]62[.]188[.]117</t>
  </si>
  <si>
    <t>38[.]54[.]50[.]45</t>
  </si>
  <si>
    <t>200[.]116[.]232[.]186</t>
  </si>
  <si>
    <t>38[.]54[.]37[.]106</t>
  </si>
  <si>
    <t>186[.]42[.]185[.]10</t>
  </si>
  <si>
    <t>216[.]238[.]106[.]150</t>
  </si>
  <si>
    <t>185[.]205[.]209[.]241</t>
  </si>
  <si>
    <t>194[.]37[.]97[.]132</t>
  </si>
  <si>
    <t>184[.]164[.]137[.]190</t>
  </si>
  <si>
    <t>38[.]47[.]123[.]94</t>
  </si>
  <si>
    <t>107[.]174[.]196[.]242</t>
  </si>
  <si>
    <t>38[.]47[.]221[.]86</t>
  </si>
  <si>
    <t>170[.]82[.]156[.]53</t>
  </si>
  <si>
    <t>38[.]54[.]50[.]224</t>
  </si>
  <si>
    <t>189[.]80[.]134[.]122</t>
  </si>
  <si>
    <t>38[.]47[.]116[.]103</t>
  </si>
  <si>
    <t>181[.]129[.]93[.]226</t>
  </si>
  <si>
    <t>89[.]23[.]98[.]212</t>
  </si>
  <si>
    <t>107[.]172[.]29[.]108</t>
  </si>
  <si>
    <t>45[.]15[.]156[.]141</t>
  </si>
  <si>
    <t>193[.]178[.]210[.]123</t>
  </si>
  <si>
    <t>5[.]42[.]65[.]6</t>
  </si>
  <si>
    <t>91[.]132[.]139[.]170</t>
  </si>
  <si>
    <t>89[.]208[.]107[.]10</t>
  </si>
  <si>
    <t>180[.]211[.]170[.]214</t>
  </si>
  <si>
    <t>185[.]211[.]5[.]34</t>
  </si>
  <si>
    <t>119[.]252[.]165[.]75</t>
  </si>
  <si>
    <t>68[.]169[.]43[.]35</t>
  </si>
  <si>
    <t>200[.]153[.]15[.]178</t>
  </si>
  <si>
    <t>94[.]198[.]40[.]59</t>
  </si>
  <si>
    <t>64[.]44[.]51[.]106</t>
  </si>
  <si>
    <t>77[.]105[.]146[.]87</t>
  </si>
  <si>
    <t>92[.]62[.]65[.]163</t>
  </si>
  <si>
    <t>79[.]110[.]48[.]140</t>
  </si>
  <si>
    <t>31[.]184[.]253[.]37</t>
  </si>
  <si>
    <t>87[.]120[.]37[.]159</t>
  </si>
  <si>
    <t>198[.]46[.]198[.]139</t>
  </si>
  <si>
    <t>181[.]199[.]102[.]179</t>
  </si>
  <si>
    <t>202[.]29[.]215[.]114</t>
  </si>
  <si>
    <t>170[.]84[.]78[.]117</t>
  </si>
  <si>
    <t>201[.]210[.]120[.]239</t>
  </si>
  <si>
    <t>82[.]146[.]46[.]220</t>
  </si>
  <si>
    <t>190[.]152[.]4[.]98</t>
  </si>
  <si>
    <t>177[.]190[.]69[.]162</t>
  </si>
  <si>
    <t>23[.]227[.]206[.]170</t>
  </si>
  <si>
    <t>23[.]94[.]70[.]12</t>
  </si>
  <si>
    <t>91[.]103[.]252[.]3</t>
  </si>
  <si>
    <t>200[.]116[.]159[.]183</t>
  </si>
  <si>
    <t>77[.]91[.]124[.]55</t>
  </si>
  <si>
    <t>195[.]93[.]223[.]100</t>
  </si>
  <si>
    <t>91[.]103[.]253[.]142</t>
  </si>
  <si>
    <t>185[.]70[.]182[.]162</t>
  </si>
  <si>
    <t>95[.]143[.]191[.]159</t>
  </si>
  <si>
    <t>107[.]172[.]251[.]159</t>
  </si>
  <si>
    <t>45[.]32[.]165[.]176</t>
  </si>
  <si>
    <t>31[.]128[.]13[.]45</t>
  </si>
  <si>
    <t>46[.]29[.]234[.]41</t>
  </si>
  <si>
    <t>194[.]5[.]249[.]174</t>
  </si>
  <si>
    <t>91[.]215[.]85[.]23</t>
  </si>
  <si>
    <t>51[.]68[.]247[.]62</t>
  </si>
  <si>
    <t>45[.]86[.]163[.]114</t>
  </si>
  <si>
    <t>181[.]112[.]157[.]42</t>
  </si>
  <si>
    <t>45[.]32[.]125[.]105</t>
  </si>
  <si>
    <t>88[.]247[.]212[.]56</t>
  </si>
  <si>
    <t>45[.]81[.]39[.]134</t>
  </si>
  <si>
    <t>190[.]223[.]61[.]126</t>
  </si>
  <si>
    <t>45[.]5[.]58[.]136</t>
  </si>
  <si>
    <t>190[.]152[.]4[.]210</t>
  </si>
  <si>
    <t>181[.]10[.]207[.]234</t>
  </si>
  <si>
    <t>190[.]152[.]125[.]22</t>
  </si>
  <si>
    <t>80[.]66[.]89[.]97</t>
  </si>
  <si>
    <t>45[.]15[.]156[.]41</t>
  </si>
  <si>
    <t>79[.]137[.]192[.]32</t>
  </si>
  <si>
    <t>45[.]15[.]156[.]26</t>
  </si>
  <si>
    <t>185[.]215[.]113[.]207</t>
  </si>
  <si>
    <t>5[.]252[.]118[.]34</t>
  </si>
  <si>
    <t>5[.]182[.]36[.]101</t>
  </si>
  <si>
    <t>185[.]149[.]146[.]17</t>
  </si>
  <si>
    <t>103[.]89[.]90[.]61</t>
  </si>
  <si>
    <t>185[.]196[.]9[.]65</t>
  </si>
  <si>
    <t>151[.]80[.]89[.]227</t>
  </si>
  <si>
    <t>45[.]15[.]156[.]37</t>
  </si>
  <si>
    <t>65[.]108[.]54[.]252</t>
  </si>
  <si>
    <t>37[.]156[.]26[.]161</t>
  </si>
  <si>
    <t>45[.]138[.]16[.]38</t>
  </si>
  <si>
    <t>134[.]255[.]254[.]225</t>
  </si>
  <si>
    <t>79[.]137[.]192[.]7</t>
  </si>
  <si>
    <t>79[.]132[.]138[.]44</t>
  </si>
  <si>
    <t>193[.]106[.]191[.]16</t>
  </si>
  <si>
    <t>62[.]68[.]75[.]114</t>
  </si>
  <si>
    <t>65[.]21[.]133[.]231</t>
  </si>
  <si>
    <t>130[.]185[.]78[.]86</t>
  </si>
  <si>
    <t>116[.]203[.]56[.]209</t>
  </si>
  <si>
    <t>150[.]107[.]2[.]105</t>
  </si>
  <si>
    <t>89[.]22[.]235[.]53</t>
  </si>
  <si>
    <t>149[.]56[.]244[.]237</t>
  </si>
  <si>
    <t>185[.]215[.]113[.]55</t>
  </si>
  <si>
    <t>54[.]39[.]132[.]191</t>
  </si>
  <si>
    <t>194[.]36[.]177[.]138</t>
  </si>
  <si>
    <t>83[.]143[.]112[.]31</t>
  </si>
  <si>
    <t>167[.]235[.]249[.]222</t>
  </si>
  <si>
    <t>109[.]205[.]213[.]42</t>
  </si>
  <si>
    <t>194[.]36[.]177[.]216</t>
  </si>
  <si>
    <t>45[.]74[.]60[.]249</t>
  </si>
  <si>
    <t>193[.]106[.]191[.]160</t>
  </si>
  <si>
    <t>3[.]94[.]91[.]208</t>
  </si>
  <si>
    <t>51[.]89[.]201[.]21</t>
  </si>
  <si>
    <t>176[.]241[.]54[.]66</t>
  </si>
  <si>
    <t>194[.]36[.]177[.]60</t>
  </si>
  <si>
    <t>87[.]163[.]178[.]244</t>
  </si>
  <si>
    <t>15[.]235[.]174[.]218</t>
  </si>
  <si>
    <t>207[.]211[.]170[.]156</t>
  </si>
  <si>
    <t>150[.]107[.]2[.]102</t>
  </si>
  <si>
    <t>176[.]113[.]115[.]146</t>
  </si>
  <si>
    <t>82[.]19[.]212[.]153</t>
  </si>
  <si>
    <t>77[.]73[.]133[.]19</t>
  </si>
  <si>
    <t>197[.]225[.]107[.]178</t>
  </si>
  <si>
    <t>45[.]67[.]35[.]206</t>
  </si>
  <si>
    <t>69[.]61[.]59[.]198</t>
  </si>
  <si>
    <t>45[.]15[.]156[.]8</t>
  </si>
  <si>
    <t>150[.]107[.]2[.]103</t>
  </si>
  <si>
    <t>31[.]41[.]244[.]87</t>
  </si>
  <si>
    <t>109[.]193[.]93[.]28</t>
  </si>
  <si>
    <t>163[.]123[.]143[.]5</t>
  </si>
  <si>
    <t>135[.]181[.]81[.]197</t>
  </si>
  <si>
    <t>185[.]209[.]22[.]155</t>
  </si>
  <si>
    <t>82[.]115[.]223[.]48</t>
  </si>
  <si>
    <t>45[.]40[.]96[.]248</t>
  </si>
  <si>
    <t>150[.]107[.]2[.]106</t>
  </si>
  <si>
    <t>77[.]73[.]134[.]2</t>
  </si>
  <si>
    <t>192[.]36[.]57[.]216</t>
  </si>
  <si>
    <t>144[.]126[.]151[.]220</t>
  </si>
  <si>
    <t>41[.]251[.]107[.]153</t>
  </si>
  <si>
    <t>79[.]137[.]195[.]87</t>
  </si>
  <si>
    <t>45[.]76[.]59[.]17</t>
  </si>
  <si>
    <t>62[.]204[.]41[.]31</t>
  </si>
  <si>
    <t>194[.]55[.]224[.]20</t>
  </si>
  <si>
    <t>45[.]141[.]27[.]176</t>
  </si>
  <si>
    <t>185[.]215[.]113[.]217</t>
  </si>
  <si>
    <t>87[.]212[.]249[.]128</t>
  </si>
  <si>
    <t>82[.]115[.]223[.]56</t>
  </si>
  <si>
    <t>80[.]73[.]234[.]156</t>
  </si>
  <si>
    <t>168[.]119[.]228[.]126</t>
  </si>
  <si>
    <t>27[.]70[.]221[.]171</t>
  </si>
  <si>
    <t>38[.]91[.]100[.]58</t>
  </si>
  <si>
    <t>95[.]214[.]25[.]75</t>
  </si>
  <si>
    <t>185[.]215[.]113[.]46</t>
  </si>
  <si>
    <t>150[.]107[.]2[.]104</t>
  </si>
  <si>
    <t>185[.]148[.]39[.]219</t>
  </si>
  <si>
    <t>89[.]231[.]229[.]72</t>
  </si>
  <si>
    <t>149[.]5[.]4[.]210</t>
  </si>
  <si>
    <t>164[.]132[.]5[.]120</t>
  </si>
  <si>
    <t>78[.]153[.]144[.]94</t>
  </si>
  <si>
    <t>5[.]188[.]87[.]58</t>
  </si>
  <si>
    <t>89[.]248[.]193[.]66</t>
  </si>
  <si>
    <t>149[.]248[.]0[.]82</t>
  </si>
  <si>
    <t>94[.]26[.]246[.]199</t>
  </si>
  <si>
    <t>107[.]148[.]73[.]100</t>
  </si>
  <si>
    <t>65[.]108[.]208[.]77</t>
  </si>
  <si>
    <t>143[.]198[.]143[.]66</t>
  </si>
  <si>
    <t>89[.]185[.]85[.]43</t>
  </si>
  <si>
    <t>5[.]206[.]224[.]58</t>
  </si>
  <si>
    <t>45[.]88[.]180[.]13</t>
  </si>
  <si>
    <t>185[.]106[.]92[.]228</t>
  </si>
  <si>
    <t>172[.]111[.]247[.]38</t>
  </si>
  <si>
    <t>62[.]204[.]41[.]139</t>
  </si>
  <si>
    <t>221[.]151[.]105[.]222</t>
  </si>
  <si>
    <t>80[.]76[.]51[.]129</t>
  </si>
  <si>
    <t>206[.]237[.]2[.]202</t>
  </si>
  <si>
    <t>31[.]40[.]4[.]149</t>
  </si>
  <si>
    <t>194[.]87[.]71[.]159</t>
  </si>
  <si>
    <t>77[.]91[.]126[.]83</t>
  </si>
  <si>
    <t>194[.]147[.]115[.]76</t>
  </si>
  <si>
    <t>45[.]76[.]215[.]118</t>
  </si>
  <si>
    <t>38[.]91[.]100[.]57</t>
  </si>
  <si>
    <t>72[.]140[.]185[.]189</t>
  </si>
  <si>
    <t>185[.]106[.]92[.]134</t>
  </si>
  <si>
    <t>85[.]209[.]176[.]202</t>
  </si>
  <si>
    <t>65[.]108[.]20[.]113</t>
  </si>
  <si>
    <t>50[.]60[.]169[.]138</t>
  </si>
  <si>
    <t>185[.]106[.]92[.]8</t>
  </si>
  <si>
    <t>149[.]28[.]44[.]133</t>
  </si>
  <si>
    <t>5[.]182[.]36[.]211</t>
  </si>
  <si>
    <t>45[.]77[.]230[.]122</t>
  </si>
  <si>
    <t>89[.]185[.]85[.]41</t>
  </si>
  <si>
    <t>38[.]54[.]95[.]105</t>
  </si>
  <si>
    <t>88[.]218[.]171[.]68</t>
  </si>
  <si>
    <t>45[.]77[.]73[.]220</t>
  </si>
  <si>
    <t>185[.]106[.]92[.]22</t>
  </si>
  <si>
    <t>192[.]71[.]26[.]55</t>
  </si>
  <si>
    <t>89[.]107[.]10[.]226</t>
  </si>
  <si>
    <t>194[.]135[.]25[.]35</t>
  </si>
  <si>
    <t>15[.]235[.]171[.]56</t>
  </si>
  <si>
    <t>208[.]85[.]16[.]233</t>
  </si>
  <si>
    <t>92[.]53[.]105[.]227</t>
  </si>
  <si>
    <t>103[.]45[.]65[.]195</t>
  </si>
  <si>
    <t>195[.]133[.]18[.]140</t>
  </si>
  <si>
    <t>5[.]78[.]83[.]190</t>
  </si>
  <si>
    <t>46[.]8[.]220[.]88</t>
  </si>
  <si>
    <t>45[.]76[.]202[.]23</t>
  </si>
  <si>
    <t>92[.]119[.]112[.]239</t>
  </si>
  <si>
    <t>38[.]54[.]30[.]170</t>
  </si>
  <si>
    <t>79[.]110[.]62[.]196</t>
  </si>
  <si>
    <t>185[.]239[.]87[.]173</t>
  </si>
  <si>
    <t>179[.]43[.]175[.]170</t>
  </si>
  <si>
    <t>202[.]162[.]108[.]48</t>
  </si>
  <si>
    <t>95[.]217[.]55[.]211</t>
  </si>
  <si>
    <t>155[.]138[.]203[.]78</t>
  </si>
  <si>
    <t>81[.]161[.]229[.]243</t>
  </si>
  <si>
    <t>143[.]92[.]60[.]54</t>
  </si>
  <si>
    <t>62[.]204[.]41[.]163</t>
  </si>
  <si>
    <t>47[.]57[.]118[.]245</t>
  </si>
  <si>
    <t>49[.]51[.]90[.]156</t>
  </si>
  <si>
    <t>45[.]76[.]132[.]25</t>
  </si>
  <si>
    <t>78[.]153[.]144[.]90</t>
  </si>
  <si>
    <t>103[.]244[.]3[.]107</t>
  </si>
  <si>
    <t>89[.]22[.]238[.]112</t>
  </si>
  <si>
    <t>103[.]244[.]3[.]109</t>
  </si>
  <si>
    <t>162[.]55[.]165[.]175</t>
  </si>
  <si>
    <t>180[.]178[.]42[.]37</t>
  </si>
  <si>
    <t>80[.]240[.]28[.]192</t>
  </si>
  <si>
    <t>65[.]108[.]247[.]147</t>
  </si>
  <si>
    <t>180[.]178[.]42[.]38</t>
  </si>
  <si>
    <t>116[.]203[.]238[.]163</t>
  </si>
  <si>
    <t>180[.]178[.]42[.]34</t>
  </si>
  <si>
    <t>89[.]107[.]10[.]189</t>
  </si>
  <si>
    <t>209[.]250[.]241[.]189</t>
  </si>
  <si>
    <t>89[.]23[.]100[.]144</t>
  </si>
  <si>
    <t>45[.]61[.]128[.]77</t>
  </si>
  <si>
    <t>194[.]36[.]177[.]32</t>
  </si>
  <si>
    <t>64[.]227[.]106[.]181</t>
  </si>
  <si>
    <t>62[.]204[.]41[.]144</t>
  </si>
  <si>
    <t>141[.]164[.]37[.]178</t>
  </si>
  <si>
    <t>86[.]107[.]197[.]196</t>
  </si>
  <si>
    <t>195[.]133[.]197[.]3</t>
  </si>
  <si>
    <t>172[.]245[.]244[.]88</t>
  </si>
  <si>
    <t>206[.]72[.]202[.]109</t>
  </si>
  <si>
    <t>193[.]124[.]22[.]40</t>
  </si>
  <si>
    <t>147[.]50[.]252[.]143</t>
  </si>
  <si>
    <t>103[.]153[.]79[.]240</t>
  </si>
  <si>
    <t>95[.]214[.]25[.]76</t>
  </si>
  <si>
    <t>5[.]161[.]93[.]133</t>
  </si>
  <si>
    <t>47[.]146[.]234[.]126</t>
  </si>
  <si>
    <t>194[.]104[.]136[.]5</t>
  </si>
  <si>
    <t>45[.]142[.]214[.]113</t>
  </si>
  <si>
    <t>212[.]162[.]153[.]217</t>
  </si>
  <si>
    <t>103[.]113[.]70[.]98</t>
  </si>
  <si>
    <t>193[.]124[.]22[.]4</t>
  </si>
  <si>
    <t>167[.]71[.]56[.]116</t>
  </si>
  <si>
    <t>193[.]124[.]22[.]27</t>
  </si>
  <si>
    <t>223[.]155[.]16[.]145</t>
  </si>
  <si>
    <t>85[.]215[.]194[.]162</t>
  </si>
  <si>
    <t>78[.]153[.]144[.]85</t>
  </si>
  <si>
    <t>104[.]218[.]54[.]245</t>
  </si>
  <si>
    <t>185[.]106[.]92[.]139</t>
  </si>
  <si>
    <t>173[.]249[.]60[.]68</t>
  </si>
  <si>
    <t>62[.]204[.]41[.]75</t>
  </si>
  <si>
    <t>109[.]122[.]221[.]168</t>
  </si>
  <si>
    <t>81[.]161[.]229[.]93</t>
  </si>
  <si>
    <t>163[.]5[.]215[.]177</t>
  </si>
  <si>
    <t>77[.]73[.]134[.]27</t>
  </si>
  <si>
    <t>185[.]105[.]46[.]34</t>
  </si>
  <si>
    <t>193[.]233[.]193[.]14</t>
  </si>
  <si>
    <t>185[.]105[.]46[.]19</t>
  </si>
  <si>
    <t>78[.]153[.]144[.]6</t>
  </si>
  <si>
    <t>93[.]188[.]207[.]110</t>
  </si>
  <si>
    <t>49[.]12[.]189[.]114</t>
  </si>
  <si>
    <t>109[.]237[.]107[.]212</t>
  </si>
  <si>
    <t>176[.]122[.]23[.]55</t>
  </si>
  <si>
    <t>217[.]29[.]62[.]166</t>
  </si>
  <si>
    <t>144[.]76[.]245[.]120</t>
  </si>
  <si>
    <t>81[.]177[.]22[.]182</t>
  </si>
  <si>
    <t>157[.]90[.]19[.]228</t>
  </si>
  <si>
    <t>81[.]19[.]138[.]52   </t>
  </si>
  <si>
    <t>80[.]92[.]205[.]59</t>
  </si>
  <si>
    <t>45[.]182[.]189[.]100   </t>
  </si>
  <si>
    <t>45[.]67[.]231[.]189</t>
  </si>
  <si>
    <t>179[.]60[.]150[.]34   </t>
  </si>
  <si>
    <t>176[.]113[.]115[.]10</t>
  </si>
  <si>
    <t>45[.]155[.]37[.]105   </t>
  </si>
  <si>
    <t>65[.]21[.]5[.]58</t>
  </si>
  <si>
    <t>172[.]245[.]16[.]125</t>
  </si>
  <si>
    <t>78[.]24[.]216[.]5</t>
  </si>
  <si>
    <t>185[.]189[.]241[.]155</t>
  </si>
  <si>
    <t>185[.]222[.]57[.]238</t>
  </si>
  <si>
    <t>185[.]189[.]241[.]208</t>
  </si>
  <si>
    <t>185[.]29[.]10[.]203</t>
  </si>
  <si>
    <t>8[.]130[.]46[.]30</t>
  </si>
  <si>
    <t>135[.]181[.]221[.]5</t>
  </si>
  <si>
    <t>23[.]225[.]71[.]115</t>
  </si>
  <si>
    <t>95[.]214[.]54[.]211</t>
  </si>
  <si>
    <t>13[.]229[.]238[.]49</t>
  </si>
  <si>
    <t>45[.]159[.]249[.]90</t>
  </si>
  <si>
    <t>65[.]20[.]107[.]216</t>
  </si>
  <si>
    <t>185[.]215[.]113[.]70</t>
  </si>
  <si>
    <t>193[.]124[.]93[.]153</t>
  </si>
  <si>
    <t>31[.]222[.]238[.]56</t>
  </si>
  <si>
    <t>43[.]155[.]95[.]97</t>
  </si>
  <si>
    <t>95[.]217[.]188[.]140</t>
  </si>
  <si>
    <t>14[.]161[.]4[.]152</t>
  </si>
  <si>
    <t>213[.]219[.]247[.]199</t>
  </si>
  <si>
    <t>45[.]76[.]189[.]91</t>
  </si>
  <si>
    <t>141[.]255[.]167[.]101</t>
  </si>
  <si>
    <t>103[.]135[.]33[.]254</t>
  </si>
  <si>
    <t>23[.]88[.]61[.]43</t>
  </si>
  <si>
    <t>43[.]153[.]162[.]95</t>
  </si>
  <si>
    <t>45[.]15[.]156[.]3</t>
  </si>
  <si>
    <t>45[.]32[.]148[.]180</t>
  </si>
  <si>
    <t>81[.]161[.]229[.]76</t>
  </si>
  <si>
    <t>43[.]132[.]173[.]7</t>
  </si>
  <si>
    <t>95[.]216[.]252[.]180</t>
  </si>
  <si>
    <t>70[.]34[.]198[.]203</t>
  </si>
  <si>
    <t>78[.]47[.]93[.]94</t>
  </si>
  <si>
    <t>64[.]176[.]80[.]197</t>
  </si>
  <si>
    <t>193[.]106[.]191[.]106</t>
  </si>
  <si>
    <t>38[.]54[.]84[.]183</t>
  </si>
  <si>
    <t>193[.]106[.]191[.]165</t>
  </si>
  <si>
    <t>154[.]7[.]64[.]169</t>
  </si>
  <si>
    <t>185[.]215[.]113[.]23</t>
  </si>
  <si>
    <t>149[.]88[.]75[.]49</t>
  </si>
  <si>
    <t>193[.]106[.]191[.]18</t>
  </si>
  <si>
    <t>64[.]176[.]58[.]84</t>
  </si>
  <si>
    <t>94[.]131[.]106[.]63</t>
  </si>
  <si>
    <t>38[.]54[.]32[.]114</t>
  </si>
  <si>
    <t>78[.]153[.]144[.]49</t>
  </si>
  <si>
    <t>128[.]14[.]105[.]245</t>
  </si>
  <si>
    <t>185[.]224[.]133[.]182</t>
  </si>
  <si>
    <t>148[.]66[.]50[.]42</t>
  </si>
  <si>
    <t>46[.]3[.]199[.]169</t>
  </si>
  <si>
    <t>201[.]79[.]229[.]55</t>
  </si>
  <si>
    <t>188[.]34[.]194[.]107</t>
  </si>
  <si>
    <t>213[.]232[.]114[.]128</t>
  </si>
  <si>
    <t>185[.]209[.]22[.]35</t>
  </si>
  <si>
    <t>192[.]3[.]86[.]10</t>
  </si>
  <si>
    <t>80[.]76[.]51[.]64</t>
  </si>
  <si>
    <t>142[.]202[.]242[.]196</t>
  </si>
  <si>
    <t>193[.]233[.]193[.]57</t>
  </si>
  <si>
    <t>91[.]92[.]252[.]152</t>
  </si>
  <si>
    <t>77[.]73[.]134[.]3</t>
  </si>
  <si>
    <t>45[.]77[.]98[.]255</t>
  </si>
  <si>
    <t>185[.]106[.]92[.]226</t>
  </si>
  <si>
    <t>216[.]164[.]253[.]125</t>
  </si>
  <si>
    <t>65[.]108[.]20[.]184</t>
  </si>
  <si>
    <t>185[.]221[.]67[.]19</t>
  </si>
  <si>
    <t>45[.]90[.]218[.]17</t>
  </si>
  <si>
    <t>45[.]138[.]16[.]95</t>
  </si>
  <si>
    <t>45[.]150[.]108[.]67</t>
  </si>
  <si>
    <t>154[.]12[.]254[.]216</t>
  </si>
  <si>
    <t>80[.]66[.]87[.]8</t>
  </si>
  <si>
    <t>43[.]249[.]193[.]131</t>
  </si>
  <si>
    <t>109[.]107[.]180[.]76</t>
  </si>
  <si>
    <t>86[.]130[.]196[.]77</t>
  </si>
  <si>
    <t>77[.]73[.]133[.]3</t>
  </si>
  <si>
    <t>193[.]222[.]96[.]9</t>
  </si>
  <si>
    <t>94[.]140[.]114[.]115</t>
  </si>
  <si>
    <t>87[.]121[.]45[.]17</t>
  </si>
  <si>
    <t>89[.]23[.]96[.]173</t>
  </si>
  <si>
    <t>195[.]85[.]115[.]26</t>
  </si>
  <si>
    <t>185[.]106[.]92[.]235</t>
  </si>
  <si>
    <t>185[.]39[.]18[.]228</t>
  </si>
  <si>
    <t>5[.]181[.]159[.]31</t>
  </si>
  <si>
    <t>146[.]70[.]124[.]112</t>
  </si>
  <si>
    <t>77[.]75[.]230[.]104</t>
  </si>
  <si>
    <t>45[.]32[.]214[.]230</t>
  </si>
  <si>
    <t>185[.]236[.]228[.]34</t>
  </si>
  <si>
    <t>138[.]201[.]195[.]134</t>
  </si>
  <si>
    <t>159[.]100[.]29[.]45</t>
  </si>
  <si>
    <t>65[.]108[.]66[.]101</t>
  </si>
  <si>
    <t>185[.]172[.]129[.]208</t>
  </si>
  <si>
    <t>5[.]181[.]159[.]13</t>
  </si>
  <si>
    <t>163[.]172[.]13[.]142</t>
  </si>
  <si>
    <t>5[.]42[.]66[.]2</t>
  </si>
  <si>
    <t>185[.]106[.]92[.]140</t>
  </si>
  <si>
    <t>85[.]209[.]11[.]85</t>
  </si>
  <si>
    <t>194[.]33[.]45[.]133</t>
  </si>
  <si>
    <t>45[.]137[.]22[.]168</t>
  </si>
  <si>
    <t>45[.]12[.]213[.]218</t>
  </si>
  <si>
    <t>46[.]149[.]79[.]55</t>
  </si>
  <si>
    <t>37[.]1[.]206[.]177</t>
  </si>
  <si>
    <t>185[.]222[.]58[.]55</t>
  </si>
  <si>
    <t>116[.]203[.]187[.]3</t>
  </si>
  <si>
    <t>5[.]252[.]176[.]25</t>
  </si>
  <si>
    <t>79[.]110[.]62[.]90</t>
  </si>
  <si>
    <t>185[.]172[.]128[.]107</t>
  </si>
  <si>
    <t>108[.]61[.]117[.]130</t>
  </si>
  <si>
    <t>194[.]169[.]175[.]220</t>
  </si>
  <si>
    <t>5[.]206[.]227[.]11</t>
  </si>
  <si>
    <t>91[.]103[.]253[.]6</t>
  </si>
  <si>
    <t>185[.]106[.]93[.]37</t>
  </si>
  <si>
    <t>185[.]173[.]38[.]57</t>
  </si>
  <si>
    <t>163[.]123[.]143[.]229</t>
  </si>
  <si>
    <t>194[.]36[.]177[.]24</t>
  </si>
  <si>
    <t>109[.]107[.]181[.]244</t>
  </si>
  <si>
    <t>185[.]215[.]113[.]53</t>
  </si>
  <si>
    <t>77[.]73[.]134[.]14</t>
  </si>
  <si>
    <t>212[.]113[.]116[.]21</t>
  </si>
  <si>
    <t>135[.]181[.]218[.]131</t>
  </si>
  <si>
    <t>212[.]113[.]116[.]63</t>
  </si>
  <si>
    <t>31[.]210[.]173[.]77</t>
  </si>
  <si>
    <t>185[.]87[.]149[.]167</t>
  </si>
  <si>
    <t>45[.]143[.]139[.]19</t>
  </si>
  <si>
    <t>45[.]144[.]30[.]84</t>
  </si>
  <si>
    <t>95[.]181[.]152[.]47</t>
  </si>
  <si>
    <t>80[.]66[.]87[.]22</t>
  </si>
  <si>
    <t>194[.]26[.]192[.]54</t>
  </si>
  <si>
    <t>194[.]5[.]97[.]16</t>
  </si>
  <si>
    <t>89[.]22[.]227[.]140</t>
  </si>
  <si>
    <t>176[.]124[.]223[.]151</t>
  </si>
  <si>
    <t>194[.]33[.]191[.]60</t>
  </si>
  <si>
    <t>89[.]185[.]85[.]10</t>
  </si>
  <si>
    <t>185[.]250[.]148[.]228</t>
  </si>
  <si>
    <t>171[.]22[.]30[.]78</t>
  </si>
  <si>
    <t>5[.]45[.]81[.]20</t>
  </si>
  <si>
    <t>159[.]69[.]248[.]49</t>
  </si>
  <si>
    <t>176[.]124[.]217[.]241</t>
  </si>
  <si>
    <t>194[.]49[.]94[.]80</t>
  </si>
  <si>
    <t>157[.]90[.]19[.]174</t>
  </si>
  <si>
    <t>94[.]131[.]107[.]33</t>
  </si>
  <si>
    <t>195[.]2[.]79[.]117</t>
  </si>
  <si>
    <t>185[.]200[.]242[.]47</t>
  </si>
  <si>
    <t>88[.]218[.]62[.]219</t>
  </si>
  <si>
    <t>185[.]250[.]149[.]159</t>
  </si>
  <si>
    <t>88[.]218.61[.]141</t>
  </si>
  <si>
    <t>192[.]210[.]216[.]238</t>
  </si>
  <si>
    <t>84[.]38[.]135[.]149</t>
  </si>
  <si>
    <t>51[.]222[.]185[.]194</t>
  </si>
  <si>
    <t>162[.]55[.]32[.]106</t>
  </si>
  <si>
    <t>173[.]44[.]226[.]75</t>
  </si>
  <si>
    <t>149[.]57[.]171[.]97</t>
  </si>
  <si>
    <t>38[.]60[.]224[.]143</t>
  </si>
  <si>
    <t>94[.]140[.]112[.]157</t>
  </si>
  <si>
    <t>103[.]93[.]78[.]132</t>
  </si>
  <si>
    <t>80[.]66[.]87[.]13</t>
  </si>
  <si>
    <t>128[.]1[.]40[.]79</t>
  </si>
  <si>
    <t>65[.]21[.]14[.]170</t>
  </si>
  <si>
    <t>149[.]28[.]146[.]215</t>
  </si>
  <si>
    <t>5[.]42[.]199[.]44</t>
  </si>
  <si>
    <t>154[.]7[.]64[.]210</t>
  </si>
  <si>
    <t>65[.]21[.]200[.]174</t>
  </si>
  <si>
    <t>61[.]1[.]112[.]194</t>
  </si>
  <si>
    <t>152[.]89[.]218[.]219</t>
  </si>
  <si>
    <t>47[.]242[.]52[.]22</t>
  </si>
  <si>
    <t>77[.]73[.]133[.]60</t>
  </si>
  <si>
    <t>37[.]120[.]247[.]29</t>
  </si>
  <si>
    <t>185[.]17[.]0[.]93</t>
  </si>
  <si>
    <t>119[.]42[.]146[.]90</t>
  </si>
  <si>
    <t>142[.]132[.]182[.]2</t>
  </si>
  <si>
    <t>152[.]32[.]243[.]168</t>
  </si>
  <si>
    <t>195[.]54[.]170[.]157</t>
  </si>
  <si>
    <t>167[.]179[.]98[.]155</t>
  </si>
  <si>
    <t>5[.]61[.]37[.]70</t>
  </si>
  <si>
    <t>144[.]91[.]66[.]12</t>
  </si>
  <si>
    <t>45[.]9[.]20[.]70</t>
  </si>
  <si>
    <t>107[.]155[.]56[.]15</t>
  </si>
  <si>
    <t>216[.]52[.]57[.]15</t>
  </si>
  <si>
    <t>107[.]155[.]56[.]4</t>
  </si>
  <si>
    <t>45[.]144[.]29[.]2</t>
  </si>
  <si>
    <t>107[.]155[.]56[.]87</t>
  </si>
  <si>
    <t>198[.]12[.]81[.]57</t>
  </si>
  <si>
    <t>45[.]74[.]6[.]238</t>
  </si>
  <si>
    <t>194[.]26[.]229[.]87</t>
  </si>
  <si>
    <t>185[.]189[.]241[.]159</t>
  </si>
  <si>
    <t>216[.]230[.]79[.]183</t>
  </si>
  <si>
    <t>43[.]163[.]240[.]240</t>
  </si>
  <si>
    <t>198[.]23[.]200[.]114</t>
  </si>
  <si>
    <t>37[.]56[.]56[.]179</t>
  </si>
  <si>
    <t>104[.]243[.]33[.]119</t>
  </si>
  <si>
    <t>134[.]195[.]208[.]21</t>
  </si>
  <si>
    <t>149[.]202[.]65[.]159</t>
  </si>
  <si>
    <t>2[.]58[.]56[.]197</t>
  </si>
  <si>
    <t>2[.]56[.]56[.]116</t>
  </si>
  <si>
    <t>107[.]148[.]58[.]236</t>
  </si>
  <si>
    <t>45[.]142[.]215[.]47</t>
  </si>
  <si>
    <t>5[.]181[.]4[.]59</t>
  </si>
  <si>
    <t>107[.]167[.]94[.]3</t>
  </si>
  <si>
    <t>60[.]54[.]95[.]101</t>
  </si>
  <si>
    <t>103[.]74[.]103[.]52</t>
  </si>
  <si>
    <t>119[.]150[.]105[.]161</t>
  </si>
  <si>
    <t>45[.]147[.]199[.]217</t>
  </si>
  <si>
    <t>107[.]148[.]58[.]234</t>
  </si>
  <si>
    <t>89[.]23[.]96[.]53</t>
  </si>
  <si>
    <t>223[.]155[.]16[.]150</t>
  </si>
  <si>
    <t>192[.]3[.]223[.]202</t>
  </si>
  <si>
    <t>223[.]155[.]16[.]152</t>
  </si>
  <si>
    <t>65[.]108[.]122[.]145</t>
  </si>
  <si>
    <t>128[.]234[.]30[.]208</t>
  </si>
  <si>
    <t>5[.]61[.]45[.]207</t>
  </si>
  <si>
    <t>146[.]70[.]100[.]98</t>
  </si>
  <si>
    <t>5[.]61[.]49[.]60</t>
  </si>
  <si>
    <t>167[.]179[.]78[.]180</t>
  </si>
  <si>
    <t>46[.]3[.]223[.]139</t>
  </si>
  <si>
    <t>223[.]155[.]16[.]153</t>
  </si>
  <si>
    <t>185[.]107[.]237[.]13</t>
  </si>
  <si>
    <t>91[.]92[.]242[.]192</t>
  </si>
  <si>
    <t>62[.]182[.]156[.]185</t>
  </si>
  <si>
    <t>218[.]200[.]147[.]248</t>
  </si>
  <si>
    <t>185[.]2[.]83[.]247</t>
  </si>
  <si>
    <t>193[.]149[.]190[.]168</t>
  </si>
  <si>
    <t>185[.]106[.]92[.]56</t>
  </si>
  <si>
    <t>45[.]32[.]119[.]154</t>
  </si>
  <si>
    <t>31[.]222[.]229[.]221</t>
  </si>
  <si>
    <t>154[.]9[.]253[.]177</t>
  </si>
  <si>
    <t>89[.]23[.]97[.]5</t>
  </si>
  <si>
    <t>178[.]18[.]254[.]199</t>
  </si>
  <si>
    <t>147[.]124[.]223[.]126</t>
  </si>
  <si>
    <t>223[.]155[.]16[.]149</t>
  </si>
  <si>
    <t>118[.]107[.]23[.]69</t>
  </si>
  <si>
    <t>64[.]52[.]80[.]114</t>
  </si>
  <si>
    <t>45[.]8[.]23[.]11</t>
  </si>
  <si>
    <t>223[.]155[.]16[.]151</t>
  </si>
  <si>
    <t>94[.]103[.]85[.]106</t>
  </si>
  <si>
    <t>185[.]196[.]8[.]157</t>
  </si>
  <si>
    <t>185[.]156[.]172[.]10</t>
  </si>
  <si>
    <t>91[.]169[.]117[.]54</t>
  </si>
  <si>
    <t>159[.]69[.]212[.]250</t>
  </si>
  <si>
    <t>74[.]140[.]183[.]127</t>
  </si>
  <si>
    <t>66[.]42[.]48[.]60</t>
  </si>
  <si>
    <t>89[.]231[.]229[.]193</t>
  </si>
  <si>
    <t>45[.]140[.]147[.]128</t>
  </si>
  <si>
    <t>178[.]237[.]142[.]149</t>
  </si>
  <si>
    <t>91[.]237[.]249[.]88</t>
  </si>
  <si>
    <t>217[.]122[.]155[.]51</t>
  </si>
  <si>
    <t>195[.]178[.]120[.]19</t>
  </si>
  <si>
    <t>91[.]92[.]243[.]172</t>
  </si>
  <si>
    <t>77[.]73[.]134[.]5</t>
  </si>
  <si>
    <t>204[.]12[.]216[.]98</t>
  </si>
  <si>
    <t>194[.]26[.]229[.]212</t>
  </si>
  <si>
    <t>2[.]56[.]165[.]37</t>
  </si>
  <si>
    <t>45[.]132[.]1[.]99</t>
  </si>
  <si>
    <t>138[.]59[.]198[.]231</t>
  </si>
  <si>
    <t>185[.]29[.]11[.]120</t>
  </si>
  <si>
    <t>159[.]69[.]111[.]197</t>
  </si>
  <si>
    <t>104[.]156[.]225[.]175</t>
  </si>
  <si>
    <t>185[.]204[.]109[.]42</t>
  </si>
  <si>
    <t>109[.]107[.]182[.]211</t>
  </si>
  <si>
    <t>79[.]137[.]196[.]158</t>
  </si>
  <si>
    <t>134[.]122[.]8[.]156</t>
  </si>
  <si>
    <t>57[.]128[.]132[.]198</t>
  </si>
  <si>
    <t>146[.]19[.]247[.]52</t>
  </si>
  <si>
    <t>193[.]233[.]193[.]0</t>
  </si>
  <si>
    <t>176[.]113[.]115[.]213</t>
  </si>
  <si>
    <t>185[.]214[.]10[.]37</t>
  </si>
  <si>
    <t>104[.]223[.]119[.]26</t>
  </si>
  <si>
    <t>185[.]215[.]151[.]236</t>
  </si>
  <si>
    <t>45[.]14[.]49[.]117</t>
  </si>
  <si>
    <t>188[.]225[.]79[.]2</t>
  </si>
  <si>
    <t>80[.]92[.]206[.]11</t>
  </si>
  <si>
    <t>194[.]169[.]175[.]128</t>
  </si>
  <si>
    <t>141[.]95[.]211[.]151</t>
  </si>
  <si>
    <t>194[.]49[.]94[.]11</t>
  </si>
  <si>
    <t>159[.]223[.]57[.]212</t>
  </si>
  <si>
    <t>194[.]87[.]191[.]171</t>
  </si>
  <si>
    <t>65[.]108[.]74[.]164</t>
  </si>
  <si>
    <t>194[.]87[.]31[.]237</t>
  </si>
  <si>
    <t>88[.]218[.]170[.]211</t>
  </si>
  <si>
    <t>195[.]10[.]205[.]31</t>
  </si>
  <si>
    <t>185[.]11[.]73[.]22</t>
  </si>
  <si>
    <t>195[.]20[.]16[.]126</t>
  </si>
  <si>
    <t>194[.]87[.]31[.]188</t>
  </si>
  <si>
    <t>195[.]20[.]16[.]35</t>
  </si>
  <si>
    <t>5[.]61[.]50[.]222</t>
  </si>
  <si>
    <t>195[.]20[.]16[.]40</t>
  </si>
  <si>
    <t>188[.]34[.]188[.]23</t>
  </si>
  <si>
    <t>195[.]20[.]16[.]93</t>
  </si>
  <si>
    <t>80[.]79[.]114[.]172</t>
  </si>
  <si>
    <t>212[.]237[.]217[.]137</t>
  </si>
  <si>
    <t>185[.]112[.]83[.]147</t>
  </si>
  <si>
    <t>213[.]21[.]220[.]222</t>
  </si>
  <si>
    <t>103[.]173[.]226[.]188</t>
  </si>
  <si>
    <t>45[.]15[.]156[.]12</t>
  </si>
  <si>
    <t>176[.]31[.]255[.]147</t>
  </si>
  <si>
    <t>45[.]15[.]156[.]15</t>
  </si>
  <si>
    <t>74[.]81[.]55[.]215</t>
  </si>
  <si>
    <t>45[.]15[.]156[.]199</t>
  </si>
  <si>
    <t>185[.]242[.]85[.]232</t>
  </si>
  <si>
    <t>80[.]66[.]87[.]21</t>
  </si>
  <si>
    <t>5[.]42[.]65[.]81</t>
  </si>
  <si>
    <t>141[.]95[.]227[.]187</t>
  </si>
  <si>
    <t>5[.]78[.]94[.]201</t>
  </si>
  <si>
    <t>188[.]34[.]161[.]100</t>
  </si>
  <si>
    <t>77[.]91[.]68[.]235</t>
  </si>
  <si>
    <t>111[.]90[.]149[.]178</t>
  </si>
  <si>
    <t>80[.]66[.]89[.]149</t>
  </si>
  <si>
    <t>45[.]8[.]145[.]184</t>
  </si>
  <si>
    <t>80[.]85[.]152[.]116</t>
  </si>
  <si>
    <t>85[.]215[.]170[.]53</t>
  </si>
  <si>
    <t>91[.]92[.]246[.]197</t>
  </si>
  <si>
    <t>194[.]87[.]218[.]209</t>
  </si>
  <si>
    <t>92[.]255[.]57[.]101</t>
  </si>
  <si>
    <t>27[.]50[.]75[.]139</t>
  </si>
  <si>
    <t>95[.]181[.]161[.]144</t>
  </si>
  <si>
    <t>80[.]85[.]153[.]240</t>
  </si>
  <si>
    <t>185[.]220[.]101[.]191</t>
  </si>
  <si>
    <t>94[.]140[.]112[.]47</t>
  </si>
  <si>
    <t>104[.]255[.]175[.]10</t>
  </si>
  <si>
    <t>89[.]208[.]106[.]67</t>
  </si>
  <si>
    <t>85[.]203[.]44[.]8</t>
  </si>
  <si>
    <t>37[.]77[.]239[.]239</t>
  </si>
  <si>
    <t>85[.]203[.]44[.]5</t>
  </si>
  <si>
    <t>185[.]215[.]113[.]64</t>
  </si>
  <si>
    <t>148[.]66[.]22[.]106</t>
  </si>
  <si>
    <t>81[.]91[.]178[.]186</t>
  </si>
  <si>
    <t>175[.]27[.]191[.]226</t>
  </si>
  <si>
    <t>94[.]140[.]115[.]229</t>
  </si>
  <si>
    <t>96[.]9[.]210[.]77</t>
  </si>
  <si>
    <t>78[.]46[.]137[.]240</t>
  </si>
  <si>
    <t>38[.]181[.]24[.]48</t>
  </si>
  <si>
    <t>185[.]215[.]113[.]62</t>
  </si>
  <si>
    <t>148[.]66[.]22[.]110</t>
  </si>
  <si>
    <t>162[.]33[.]179[.]18</t>
  </si>
  <si>
    <t>103[.]142[.]107[.]149</t>
  </si>
  <si>
    <t>85[.]209[.]89[.]201</t>
  </si>
  <si>
    <t>203[.]69[.]170[.]86</t>
  </si>
  <si>
    <t>185[.]222[.]57[.]142</t>
  </si>
  <si>
    <t>148[.]66[.]22[.]107</t>
  </si>
  <si>
    <t>43[.]154[.]192[.]39</t>
  </si>
  <si>
    <t>148[.]66[.]22[.]109</t>
  </si>
  <si>
    <t>212[.]192[.]14[.]28</t>
  </si>
  <si>
    <t>148[.]66[.]22[.]108</t>
  </si>
  <si>
    <t>185[.]106[.]92[.]19</t>
  </si>
  <si>
    <t>161[.]129[.]34[.]17</t>
  </si>
  <si>
    <t>149[.]57[.]165[.]109</t>
  </si>
  <si>
    <t>5[.]183[.]95[.]202</t>
  </si>
  <si>
    <t>91[.]243[.]32[.]158</t>
  </si>
  <si>
    <t>45[.]86[.]162[.]190</t>
  </si>
  <si>
    <t>193[.]106[.]191[.]131</t>
  </si>
  <si>
    <t>64[.]176[.]59[.]229</t>
  </si>
  <si>
    <t>171[.]22[.]30[.]129</t>
  </si>
  <si>
    <t>45[.]77[.]174[.]246</t>
  </si>
  <si>
    <t>62[.]122[.]214[.]212</t>
  </si>
  <si>
    <t>154[.]84[.]23[.]110</t>
  </si>
  <si>
    <t>193[.]106[.]191[.]222</t>
  </si>
  <si>
    <t>185[.]126[.]237[.]57</t>
  </si>
  <si>
    <t>5[.]252[.]177[.]124</t>
  </si>
  <si>
    <t>103[.]146[.]230[.]153</t>
  </si>
  <si>
    <t>46[.]175[.]148[.]142</t>
  </si>
  <si>
    <t>119[.]42[.]146[.]92</t>
  </si>
  <si>
    <t>80[.]66[.]87[.]55</t>
  </si>
  <si>
    <t>38[.]54[.]84[.]80</t>
  </si>
  <si>
    <t>65[.]108[.]69[.]168</t>
  </si>
  <si>
    <t>151[.]236[.]21[.]211</t>
  </si>
  <si>
    <t>94[.]23[.]101[.]6</t>
  </si>
  <si>
    <t>38[.]54[.]105[.]165</t>
  </si>
  <si>
    <t>49[.]12[.]229[.]59</t>
  </si>
  <si>
    <t>64[.]176[.]36[.]2</t>
  </si>
  <si>
    <t>5[.]252[.]21[.]34</t>
  </si>
  <si>
    <t>192[.]36[.]57[.]148</t>
  </si>
  <si>
    <t>185[.]173[.]38[.]88</t>
  </si>
  <si>
    <t>146[.]70[.]149[.]232</t>
  </si>
  <si>
    <t>92[.]38[.]241[.]94</t>
  </si>
  <si>
    <t>70[.]34[.]253[.]233</t>
  </si>
  <si>
    <t>103[.]190[.]107[.]205</t>
  </si>
  <si>
    <t>119[.]42[.]146[.]91</t>
  </si>
  <si>
    <t>193[.]56[.]146[.]60</t>
  </si>
  <si>
    <t>119[.]42[.]146[.]93</t>
  </si>
  <si>
    <t>185[.]104[.]195[.]144</t>
  </si>
  <si>
    <t>95[.]179[.]252[.]95</t>
  </si>
  <si>
    <t>45[.]153[.]186[.]222</t>
  </si>
  <si>
    <t>119[.]42[.]146[.]94</t>
  </si>
  <si>
    <t>152[.]89[.]196[.]46</t>
  </si>
  <si>
    <t>45[.]77[.]174[.]203</t>
  </si>
  <si>
    <t>89[.]107[.]10[.]129</t>
  </si>
  <si>
    <t>136[.]244[.]95[.]174</t>
  </si>
  <si>
    <t>142[.]132[.]164[.]118</t>
  </si>
  <si>
    <t>47[.]243[.]46[.]253</t>
  </si>
  <si>
    <t>77[.]73[.]133[.]56</t>
  </si>
  <si>
    <t>46[.]18[.]107[.]225</t>
  </si>
  <si>
    <t>108[.]61[.]210[.]174</t>
  </si>
  <si>
    <t>194[.]31[.]98[.]87</t>
  </si>
  <si>
    <t>158[.]247[.]242[.]174</t>
  </si>
  <si>
    <t>101[.]42[.]178[.]86</t>
  </si>
  <si>
    <t>38[.]54[.]119[.]32</t>
  </si>
  <si>
    <t>101[.]43[.]147[.]69</t>
  </si>
  <si>
    <t>45[.]129[.]199[.]38</t>
  </si>
  <si>
    <t>1[.]116[.]96[.]210</t>
  </si>
  <si>
    <t>139[.]84[.]235[.]38</t>
  </si>
  <si>
    <t>216[.]83[.]57[.]209</t>
  </si>
  <si>
    <t>45[.]32[.]127[.]56</t>
  </si>
  <si>
    <t>1[.]14[.]60[.]232</t>
  </si>
  <si>
    <t>181[.]41[.]200[.]232</t>
  </si>
  <si>
    <t>106[.]13[.]206[.]236</t>
  </si>
  <si>
    <t>193[.]149[.]176[.]5</t>
  </si>
  <si>
    <t>8[.]142[.]11[.]169</t>
  </si>
  <si>
    <t>202[.]79[.]175[.]67</t>
  </si>
  <si>
    <t>193[.]200[.]149[.]181</t>
  </si>
  <si>
    <t>45[.]77[.]198[.]27</t>
  </si>
  <si>
    <t>45[.]207[.]58[.]57</t>
  </si>
  <si>
    <t>223[.]155[.]16[.]118</t>
  </si>
  <si>
    <t>124[.]223[.]65[.]161</t>
  </si>
  <si>
    <t>191[.]19[.]176[.]126</t>
  </si>
  <si>
    <t>43[.]154[.]57[.]146</t>
  </si>
  <si>
    <t>223[.]155[.]16[.]120</t>
  </si>
  <si>
    <t>36[.]255[.]220[.]157</t>
  </si>
  <si>
    <t>88[.]209[.]197[.]253</t>
  </si>
  <si>
    <t>106[.]75[.]70[.]130</t>
  </si>
  <si>
    <t>103[.]214[.]165[.]202</t>
  </si>
  <si>
    <t>101[.]132[.]70[.]185</t>
  </si>
  <si>
    <t>27[.]124[.]6[.]248</t>
  </si>
  <si>
    <t>103[.]149[.]27[.]116</t>
  </si>
  <si>
    <t>194[.]33[.]191[.]141</t>
  </si>
  <si>
    <t>208[.]87[.]102[.]17</t>
  </si>
  <si>
    <t>202[.]79[.]175[.]51</t>
  </si>
  <si>
    <t>123[.]56[.]140[.]83</t>
  </si>
  <si>
    <t>103[.]214[.]165[.]203</t>
  </si>
  <si>
    <t>216[.]238[.]111[.]117</t>
  </si>
  <si>
    <t>47[.]98[.]234[.]230</t>
  </si>
  <si>
    <t>223[.]155[.]16[.]128</t>
  </si>
  <si>
    <t>172[.]93[.]181[.]210</t>
  </si>
  <si>
    <t>141[.]98[.]102[.]227</t>
  </si>
  <si>
    <t>188[.]215[.]92[.]119</t>
  </si>
  <si>
    <t>95[.]214[.]25[.]72</t>
  </si>
  <si>
    <t>150[.]158[.]55[.]146</t>
  </si>
  <si>
    <t>91[.]92[.]246[.]130</t>
  </si>
  <si>
    <t>43[.]143[.]18[.]98</t>
  </si>
  <si>
    <t>27[.]124[.]6[.]253</t>
  </si>
  <si>
    <t>64[.]44[.]97[.]114</t>
  </si>
  <si>
    <t>8[.]210[.]77[.]104</t>
  </si>
  <si>
    <t>45[.]32[.]74[.]236</t>
  </si>
  <si>
    <t>128[.]234[.]159[.]126</t>
  </si>
  <si>
    <t>179[.]60[.]150[.]57</t>
  </si>
  <si>
    <t>5[.]180[.]106[.]126</t>
  </si>
  <si>
    <t>47[.]87[.]137[.]200</t>
  </si>
  <si>
    <t>27[.]102[.]113[.]93</t>
  </si>
  <si>
    <t>70[.]34[.]195[.]228</t>
  </si>
  <si>
    <t>185[.]29[.]8[.]53</t>
  </si>
  <si>
    <t>81[.]163[.]26[.]61</t>
  </si>
  <si>
    <t>155[.]94[.]208[.]209</t>
  </si>
  <si>
    <t>139[.]196[.]237[.]171</t>
  </si>
  <si>
    <t>162[.]19[.]71[.]175</t>
  </si>
  <si>
    <t>23[.]83[.]133[.]103</t>
  </si>
  <si>
    <t>201[.]77[.]179[.]66</t>
  </si>
  <si>
    <t>66[.]228[.]40[.]184</t>
  </si>
  <si>
    <t>124[.]223[.]6[.]31</t>
  </si>
  <si>
    <t>46[.]166[.]173[.]13</t>
  </si>
  <si>
    <t>47[.]243[.]236[.]221</t>
  </si>
  <si>
    <t>82[.]156[.]14[.]220</t>
  </si>
  <si>
    <t>47[.]94[.]90[.]57</t>
  </si>
  <si>
    <t>128[.]199[.]226[.]11</t>
  </si>
  <si>
    <t>45[.]93[.]31[.]243</t>
  </si>
  <si>
    <t>1[.]12[.]235[.]212</t>
  </si>
  <si>
    <t>121[.]5[.]102[.]72</t>
  </si>
  <si>
    <t>45[.]15[.]156[.]240</t>
  </si>
  <si>
    <t>182[.]61[.]6[.]63</t>
  </si>
  <si>
    <t>45[.]15[.]156[.]127</t>
  </si>
  <si>
    <t>39[.]105[.]161[.]74</t>
  </si>
  <si>
    <t>195[.]20[.]16[.]103</t>
  </si>
  <si>
    <t>119[.]29[.]82[.]40</t>
  </si>
  <si>
    <t>176[.]123[.]10[.]211</t>
  </si>
  <si>
    <t>182[.]254[.]213[.]162</t>
  </si>
  <si>
    <t>195[.]20[.]16[.]53</t>
  </si>
  <si>
    <t>119[.]23[.]61[.]52</t>
  </si>
  <si>
    <t>5[.]42[.]65[.]34</t>
  </si>
  <si>
    <t>104[.]225[.]145[.]164</t>
  </si>
  <si>
    <t>45[.]15[.]156[.]45</t>
  </si>
  <si>
    <t>120[.]78[.]155[.]42</t>
  </si>
  <si>
    <t>52[.]128[.]229[.]99</t>
  </si>
  <si>
    <t>137[.]184[.]113[.]202</t>
  </si>
  <si>
    <t>52[.]128[.]229[.]98</t>
  </si>
  <si>
    <t>124[.]223[.]197[.]223</t>
  </si>
  <si>
    <t>52[.]128[.]229[.]100</t>
  </si>
  <si>
    <t>119[.]91[.]192[.]144</t>
  </si>
  <si>
    <t>8[.]130[.]107[.]166</t>
  </si>
  <si>
    <t>43[.]140[.]244[.]151</t>
  </si>
  <si>
    <t>52[.]128[.]229[.]102</t>
  </si>
  <si>
    <t>121[.]4[.]132[.]216</t>
  </si>
  <si>
    <t>222[.]255[.]21[.]36</t>
  </si>
  <si>
    <t>195[.]14[.]122[.]172</t>
  </si>
  <si>
    <t>64[.]176[.]59[.]90</t>
  </si>
  <si>
    <t>142[.]93[.]141[.]97</t>
  </si>
  <si>
    <t>185[.]189[.]241[.]186</t>
  </si>
  <si>
    <t>149[.]56[.]128[.]46</t>
  </si>
  <si>
    <t>52[.]128[.]229[.]101</t>
  </si>
  <si>
    <t>124[.]223[.]95[.]48</t>
  </si>
  <si>
    <t>103[.]46[.]185[.]101</t>
  </si>
  <si>
    <t>38[.]132[.]99[.]158</t>
  </si>
  <si>
    <t>89[.]117[.]79[.]31</t>
  </si>
  <si>
    <t>108[.]62[.]118[.]131</t>
  </si>
  <si>
    <t>94[.]131[.]101[.]86</t>
  </si>
  <si>
    <t>162[.]33[.]179[.]178</t>
  </si>
  <si>
    <t>61[.]136[.]187[.]248</t>
  </si>
  <si>
    <t>124[.]71[.]34[.]27</t>
  </si>
  <si>
    <t>5[.]189[.]175[.]70</t>
  </si>
  <si>
    <t>194[.]165[.]16[.]91</t>
  </si>
  <si>
    <t>121[.]41[.]5[.]68</t>
  </si>
  <si>
    <t>46[.]30[.]189[.]45</t>
  </si>
  <si>
    <t>154[.]180[.]194[.]164</t>
  </si>
  <si>
    <t>2[.]47[.]145[.]134</t>
  </si>
  <si>
    <t>96[.]32[.]172[.]60</t>
  </si>
  <si>
    <t>212[.]224[.]88[.]71</t>
  </si>
  <si>
    <t>62[.]171[.]173[.]61</t>
  </si>
  <si>
    <t>24[.]137[.]215[.]164</t>
  </si>
  <si>
    <t>181[.]31[.]77[.]60</t>
  </si>
  <si>
    <t>45[.]128[.]209[.]140</t>
  </si>
  <si>
    <t>191[.]82[.]204[.]28</t>
  </si>
  <si>
    <t>45[.]227[.]252[.]248</t>
  </si>
  <si>
    <t>154[.]9[.]254[.]21</t>
  </si>
  <si>
    <t>23[.]108[.]57[.]151</t>
  </si>
  <si>
    <t>185[.]221[.]67[.]20</t>
  </si>
  <si>
    <t>45[.]137[.]117[.]200</t>
  </si>
  <si>
    <t>95[.]46[.]107[.]25</t>
  </si>
  <si>
    <t>45[.]195[.]66[.]183</t>
  </si>
  <si>
    <t>24[.]75[.]175[.]47</t>
  </si>
  <si>
    <t>91[.]206[.]178[.]108</t>
  </si>
  <si>
    <t>37[.]220[.]121[.]42</t>
  </si>
  <si>
    <t>194[.]165[.]16[.]92</t>
  </si>
  <si>
    <t>24[.]235[.]126[.]14</t>
  </si>
  <si>
    <t>37[.]1[.]223[.]164</t>
  </si>
  <si>
    <t>103[.]161[.]171[.]127</t>
  </si>
  <si>
    <t>162[.]241[.]71[.]115</t>
  </si>
  <si>
    <t>111[.]90[.]143[.]37</t>
  </si>
  <si>
    <t>113[.]218[.]243[.]5</t>
  </si>
  <si>
    <t>212[.]60[.]5[.]129</t>
  </si>
  <si>
    <t>1[.]15[.]235[.]121</t>
  </si>
  <si>
    <t>38[.]54[.]40[.]156</t>
  </si>
  <si>
    <t>1[.]15[.]54[.]42</t>
  </si>
  <si>
    <t>146[.]70[.]157[.]20</t>
  </si>
  <si>
    <t>1[.]234[.]2[.]232</t>
  </si>
  <si>
    <t>172[.]67[.]216[.]63</t>
  </si>
  <si>
    <t>1[.]234[.]21[.]73</t>
  </si>
  <si>
    <t>185[.]38[.]142[.]129</t>
  </si>
  <si>
    <t>1[.]32[.]216[.]119</t>
  </si>
  <si>
    <t>185[.]51[.]134[.]27</t>
  </si>
  <si>
    <t>101[.]34[.]93[.]112</t>
  </si>
  <si>
    <t>101[.]35[.]187[.]120</t>
  </si>
  <si>
    <t>37[.]120[.]140[.]205</t>
  </si>
  <si>
    <t>45[.]129[.]199[.]122</t>
  </si>
  <si>
    <t>45[.]80[.]148[.]151</t>
  </si>
  <si>
    <t>101[.]43[.]149[.]199</t>
  </si>
  <si>
    <t>45[.]90[.]59[.]17</t>
  </si>
  <si>
    <t>101[.]50[.]0[.]91</t>
  </si>
  <si>
    <t>5[.]2[.]67[.]176</t>
  </si>
  <si>
    <t>102[.]101[.]176[.]224</t>
  </si>
  <si>
    <t>5[.]2[.]72[.]130</t>
  </si>
  <si>
    <t>102[.]130[.]119[.]173</t>
  </si>
  <si>
    <t>5[.]255[.]88[.]188</t>
  </si>
  <si>
    <t>103[.]101[.]206[.]16</t>
  </si>
  <si>
    <t>79[.]110[.]52[.]160</t>
  </si>
  <si>
    <t>103[.]107[.]8[.]219</t>
  </si>
  <si>
    <t>154[.]9[.]255[.]235</t>
  </si>
  <si>
    <t>66[.]135[.]26[.]66</t>
  </si>
  <si>
    <t>103[.]114[.]161[.]16</t>
  </si>
  <si>
    <t>45[.]77[.]2[.]11</t>
  </si>
  <si>
    <t>103[.]117[.]100[.]39</t>
  </si>
  <si>
    <t>185[.]86[.]78[.]227</t>
  </si>
  <si>
    <t>103[.]127[.]124[.]226</t>
  </si>
  <si>
    <t>188[.]166[.]182[.]189</t>
  </si>
  <si>
    <t>103[.]135[.]101[.]182</t>
  </si>
  <si>
    <t>91[.]92[.]242[.]235</t>
  </si>
  <si>
    <t>103[.]135[.]101[.]185</t>
  </si>
  <si>
    <t>193[.]29[.]13[.]248</t>
  </si>
  <si>
    <t>167[.]99[.]31[.]84</t>
  </si>
  <si>
    <t>103[.]138[.]82[.]201</t>
  </si>
  <si>
    <t>64[.]176[.]65[.]152</t>
  </si>
  <si>
    <t>103[.]149[.]48[.]56</t>
  </si>
  <si>
    <t>108[.]160[.]140[.]12</t>
  </si>
  <si>
    <t>103[.]149[.]48[.]57</t>
  </si>
  <si>
    <t>116[.]23[.]98[.]128</t>
  </si>
  <si>
    <t>103[.]150[.]173[.]221</t>
  </si>
  <si>
    <t>2[.]58[.]56[.]87</t>
  </si>
  <si>
    <t>103[.]150[.]173[.]225</t>
  </si>
  <si>
    <t>195[.]3[.]220[.]71</t>
  </si>
  <si>
    <t>103[.]150[.]173[.]228</t>
  </si>
  <si>
    <t>216[.]219[.]83[.]227</t>
  </si>
  <si>
    <t>103[.]150[.]8[.]101</t>
  </si>
  <si>
    <t>65[.]20[.]97[.]203</t>
  </si>
  <si>
    <t>65[.]21[.]51[.]58</t>
  </si>
  <si>
    <t>103[.]76[.]128[.]34</t>
  </si>
  <si>
    <t>103[.]155[.]92[.]32</t>
  </si>
  <si>
    <t>165[.]154[.]64[.]215</t>
  </si>
  <si>
    <t>103[.]156[.]25[.]21</t>
  </si>
  <si>
    <t>103[.]142[.]8[.]153</t>
  </si>
  <si>
    <t>103[.]159[.]132[.]181</t>
  </si>
  <si>
    <t>8[.]130[.]26[.]42</t>
  </si>
  <si>
    <t>103[.]159[.]224[.]46</t>
  </si>
  <si>
    <t>156[.]59[.]168[.]116</t>
  </si>
  <si>
    <t>66[.]42[.]64[.]150</t>
  </si>
  <si>
    <t>103[.]194[.]187[.]149</t>
  </si>
  <si>
    <t>45[.]76[.]146[.]215</t>
  </si>
  <si>
    <t>103[.]20[.]235[.]26</t>
  </si>
  <si>
    <t>8[.]218[.]163[.]77</t>
  </si>
  <si>
    <t>103[.]208[.]85[.]237</t>
  </si>
  <si>
    <t>38[.]180[.]54[.]6</t>
  </si>
  <si>
    <t>103[.]208[.]85[.]32</t>
  </si>
  <si>
    <t>8[.]210[.]170[.]69</t>
  </si>
  <si>
    <t>103[.]208[.]85[.]36</t>
  </si>
  <si>
    <t>65[.]20[.]73[.]70</t>
  </si>
  <si>
    <t>103[.]208[.]85[.]95</t>
  </si>
  <si>
    <t>38[.]60[.]193[.]62</t>
  </si>
  <si>
    <t>64[.]227[.]176[.]163</t>
  </si>
  <si>
    <t>103[.]221[.]221[.]247</t>
  </si>
  <si>
    <t>45[.]15[.]158[.]154</t>
  </si>
  <si>
    <t>103[.]229[.]73[.]17</t>
  </si>
  <si>
    <t>45[.]164[.]23[.]184</t>
  </si>
  <si>
    <t>45[.]164[.]23[.]194</t>
  </si>
  <si>
    <t>45[.]164[.]23[.]221</t>
  </si>
  <si>
    <t>45[.]164[.]23[.]242</t>
  </si>
  <si>
    <t>45[.]164[.]23[.]226</t>
  </si>
  <si>
    <t>103[.]27[.]186[.]185</t>
  </si>
  <si>
    <t>45[.]164[.]23[.]231</t>
  </si>
  <si>
    <t>103[.]3[.]60[.]167</t>
  </si>
  <si>
    <t>103[.]31[.]232[.]93</t>
  </si>
  <si>
    <t>5[.]42[.]67[.]3</t>
  </si>
  <si>
    <t>165[.]22[.]194[.]104</t>
  </si>
  <si>
    <t>164[.]92[.]91[.]46</t>
  </si>
  <si>
    <t>103[.]43[.]46[.]182</t>
  </si>
  <si>
    <t>79[.]137[.]196[.]27</t>
  </si>
  <si>
    <t>103[.]44[.]255[.]181</t>
  </si>
  <si>
    <t>45[.]143[.]223[.]108</t>
  </si>
  <si>
    <t>37[.]49[.]230[.]219</t>
  </si>
  <si>
    <t>103[.]51[.]147[.]227</t>
  </si>
  <si>
    <t>92[.]118[.]112[.]216</t>
  </si>
  <si>
    <t>103[.]55[.]24[.]137</t>
  </si>
  <si>
    <t>103[.]75[.]201[.]4</t>
  </si>
  <si>
    <t>185[.]16[.]39[.]253</t>
  </si>
  <si>
    <t>103[.]79[.]120[.]69</t>
  </si>
  <si>
    <t>195[.]20[.]16[.]155</t>
  </si>
  <si>
    <t>103[.]82[.]248[.]59</t>
  </si>
  <si>
    <t>91[.]92[.]251[.]118</t>
  </si>
  <si>
    <t>103[.]93[.]220[.]182</t>
  </si>
  <si>
    <t>176[.]123[.]7[.]190</t>
  </si>
  <si>
    <t>104[.]128[.]95[.]59</t>
  </si>
  <si>
    <t>45[.]15[.]156[.]187</t>
  </si>
  <si>
    <t>104[.]131[.]103[.]37</t>
  </si>
  <si>
    <t>104[.]131[.]41[.]185</t>
  </si>
  <si>
    <t>46[.]151[.]24[.]249</t>
  </si>
  <si>
    <t>104[.]131[.]44[.]150</t>
  </si>
  <si>
    <t>194[.]33[.]191[.]102</t>
  </si>
  <si>
    <t>77[.]105[.]132[.]87</t>
  </si>
  <si>
    <t>104[.]168[.]163[.]200</t>
  </si>
  <si>
    <t>91[.]92[.]243[.]83</t>
  </si>
  <si>
    <t>104[.]194[.]243[.]238</t>
  </si>
  <si>
    <t>195[.]20[.]16[.]188</t>
  </si>
  <si>
    <t>104[.]217[.]75[.]182</t>
  </si>
  <si>
    <t>195[.]20[.]16[.]190</t>
  </si>
  <si>
    <t>185[.]222[.]58[.]239</t>
  </si>
  <si>
    <t>104[.]233[.]162[.]100</t>
  </si>
  <si>
    <t>94[.]228[.]168[.]51</t>
  </si>
  <si>
    <t>104[.]233[.]224[.]78</t>
  </si>
  <si>
    <t>45[.]15[.]156[.]186</t>
  </si>
  <si>
    <t>104[.]236[.]161[.]64</t>
  </si>
  <si>
    <t>104[.]248[.]54[.]49</t>
  </si>
  <si>
    <t>103[.]67[.]162[.]154</t>
  </si>
  <si>
    <t>104[.]32[.]141[.]43</t>
  </si>
  <si>
    <t>91[.]92[.]241[.]115</t>
  </si>
  <si>
    <t>106[.]12[.]127[.]241</t>
  </si>
  <si>
    <t>45[.]144[.]152[.]86</t>
  </si>
  <si>
    <t>106[.]55[.]231[.]88</t>
  </si>
  <si>
    <t>194[.]26[.]192[.]132</t>
  </si>
  <si>
    <t>185[.]222[.]58[.]98</t>
  </si>
  <si>
    <t>107[.]148[.]236[.]164</t>
  </si>
  <si>
    <t>107[.]172[.]206[.]242</t>
  </si>
  <si>
    <t>107[.]173[.]70[.]169</t>
  </si>
  <si>
    <t>107[.]174[.]158[.]174</t>
  </si>
  <si>
    <t>107[.]174[.]95[.]204</t>
  </si>
  <si>
    <t>107[.]182[.]225[.]142</t>
  </si>
  <si>
    <t>107[.]189[.]7[.]48</t>
  </si>
  <si>
    <t>107[.]5[.]122[.]110</t>
  </si>
  <si>
    <t>108[.]160[.]139[.]106</t>
  </si>
  <si>
    <t>108[.]61[.]117[.]16</t>
  </si>
  <si>
    <t>108[.]61[.]200[.]70</t>
  </si>
  <si>
    <t>109[.]166[.]233[.]139</t>
  </si>
  <si>
    <t>109[.]17[.]136[.]74</t>
  </si>
  <si>
    <t>109[.]193[.]119[.]105</t>
  </si>
  <si>
    <t>109[.]206[.]139[.]119</t>
  </si>
  <si>
    <t>109[.]74[.]5[.]95</t>
  </si>
  <si>
    <t>109[.]94[.]208[.]57</t>
  </si>
  <si>
    <t>109[.]94[.]209[.]44</t>
  </si>
  <si>
    <t>110[.]140[.]40[.]12</t>
  </si>
  <si>
    <t>110[.]145[.]101[.]66</t>
  </si>
  <si>
    <t>110[.]145[.]77[.]103</t>
  </si>
  <si>
    <t>110[.]232[.]117[.]186</t>
  </si>
  <si>
    <t>110[.]42[.]226[.]243</t>
  </si>
  <si>
    <t>110[.]5[.]16[.]198</t>
  </si>
  <si>
    <t>111[.]175[.]22[.]60</t>
  </si>
  <si>
    <t>111[.]67[.]12[.]221</t>
  </si>
  <si>
    <t>111[.]67[.]193[.]215</t>
  </si>
  <si>
    <t>112[.]121[.]176[.]134</t>
  </si>
  <si>
    <t>112[.]121[.]187[.]179</t>
  </si>
  <si>
    <t>112[.]121[.]187[.]180</t>
  </si>
  <si>
    <t>112[.]121[.]187[.]181</t>
  </si>
  <si>
    <t>112[.]196[.]204[.]141</t>
  </si>
  <si>
    <t>112[.]196[.]204[.]151</t>
  </si>
  <si>
    <t>112[.]213[.]109[.]32</t>
  </si>
  <si>
    <t>112[.]213[.]109[.]47</t>
  </si>
  <si>
    <t>112[.]95[.]159[.]90</t>
  </si>
  <si>
    <t>113[.]156[.]82[.]32</t>
  </si>
  <si>
    <t>113[.]160[.]130[.]116</t>
  </si>
  <si>
    <t>113[.]161[.]148[.]81</t>
  </si>
  <si>
    <t>113[.]193[.]239[.]51</t>
  </si>
  <si>
    <t>113[.]203[.]238[.]130</t>
  </si>
  <si>
    <t>114[.]115[.]161[.]127</t>
  </si>
  <si>
    <t>114[.]158[.]45[.]53</t>
  </si>
  <si>
    <t>114[.]29[.]254[.]201</t>
  </si>
  <si>
    <t>114[.]55[.]60[.]171</t>
  </si>
  <si>
    <t>115[.]176[.]16[.]221</t>
  </si>
  <si>
    <t>115[.]28[.]211[.]131</t>
  </si>
  <si>
    <t>115[.]78[.]11[.]155</t>
  </si>
  <si>
    <t>115[.]79[.]59[.]157</t>
  </si>
  <si>
    <t>115[.]87[.]213[.]38</t>
  </si>
  <si>
    <t>115[.]91[.]26[.]77</t>
  </si>
  <si>
    <t>115[.]91[.]26[.]92</t>
  </si>
  <si>
    <t>116[.]202[.]10[.]123</t>
  </si>
  <si>
    <t>116[.]204[.]134[.]112</t>
  </si>
  <si>
    <t>116[.]204[.]211[.]163</t>
  </si>
  <si>
    <t>116[.]205[.]186[.]182</t>
  </si>
  <si>
    <t>116[.]74[.]80[.]58</t>
  </si>
  <si>
    <t>117[.]247[.]235[.]44</t>
  </si>
  <si>
    <t>117[.]50[.]189[.]205</t>
  </si>
  <si>
    <t>117[.]7[.]236[.]115</t>
  </si>
  <si>
    <t>118[.]107[.]45[.]31</t>
  </si>
  <si>
    <t>118[.]107[.]45[.]33</t>
  </si>
  <si>
    <t>118[.]194[.]239[.]178</t>
  </si>
  <si>
    <t>118[.]243[.]83[.]70</t>
  </si>
  <si>
    <t>118[.]69[.]71[.]14</t>
  </si>
  <si>
    <t>118[.]98[.]72[.]86</t>
  </si>
  <si>
    <t>119[.]23[.]44[.]15</t>
  </si>
  <si>
    <t>119[.]29[.]182[.]35</t>
  </si>
  <si>
    <t>119[.]3[.]245[.]174</t>
  </si>
  <si>
    <t>119[.]45[.]123[.]7</t>
  </si>
  <si>
    <t>119[.]91[.]143[.]41</t>
  </si>
  <si>
    <t>119[.]92[.]77[.]17</t>
  </si>
  <si>
    <t>120[.]138[.]30[.]150</t>
  </si>
  <si>
    <t>120[.]150[.]76[.]215</t>
  </si>
  <si>
    <t>120[.]151[.]194[.]117</t>
  </si>
  <si>
    <t>120[.]25[.]85[.]132</t>
  </si>
  <si>
    <t>120[.]26[.]5[.]11</t>
  </si>
  <si>
    <t>120[.]48[.]116[.]169</t>
  </si>
  <si>
    <t>120[.]50[.]40[.]183</t>
  </si>
  <si>
    <t>120[.]51[.]34[.]254</t>
  </si>
  <si>
    <t>120[.]55[.]125[.]61</t>
  </si>
  <si>
    <t>120[.]79[.]181[.]9</t>
  </si>
  <si>
    <t>121[.]4[.]236[.]17</t>
  </si>
  <si>
    <t>121[.]4[.]79[.]90</t>
  </si>
  <si>
    <t>121[.]41[.]29[.]82</t>
  </si>
  <si>
    <t>121[.]5[.]153[.]153</t>
  </si>
  <si>
    <t>121[.]5[.]234[.]90</t>
  </si>
  <si>
    <t>121[.]7[.]127[.]163</t>
  </si>
  <si>
    <t>121[.]78[.]112[.]42</t>
  </si>
  <si>
    <t>122[.]114[.]225[.]205</t>
  </si>
  <si>
    <t>123[.]176[.]25[.]234</t>
  </si>
  <si>
    <t>123[.]56[.]245[.]35</t>
  </si>
  <si>
    <t>123[.]56[.]45[.]104</t>
  </si>
  <si>
    <t>123[.]57[.]194[.]64</t>
  </si>
  <si>
    <t>123[.]57[.]255[.]233</t>
  </si>
  <si>
    <t>124[.]220[.]10[.]78</t>
  </si>
  <si>
    <t>124[.]220[.]148[.]236</t>
  </si>
  <si>
    <t>124[.]221[.]153[.]36</t>
  </si>
  <si>
    <t>124[.]221[.]244[.]47</t>
  </si>
  <si>
    <t>124[.]221[.]248[.]119</t>
  </si>
  <si>
    <t>124[.]221[.]250[.]89</t>
  </si>
  <si>
    <t>124[.]221[.]252[.]231</t>
  </si>
  <si>
    <t>124[.]222[.]181[.]79</t>
  </si>
  <si>
    <t>124[.]41[.]215[.]226</t>
  </si>
  <si>
    <t>124[.]70[.]200[.]2</t>
  </si>
  <si>
    <t>125[.]77[.]168[.]1+A2414</t>
  </si>
  <si>
    <t>126[.]126[.]139[.]26</t>
  </si>
  <si>
    <t>128[.]1[.]184[.]131</t>
  </si>
  <si>
    <t>128[.]106[.]187[.]110</t>
  </si>
  <si>
    <t>128[.]14[.]227[.]104</t>
  </si>
  <si>
    <t>128[.]199[.]10[.]20</t>
  </si>
  <si>
    <t>128[.]199[.]138[.]30</t>
  </si>
  <si>
    <t>128[.]199[.]254[.]204</t>
  </si>
  <si>
    <t>128[.]199[.]93[.]156</t>
  </si>
  <si>
    <t>129[.]205[.]201[.]163</t>
  </si>
  <si>
    <t>129[.]232[.]188[.]93</t>
  </si>
  <si>
    <t>134[.]122[.]139[.]28</t>
  </si>
  <si>
    <t>134[.]122[.]139[.]30</t>
  </si>
  <si>
    <t>134[.]209[.]158[.]208</t>
  </si>
  <si>
    <t>134[.]209[.]164[.]181</t>
  </si>
  <si>
    <t>135[.]125[.]255[.]5</t>
  </si>
  <si>
    <t>135[.]181[.]123[.]25</t>
  </si>
  <si>
    <t>137[.]119[.]36[.]33</t>
  </si>
  <si>
    <t>137[.]175[.]30[.]220</t>
  </si>
  <si>
    <t>137[.]184[.]124[.]19</t>
  </si>
  <si>
    <t>137[.]184[.]149[.]97</t>
  </si>
  <si>
    <t>137[.]184[.]45[.]26</t>
  </si>
  <si>
    <t>137[.]220[.]185[.]203</t>
  </si>
  <si>
    <t>137[.]59[.]187[.]107</t>
  </si>
  <si>
    <t>138[.]185[.]72[.]26</t>
  </si>
  <si>
    <t>138[.]197[.]151[.]48</t>
  </si>
  <si>
    <t>138[.]197[.]195[.]62</t>
  </si>
  <si>
    <t>138[.]201[.]45[.]2</t>
  </si>
  <si>
    <t>139[.]130[.]242[.]43</t>
  </si>
  <si>
    <t>139[.]162[.]108[.]71</t>
  </si>
  <si>
    <t>139[.]162[.]60[.]157</t>
  </si>
  <si>
    <t>139[.]180[.]187[.]254</t>
  </si>
  <si>
    <t>139[.]196[.]72[.]155</t>
  </si>
  <si>
    <t>139[.]198[.]122[.]88</t>
  </si>
  <si>
    <t>139[.]224[.]116[.]32</t>
  </si>
  <si>
    <t>139[.]255[.]16[.]222</t>
  </si>
  <si>
    <t>139[.]59[.]60[.]244</t>
  </si>
  <si>
    <t>139[.]59[.]61[.]215</t>
  </si>
  <si>
    <t>139[.]60[.]161[.]236</t>
  </si>
  <si>
    <t>139[.]9[.]33[.]175</t>
  </si>
  <si>
    <t>139[.]9[.]80[.]58</t>
  </si>
  <si>
    <t>139[.]99[.]158[.]11</t>
  </si>
  <si>
    <t>14[.]98[.]68[.]67</t>
  </si>
  <si>
    <t>141[.]157[.]195[.]19</t>
  </si>
  <si>
    <t>141[.]164[.]42[.]13</t>
  </si>
  <si>
    <t>141[.]164[.]46[.]44</t>
  </si>
  <si>
    <t>141[.]255[.]164[.]29</t>
  </si>
  <si>
    <t>141[.]94[.]111[.]228</t>
  </si>
  <si>
    <t>142[.]4[.]219[.]173</t>
  </si>
  <si>
    <t>142[.]93[.]44[.]94</t>
  </si>
  <si>
    <t>143[.]0[.]87[.]101</t>
  </si>
  <si>
    <t>143[.]198[.]178[.]0</t>
  </si>
  <si>
    <t>143[.]244[.]184[.]248</t>
  </si>
  <si>
    <t>143[.]92[.]57[.]204</t>
  </si>
  <si>
    <t>143[.]95[.]101[.]72</t>
  </si>
  <si>
    <t>144[.]202[.]3[.]195</t>
  </si>
  <si>
    <t>146[.]59[.]151[.]250</t>
  </si>
  <si>
    <t>146[.]70[.]125[.]95</t>
  </si>
  <si>
    <t>149[.]127[.]176[.]43</t>
  </si>
  <si>
    <t>149[.]154[.]153[.]200</t>
  </si>
  <si>
    <t>149[.]154[.]154[.]141</t>
  </si>
  <si>
    <t>149[.]28[.]146[.]131</t>
  </si>
  <si>
    <t>149[.]28[.]29[.]198</t>
  </si>
  <si>
    <t>149[.]56[.]128[.]192</t>
  </si>
  <si>
    <t>149[.]62[.]173[.]247</t>
  </si>
  <si>
    <t>15[.]235[.]156[.]75</t>
  </si>
  <si>
    <t>150[.]158[.]148[.]176</t>
  </si>
  <si>
    <t>151[.]106[.]112[.]104</t>
  </si>
  <si>
    <t>151[.]106[.]112[.]196</t>
  </si>
  <si>
    <t>152[.]170[.]108[.]99</t>
  </si>
  <si>
    <t>152[.]170[.]196[.]157</t>
  </si>
  <si>
    <t>152[.]32[.]211[.]67</t>
  </si>
  <si>
    <t>152[.]32[.]218[.]181</t>
  </si>
  <si>
    <t>152[.]89[.]196[.]231</t>
  </si>
  <si>
    <t>152[.]89[.]196[.]249</t>
  </si>
  <si>
    <t>152[.]89[.]247[.]152</t>
  </si>
  <si>
    <t>153[.]137[.]36[.]142</t>
  </si>
  <si>
    <t>154[.]177[.]40[.]158</t>
  </si>
  <si>
    <t>154[.]202[.]59[.]194</t>
  </si>
  <si>
    <t>154[.]202[.]59[.]98</t>
  </si>
  <si>
    <t>154[.]22[.]117[.]31</t>
  </si>
  <si>
    <t>154[.]31[.]31[.]46</t>
  </si>
  <si>
    <t>154[.]38[.]230[.]182</t>
  </si>
  <si>
    <t>154[.]39[.]248[.]13</t>
  </si>
  <si>
    <t>154[.]39[.]248[.]137</t>
  </si>
  <si>
    <t>154[.]39[.]248[.]16</t>
  </si>
  <si>
    <t>154[.]88[.]14[.]57</t>
  </si>
  <si>
    <t>154[.]91[.]228[.]183</t>
  </si>
  <si>
    <t>154[.]91[.]228[.]22</t>
  </si>
  <si>
    <t>155[.]94[.]133[.]243</t>
  </si>
  <si>
    <t>156[.]234[.]180[.]22</t>
  </si>
  <si>
    <t>156[.]234[.]95[.]110</t>
  </si>
  <si>
    <t>156[.]234[.]95[.]111</t>
  </si>
  <si>
    <t>156[.]247[.]10[.]118</t>
  </si>
  <si>
    <t>157[.]245[.]138[.]101</t>
  </si>
  <si>
    <t>157[.]245[.]155[.]179</t>
  </si>
  <si>
    <t>157[.]245[.]34[.]74</t>
  </si>
  <si>
    <t>157[.]90[.]51[.]6</t>
  </si>
  <si>
    <t>158[.]247[.]221[.]162</t>
  </si>
  <si>
    <t>158[.]247[.]222[.]2</t>
  </si>
  <si>
    <t>158[.]247[.]234[.]64</t>
  </si>
  <si>
    <t>158[.]255[.]211[.]141</t>
  </si>
  <si>
    <t>158[.]255[.]212[.]19</t>
  </si>
  <si>
    <t>158[.]69[.]222[.]101</t>
  </si>
  <si>
    <t>159[.]203[.]23[.]196</t>
  </si>
  <si>
    <t>159[.]65[.]169[.]200</t>
  </si>
  <si>
    <t>159[.]69[.]237[.]188</t>
  </si>
  <si>
    <t>159[.]8[.]59[.]82</t>
  </si>
  <si>
    <t>159[.]89[.]102[.]3</t>
  </si>
  <si>
    <t>162[.]14[.]69[.]252</t>
  </si>
  <si>
    <t>162[.]154[.]38[.]103</t>
  </si>
  <si>
    <t>162[.]209[.]140[.]114</t>
  </si>
  <si>
    <t>162[.]209[.]140[.]115</t>
  </si>
  <si>
    <t>162[.]209[.]140[.]116</t>
  </si>
  <si>
    <t>162[.]209[.]140[.]117</t>
  </si>
  <si>
    <t>162[.]209[.]140[.]118</t>
  </si>
  <si>
    <t>162[.]214[.]118[.]104</t>
  </si>
  <si>
    <t>162[.]241[.]242[.]173</t>
  </si>
  <si>
    <t>162[.]241[.]92[.]219</t>
  </si>
  <si>
    <t>162[.]243[.]103[.]246</t>
  </si>
  <si>
    <t>162[.]33[.]177[.]192</t>
  </si>
  <si>
    <t>163[.]123[.]142[.]173</t>
  </si>
  <si>
    <t>163[.]197[.]34[.]209</t>
  </si>
  <si>
    <t>163[.]44[.]196[.]24</t>
  </si>
  <si>
    <t>164[.]68[.]99[.]3</t>
  </si>
  <si>
    <t>164[.]90[.]174[.]6</t>
  </si>
  <si>
    <t>164[.]92[.]215[.]222</t>
  </si>
  <si>
    <t>165[.]22[.]104[.]235</t>
  </si>
  <si>
    <t>165[.]22[.]211[.]113</t>
  </si>
  <si>
    <t>165[.]227[.]1[.]43</t>
  </si>
  <si>
    <t>165[.]227[.]166[.]238</t>
  </si>
  <si>
    <t>165[.]227[.]183[.]41</t>
  </si>
  <si>
    <t>165[.]227[.]187[.]5</t>
  </si>
  <si>
    <t>165[.]232[.]142[.]62</t>
  </si>
  <si>
    <t>165[.]232[.]160[.]68</t>
  </si>
  <si>
    <t>165[.]232[.]187[.]29</t>
  </si>
  <si>
    <t>165[.]255[.]122[.]63</t>
  </si>
  <si>
    <t>167[.]172[.]234[.]140</t>
  </si>
  <si>
    <t>167[.]179[.]104[.]57</t>
  </si>
  <si>
    <t>167[.]179[.]109[.]222</t>
  </si>
  <si>
    <t>167[.]99[.]191[.]228</t>
  </si>
  <si>
    <t>167[.]99[.]193[.]49</t>
  </si>
  <si>
    <t>167[.]99[.]217[.]14</t>
  </si>
  <si>
    <t>168[.]100[.]11[.]126</t>
  </si>
  <si>
    <t>168[.]100[.]9[.]109</t>
  </si>
  <si>
    <t>168[.]100[.]9[.]167</t>
  </si>
  <si>
    <t>168[.]235[.]67[.]138</t>
  </si>
  <si>
    <t>170[.]187[.]156[.]223</t>
  </si>
  <si>
    <t>171[.]97[.]200[.]152</t>
  </si>
  <si>
    <t>172[.]104[.]169[.]32</t>
  </si>
  <si>
    <t>172[.]104[.]240[.]104</t>
  </si>
  <si>
    <t>172[.]105[.]126[.]208</t>
  </si>
  <si>
    <t>172[.]105[.]14[.]22</t>
  </si>
  <si>
    <t>172[.]105[.]204[.]253</t>
  </si>
  <si>
    <t>172[.]105[.]40[.]172</t>
  </si>
  <si>
    <t>172[.]105[.]61[.]225</t>
  </si>
  <si>
    <t>172[.]105[.]78[.]244</t>
  </si>
  <si>
    <t>172[.]111[.]177[.]22</t>
  </si>
  <si>
    <t>172[.]91[.]208[.]86</t>
  </si>
  <si>
    <t>172[.]93[.]179[.]149</t>
  </si>
  <si>
    <t>172[.]93[.]193[.]181</t>
  </si>
  <si>
    <t>172[.]93[.]201[.]139</t>
  </si>
  <si>
    <t>172[.]96[.]190[.]154</t>
  </si>
  <si>
    <t>173[.]212[.]193[.]249</t>
  </si>
  <si>
    <t>173[.]225[.]115[.]227</t>
  </si>
  <si>
    <t>173[.]254[.]227[.]202</t>
  </si>
  <si>
    <t>173[.]82[.]227[.]186</t>
  </si>
  <si>
    <t>173[.]82[.]227[.]202</t>
  </si>
  <si>
    <t>173[.]82[.]39[.]51</t>
  </si>
  <si>
    <t>174[.]102[.]48[.]180</t>
  </si>
  <si>
    <t>174[.]138[.]33[.]49</t>
  </si>
  <si>
    <t>174[.]45[.]13[.]118</t>
  </si>
  <si>
    <t>175[.]103[.]38[.]146</t>
  </si>
  <si>
    <t>175[.]139[.]209[.]3</t>
  </si>
  <si>
    <t>175[.]178[.]161[.]56</t>
  </si>
  <si>
    <t>175[.]178[.]87[.]159</t>
  </si>
  <si>
    <t>176[.]104[.]106[.]96</t>
  </si>
  <si>
    <t>176[.]113[.]115[.]101</t>
  </si>
  <si>
    <t>176[.]135[.]30[.]40</t>
  </si>
  <si>
    <t>176[.]31[.]143[.]96</t>
  </si>
  <si>
    <t>177[.]144[.]130[.]105</t>
  </si>
  <si>
    <t>177[.]6[.]3[.]133</t>
  </si>
  <si>
    <t>177[.]66[.]190[.]130</t>
  </si>
  <si>
    <t>177[.]87[.]70[.]10</t>
  </si>
  <si>
    <t>178[.]128[.]23[.]9</t>
  </si>
  <si>
    <t>178[.]128[.]31[.]80</t>
  </si>
  <si>
    <t>178[.]134[.]192[.]56</t>
  </si>
  <si>
    <t>178[.]20[.]74[.]212</t>
  </si>
  <si>
    <t>178[.]211[.]39[.]6</t>
  </si>
  <si>
    <t>178[.]223[.]74[.]12</t>
  </si>
  <si>
    <t>178[.]79[.]147[.]66</t>
  </si>
  <si>
    <t>179[.]43[.]142[.]70</t>
  </si>
  <si>
    <t>179[.]43[.]154[.]179</t>
  </si>
  <si>
    <t>179[.]43[.]155[.]152</t>
  </si>
  <si>
    <t>180[.]148[.]4[.]130</t>
  </si>
  <si>
    <t>180[.]215[.]80[.]8</t>
  </si>
  <si>
    <t>180[.]250[.]21[.]2</t>
  </si>
  <si>
    <t>180[.]26[.]62[.]115</t>
  </si>
  <si>
    <t>181[.]10[.]204[.]106</t>
  </si>
  <si>
    <t>181[.]122[.]154[.]240</t>
  </si>
  <si>
    <t>181[.]122[.]172[.]67</t>
  </si>
  <si>
    <t>181[.]129[.]96[.]162</t>
  </si>
  <si>
    <t>181[.]137[.]229[.]1</t>
  </si>
  <si>
    <t>181[.]169[.]34[.]190</t>
  </si>
  <si>
    <t>181[.]36[.]42[.]205</t>
  </si>
  <si>
    <t>181[.]52[.]73[.]233</t>
  </si>
  <si>
    <t>181[.]61[.]224[.]26</t>
  </si>
  <si>
    <t>181[.]95[.]133[.]104</t>
  </si>
  <si>
    <t>182[.]227[.]240[.]189</t>
  </si>
  <si>
    <t>182[.]253[.]83[.]234</t>
  </si>
  <si>
    <t>182[.]255[.]60[.]82</t>
  </si>
  <si>
    <t>182[.]255[.]60[.]83</t>
  </si>
  <si>
    <t>182[.]52[.]63[.]2</t>
  </si>
  <si>
    <t>182[.]61[.]139[.]132</t>
  </si>
  <si>
    <t>183[.]252[.]193[.]52</t>
  </si>
  <si>
    <t>183[.]77[.]227[.]38</t>
  </si>
  <si>
    <t>185[.]106[.]92[.]38</t>
  </si>
  <si>
    <t>185[.]120[.]77[.]166</t>
  </si>
  <si>
    <t>185[.]130[.]45[.]159</t>
  </si>
  <si>
    <t>185[.]142[.]236[.]163</t>
  </si>
  <si>
    <t>185[.]143[.]223[.]70</t>
  </si>
  <si>
    <t>185[.]143[.]223[.]71</t>
  </si>
  <si>
    <t>185[.]143[.]223[.]75</t>
  </si>
  <si>
    <t>185[.]143[.]223[.]76</t>
  </si>
  <si>
    <t>185[.]148[.]168[.]15</t>
  </si>
  <si>
    <t>185[.]148[.]168[.]220</t>
  </si>
  <si>
    <t>185[.]157[.]82[.]211</t>
  </si>
  <si>
    <t>185[.]168[.]130[.]138</t>
  </si>
  <si>
    <t>185[.]173[.]34[.]185</t>
  </si>
  <si>
    <t>185[.]181[.]228[.]244</t>
  </si>
  <si>
    <t>185[.]184[.]25[.]235</t>
  </si>
  <si>
    <t>185[.]208[.]226[.]142</t>
  </si>
  <si>
    <t>185[.]219[.]236[.]47</t>
  </si>
  <si>
    <t>185[.]225[.]17[.]60</t>
  </si>
  <si>
    <t>185[.]239[.]225[.]205</t>
  </si>
  <si>
    <t>185[.]243[.]41[.]200</t>
  </si>
  <si>
    <t>185[.]243[.]41[.]241</t>
  </si>
  <si>
    <t>185[.]25[.]51[.]129</t>
  </si>
  <si>
    <t>185[.]250[.]240[.]251</t>
  </si>
  <si>
    <t>185[.]32[.]46[.]109</t>
  </si>
  <si>
    <t>185[.]38[.]142[.]116</t>
  </si>
  <si>
    <t>185[.]4[.]135[.]27</t>
  </si>
  <si>
    <t>185[.]56[.]43[.]119</t>
  </si>
  <si>
    <t>185[.]8[.]105[.]81</t>
  </si>
  <si>
    <t>185[.]80[.]172[.]199</t>
  </si>
  <si>
    <t>185[.]93[.]68[.]105</t>
  </si>
  <si>
    <t>185[.]94[.]252[.]12</t>
  </si>
  <si>
    <t>185[.]94[.]252[.]27</t>
  </si>
  <si>
    <t>185[.]99[.]133[.]112</t>
  </si>
  <si>
    <t>186[.]138[.]186[.]74</t>
  </si>
  <si>
    <t>186[.]189[.]228[.]84</t>
  </si>
  <si>
    <t>186[.]20[.]52[.]237</t>
  </si>
  <si>
    <t>186[.]250[.]113[.]201</t>
  </si>
  <si>
    <t>186[.]250[.]48[.]117</t>
  </si>
  <si>
    <t>186[.]3[.]232[.]68</t>
  </si>
  <si>
    <t>187[.]162[.]248[.]237</t>
  </si>
  <si>
    <t>187[.]188[.]163[.]98</t>
  </si>
  <si>
    <t>188[.]0[.]135[.]237</t>
  </si>
  <si>
    <t>188[.]131[.]169[.]43</t>
  </si>
  <si>
    <t>188[.]166[.]169[.]40</t>
  </si>
  <si>
    <t>188[.]216[.]24[.]204</t>
  </si>
  <si>
    <t>188[.]219[.]31[.]12</t>
  </si>
  <si>
    <t>188[.]241[.]240[.]146</t>
  </si>
  <si>
    <t>188[.]44[.]20[.]25</t>
  </si>
  <si>
    <t>188[.]93[.]233[.]101</t>
  </si>
  <si>
    <t>189[.]1[.]185[.]248</t>
  </si>
  <si>
    <t>189[.]126[.]111[.]200</t>
  </si>
  <si>
    <t>189[.]160[.]188[.]97</t>
  </si>
  <si>
    <t>189[.]19[.]81[.]181</t>
  </si>
  <si>
    <t>189[.]220[.]246[.]167</t>
  </si>
  <si>
    <t>190[.]107[.]19[.]179</t>
  </si>
  <si>
    <t>190[.]136[.]179[.]102</t>
  </si>
  <si>
    <t>190[.]143[.]38[.]211</t>
  </si>
  <si>
    <t>190[.]160[.]53[.]126</t>
  </si>
  <si>
    <t>190[.]164[.]75[.]175</t>
  </si>
  <si>
    <t>190[.]165[.]21[.]5</t>
  </si>
  <si>
    <t>190[.]17[.]195[.]202</t>
  </si>
  <si>
    <t>190[.]186[.]164[.]23</t>
  </si>
  <si>
    <t>190[.]188[.]51[.]185</t>
  </si>
  <si>
    <t>190[.]192[.]39[.]136</t>
  </si>
  <si>
    <t>190[.]194[.]12[.]132</t>
  </si>
  <si>
    <t>190[.]195[.]129[.]227</t>
  </si>
  <si>
    <t>190[.]2[.]31[.]172</t>
  </si>
  <si>
    <t>190[.]210[.]184[.]138</t>
  </si>
  <si>
    <t>190[.]212[.]133[.]239</t>
  </si>
  <si>
    <t>190[.]24[.]243[.]186</t>
  </si>
  <si>
    <t>190[.]52[.]207[.]190</t>
  </si>
  <si>
    <t>190[.]53[.]144[.]120</t>
  </si>
  <si>
    <t>190[.]70[.]1[.]69</t>
  </si>
  <si>
    <t>190[.]85[.]152[.]185</t>
  </si>
  <si>
    <t>190[.]85[.]46[.]52</t>
  </si>
  <si>
    <t>190[.]90[.]233[.]66</t>
  </si>
  <si>
    <t>190[.]96[.]15[.]50</t>
  </si>
  <si>
    <t>191[.]92[.]120[.]49</t>
  </si>
  <si>
    <t>192[.]119[.]110[.]173</t>
  </si>
  <si>
    <t>192[.]119[.]71[.]110</t>
  </si>
  <si>
    <t>192[.]169[.]7[.]17</t>
  </si>
  <si>
    <t>192[.]210[.]142[.]68</t>
  </si>
  <si>
    <t>192[.]236[.]195[.]253</t>
  </si>
  <si>
    <t>192[.]236[.]233[.]188</t>
  </si>
  <si>
    <t>192[.]241[.]146[.]84</t>
  </si>
  <si>
    <t>192[.]241[.]152[.]114</t>
  </si>
  <si>
    <t>192[.]34[.]109[.]22</t>
  </si>
  <si>
    <t>192[.]53[.]112[.]59</t>
  </si>
  <si>
    <t>192[.]99[.]251[.]50</t>
  </si>
  <si>
    <t>193[.]106[.]191[.]150</t>
  </si>
  <si>
    <t>193[.]149[.]176[.]74</t>
  </si>
  <si>
    <t>193[.]192[.]223[.]51</t>
  </si>
  <si>
    <t>193[.]233[.]253[.]18</t>
  </si>
  <si>
    <t>193[.]239[.]84[.]235</t>
  </si>
  <si>
    <t>193[.]36[.]117[.]21</t>
  </si>
  <si>
    <t>194[.]156[.]133[.]227</t>
  </si>
  <si>
    <t>194[.]165[.]16[.]95</t>
  </si>
  <si>
    <t>194[.]195[.]213[.]31</t>
  </si>
  <si>
    <t>194[.]250[.]22[.]161</t>
  </si>
  <si>
    <t>194[.]9[.]172[.]107</t>
  </si>
  <si>
    <t>195[.]123[.]218[.]100</t>
  </si>
  <si>
    <t>195[.]154[.]133[.]20</t>
  </si>
  <si>
    <t>195[.]201[.]151[.]129</t>
  </si>
  <si>
    <t>195[.]244[.]215[.]206</t>
  </si>
  <si>
    <t>196[.]218[.]30[.]83</t>
  </si>
  <si>
    <t>197[.]242[.]150[.]244</t>
  </si>
  <si>
    <t>198[.]168[.]31[.]178</t>
  </si>
  <si>
    <t>198[.]199[.]98[.]78</t>
  </si>
  <si>
    <t>198[.]211[.]103[.]200</t>
  </si>
  <si>
    <t>198[.]244[.]180[.]66</t>
  </si>
  <si>
    <t>198[.]244[.]219[.]29</t>
  </si>
  <si>
    <t>198[.]44[.]140[.]97</t>
  </si>
  <si>
    <t>198[.]52[.]109[.]37</t>
  </si>
  <si>
    <t>198[.]57[.]203[.]63</t>
  </si>
  <si>
    <t>199[.]127[.]63[.]234</t>
  </si>
  <si>
    <t>199[.]255[.]99[.]112</t>
  </si>
  <si>
    <t>2[.]144[.]244[.]204</t>
  </si>
  <si>
    <t>200[.]114[.]213[.]233</t>
  </si>
  <si>
    <t>200[.]116[.]93[.]61</t>
  </si>
  <si>
    <t>200[.]120[.]241[.]238</t>
  </si>
  <si>
    <t>200[.]123[.]150[.]89</t>
  </si>
  <si>
    <t>200[.]127[.]51[.]94</t>
  </si>
  <si>
    <t>200[.]41[.]121[.]90</t>
  </si>
  <si>
    <t>200[.]45[.]187[.]90</t>
  </si>
  <si>
    <t>200[.]58[.]180[.]130</t>
  </si>
  <si>
    <t>201[.]173[.]217[.]124</t>
  </si>
  <si>
    <t>201[.]213[.]177[.]139</t>
  </si>
  <si>
    <t>201[.]213[.]32[.]59</t>
  </si>
  <si>
    <t>201[.]73[.]143[.]120</t>
  </si>
  <si>
    <t>202[.]134[.]4[.]210</t>
  </si>
  <si>
    <t>202[.]166[.]170[.]43</t>
  </si>
  <si>
    <t>202[.]182[.]104[.]8</t>
  </si>
  <si>
    <t>202[.]28[.]34[.]99</t>
  </si>
  <si>
    <t>202[.]29[.]239[.]161</t>
  </si>
  <si>
    <t>202[.]62[.]39[.]111</t>
  </si>
  <si>
    <t>203[.]114[.]109[.]124</t>
  </si>
  <si>
    <t>203[.]122[.]18[.]234</t>
  </si>
  <si>
    <t>203[.]153[.]216[.]189</t>
  </si>
  <si>
    <t>204[.]225[.]249[.]100</t>
  </si>
  <si>
    <t>204[.]44[.]125[.]104</t>
  </si>
  <si>
    <t>205[.]189[.]160[.]45</t>
  </si>
  <si>
    <t>206[.]166[.]251[.]218</t>
  </si>
  <si>
    <t>206[.]188[.]212[.]92</t>
  </si>
  <si>
    <t>207[.]148[.]103[.]108</t>
  </si>
  <si>
    <t>207[.]148[.]69[.]6</t>
  </si>
  <si>
    <t>207[.]148[.]81[.]119</t>
  </si>
  <si>
    <t>207[.]148[.]99[.]121</t>
  </si>
  <si>
    <t>207[.]154[.]195[.]173</t>
  </si>
  <si>
    <t>207[.]154[.]208[.]93</t>
  </si>
  <si>
    <t>207[.]38[.]84[.]195</t>
  </si>
  <si>
    <t>209[.]126[.]98[.]206</t>
  </si>
  <si>
    <t>209[.]151[.]248[.]242</t>
  </si>
  <si>
    <t>209[.]250[.]231[.]89</t>
  </si>
  <si>
    <t>209[.]250[.]246[.]206</t>
  </si>
  <si>
    <t>210[.]65[.]47[.]104</t>
  </si>
  <si>
    <t>212[.]115[.]55[.]53</t>
  </si>
  <si>
    <t>212[.]237[.]17[.]99</t>
  </si>
  <si>
    <t>212[.]24[.]98[.]99</t>
  </si>
  <si>
    <t>212[.]46[.]38[.]196</t>
  </si>
  <si>
    <t>212[.]71[.]237[.]140</t>
  </si>
  <si>
    <t>213[.]196[.]135[.]145</t>
  </si>
  <si>
    <t>213[.]227[.]155[.]29</t>
  </si>
  <si>
    <t>213[.]239[.]212[.]5</t>
  </si>
  <si>
    <t>216[.]10[.]251[.]121</t>
  </si>
  <si>
    <t>216[.]158[.]226[.]206</t>
  </si>
  <si>
    <t>216[.]244[.]77[.]10</t>
  </si>
  <si>
    <t>216[.]73[.]159[.]70</t>
  </si>
  <si>
    <t>216[.]83[.]57[.]211</t>
  </si>
  <si>
    <t>217[.]182[.]143[.]248</t>
  </si>
  <si>
    <t>217[.]182[.]25[.]250</t>
  </si>
  <si>
    <t>217[.]199[.]121[.]71</t>
  </si>
  <si>
    <t>217[.]73[.]150[.]235</t>
  </si>
  <si>
    <t>218[.]202[.]72[.]53</t>
  </si>
  <si>
    <t>219[.]75[.]128[.]166</t>
  </si>
  <si>
    <t>220[.]106[.]127[.]191</t>
  </si>
  <si>
    <t>222[.]133[.]20[.]66</t>
  </si>
  <si>
    <t>222[.]211[.]70[.]102</t>
  </si>
  <si>
    <t>222[.]211[.]70[.]15</t>
  </si>
  <si>
    <t>222[.]211[.]70[.]16</t>
  </si>
  <si>
    <t>222[.]211[.]70[.]31</t>
  </si>
  <si>
    <t>223[.]17[.]215[.]76</t>
  </si>
  <si>
    <t>23[.]106[.]123[.]157</t>
  </si>
  <si>
    <t>23[.]106[.]160[.]126</t>
  </si>
  <si>
    <t>23[.]108[.]57[.]117</t>
  </si>
  <si>
    <t>23[.]224[.]152[.]140</t>
  </si>
  <si>
    <t>23[.]224[.]70[.]226</t>
  </si>
  <si>
    <t>23[.]224[.]70[.]228</t>
  </si>
  <si>
    <t>23[.]227[.]202[.]165</t>
  </si>
  <si>
    <t>23[.]254[.]225[.]184</t>
  </si>
  <si>
    <t>23[.]92[.]16[.]164</t>
  </si>
  <si>
    <t>23[.]94[.]91[.]158</t>
  </si>
  <si>
    <t>24[.]179[.]13[.]119</t>
  </si>
  <si>
    <t>24[.]26[.]151[.]3</t>
  </si>
  <si>
    <t>27[.]102[.]118[.]76</t>
  </si>
  <si>
    <t>27[.]102[.]130[.]117</t>
  </si>
  <si>
    <t>27[.]124[.]40[.]172</t>
  </si>
  <si>
    <t>27[.]124[.]40[.]219</t>
  </si>
  <si>
    <t>27[.]255[.]82[.]70</t>
  </si>
  <si>
    <t>27[.]7[.]14[.]122</t>
  </si>
  <si>
    <t>31[.]117[.]18[.]96</t>
  </si>
  <si>
    <t>31[.]117[.]27[.]3</t>
  </si>
  <si>
    <t>31[.]145[.]156[.]245</t>
  </si>
  <si>
    <t>31[.]24[.]158[.]56</t>
  </si>
  <si>
    <t>31[.]31[.]77[.]83</t>
  </si>
  <si>
    <t>36[.]91[.]44[.]183</t>
  </si>
  <si>
    <t>37[.]120[.]141[.]162</t>
  </si>
  <si>
    <t>37[.]187[.]6[.]63</t>
  </si>
  <si>
    <t>37[.]187[.]72[.]193</t>
  </si>
  <si>
    <t>37[.]211[.]44[.]113</t>
  </si>
  <si>
    <t>37[.]222[.]74[.]104</t>
  </si>
  <si>
    <t>37[.]44[.]244[.]177</t>
  </si>
  <si>
    <t>37[.]46[.]129[.]215</t>
  </si>
  <si>
    <t>37[.]78[.]124[.]127</t>
  </si>
  <si>
    <t>37[.]78[.]219[.]123</t>
  </si>
  <si>
    <t>38[.]6[.]155[.]188</t>
  </si>
  <si>
    <t>38[.]6[.]157[.]112</t>
  </si>
  <si>
    <t>39[.]103[.]191[.]203</t>
  </si>
  <si>
    <t>39[.]105[.]195[.]224</t>
  </si>
  <si>
    <t>39[.]106[.]137[.]22</t>
  </si>
  <si>
    <t>39[.]106[.]23[.]226</t>
  </si>
  <si>
    <t>39[.]106[.]31[.]209</t>
  </si>
  <si>
    <t>39[.]107[.]120[.]99</t>
  </si>
  <si>
    <t>39[.]107[.]237[.]118</t>
  </si>
  <si>
    <t>41[.]60[.]200[.]34</t>
  </si>
  <si>
    <t>42[.]114[.]98[.]156</t>
  </si>
  <si>
    <t>42[.]192[.]170[.]47</t>
  </si>
  <si>
    <t>42[.]192[.]50[.]49</t>
  </si>
  <si>
    <t>42[.]193[.]105[.]60</t>
  </si>
  <si>
    <t>42[.]193[.]139[.]221</t>
  </si>
  <si>
    <t>42[.]193[.]99[.]159</t>
  </si>
  <si>
    <t>43[.]129[.]94[.]94</t>
  </si>
  <si>
    <t>43[.]135[.]75[.]214</t>
  </si>
  <si>
    <t>43[.]138[.]104[.]157</t>
  </si>
  <si>
    <t>43[.]138[.]127[.]159</t>
  </si>
  <si>
    <t>43[.]138[.]164[.]147</t>
  </si>
  <si>
    <t>43[.]138[.]199[.]164</t>
  </si>
  <si>
    <t>43[.]138[.]30[.]219</t>
  </si>
  <si>
    <t>43[.]138[.]62[.]36</t>
  </si>
  <si>
    <t>43[.]139[.]59[.]31</t>
  </si>
  <si>
    <t>43[.]142[.]100[.]229</t>
  </si>
  <si>
    <t>43[.]142[.]166[.]141</t>
  </si>
  <si>
    <t>43[.]142[.]88[.]91</t>
  </si>
  <si>
    <t>43[.]143[.]133[.]46</t>
  </si>
  <si>
    <t>43[.]143[.]174[.]165</t>
  </si>
  <si>
    <t>43[.]155[.]117[.]195</t>
  </si>
  <si>
    <t>43[.]155[.]59[.]254</t>
  </si>
  <si>
    <t>43[.]224[.]249[.]36</t>
  </si>
  <si>
    <t>45[.]116[.]165[.]25</t>
  </si>
  <si>
    <t>45[.]118[.]115[.]99</t>
  </si>
  <si>
    <t>45[.]118[.]135[.]203</t>
  </si>
  <si>
    <t>45[.]139[.]179[.]122</t>
  </si>
  <si>
    <t>45[.]142[.]114[.]231</t>
  </si>
  <si>
    <t>45[.]142[.]215[.]91</t>
  </si>
  <si>
    <t>45[.]147[.]201[.]37</t>
  </si>
  <si>
    <t>45[.]15[.]156[.]31</t>
  </si>
  <si>
    <t>45[.]153[.]240[.]126</t>
  </si>
  <si>
    <t>45[.]153[.]240[.]247</t>
  </si>
  <si>
    <t>45[.]153[.]242[.]180</t>
  </si>
  <si>
    <t>45[.]153[.]243[.]16</t>
  </si>
  <si>
    <t>45[.]177[.]120[.]37</t>
  </si>
  <si>
    <t>45[.]195[.]66[.]201</t>
  </si>
  <si>
    <t>45[.]239[.]204[.]100</t>
  </si>
  <si>
    <t>45[.]32[.]54[.]76</t>
  </si>
  <si>
    <t>45[.]33[.]107[.]237</t>
  </si>
  <si>
    <t>45[.]33[.]49[.]124</t>
  </si>
  <si>
    <t>45[.]33[.]76[.]203</t>
  </si>
  <si>
    <t>45[.]55[.]44[.]204</t>
  </si>
  <si>
    <t>45[.]66[.]248[.]244</t>
  </si>
  <si>
    <t>45[.]66[.]249[.]26</t>
  </si>
  <si>
    <t>45[.]71[.]195[.]104</t>
  </si>
  <si>
    <t>45[.]76[.]106[.]44</t>
  </si>
  <si>
    <t>45[.]76[.]206[.]67</t>
  </si>
  <si>
    <t>45[.]77[.]128[.]69</t>
  </si>
  <si>
    <t>45[.]77[.]14[.]152</t>
  </si>
  <si>
    <t>45[.]77[.]170[.]31</t>
  </si>
  <si>
    <t>45[.]77[.]241[.]43</t>
  </si>
  <si>
    <t>45[.]77[.]94[.]179</t>
  </si>
  <si>
    <t>45[.]8[.]146[.]34</t>
  </si>
  <si>
    <t>45[.]86[.]230[.]149</t>
  </si>
  <si>
    <t>45[.]87[.]43[.]60</t>
  </si>
  <si>
    <t>45[.]89[.]55[.]114</t>
  </si>
  <si>
    <t>45[.]9[.]148[.]135</t>
  </si>
  <si>
    <t>45[.]9[.]148[.]139</t>
  </si>
  <si>
    <t>45[.]91[.]94[.]20</t>
  </si>
  <si>
    <t>45[.]94[.]41[.]213</t>
  </si>
  <si>
    <t>46[.]105[.]131[.]87</t>
  </si>
  <si>
    <t>46[.]197[.]151[.]133</t>
  </si>
  <si>
    <t>46[.]21[.]153[.]139</t>
  </si>
  <si>
    <t>46[.]28[.]111[.]142</t>
  </si>
  <si>
    <t>47[.]100[.]48[.]185</t>
  </si>
  <si>
    <t>47[.]106[.]66[.]41</t>
  </si>
  <si>
    <t>47[.]108[.]68[.]211</t>
  </si>
  <si>
    <t>47[.]144[.]21[.]12</t>
  </si>
  <si>
    <t>47[.]146[.]123[.]171</t>
  </si>
  <si>
    <t>47[.]242[.]55[.]79</t>
  </si>
  <si>
    <t>47[.]242[.]82[.]91</t>
  </si>
  <si>
    <t>47[.]243[.]201[.]102</t>
  </si>
  <si>
    <t>47[.]243[.]236[.]239</t>
  </si>
  <si>
    <t>47[.]243[.]26[.]157</t>
  </si>
  <si>
    <t>47[.]53[.]152[.]226</t>
  </si>
  <si>
    <t>47[.]75[.]177[.]15</t>
  </si>
  <si>
    <t>47[.]92[.]67[.]218</t>
  </si>
  <si>
    <t>47[.]93[.]2[.]20</t>
  </si>
  <si>
    <t>47[.]93[.]35[.]93</t>
  </si>
  <si>
    <t>47[.]98[.]114[.]169</t>
  </si>
  <si>
    <t>47[.]99[.]195[.]114</t>
  </si>
  <si>
    <t>49[.]243[.]9[.]118</t>
  </si>
  <si>
    <t>49[.]48[.]88[.]156</t>
  </si>
  <si>
    <t>5[.]153[.]144[.]10</t>
  </si>
  <si>
    <t>5[.]188[.]168[.]204</t>
  </si>
  <si>
    <t>5[.]196[.]103[.]145</t>
  </si>
  <si>
    <t>5[.]196[.]74[.]210</t>
  </si>
  <si>
    <t>5[.]199[.]162[.]81</t>
  </si>
  <si>
    <t>5[.]199[.]168[.]125</t>
  </si>
  <si>
    <t>5[.]199[.]168[.]14</t>
  </si>
  <si>
    <t>5[.]199[.]168[.]213</t>
  </si>
  <si>
    <t>5[.]199[.]168[.]214</t>
  </si>
  <si>
    <t>5[.]199[.]168[.]24</t>
  </si>
  <si>
    <t>5[.]199[.]173[.]27</t>
  </si>
  <si>
    <t>5[.]199[.]174[.]189</t>
  </si>
  <si>
    <t>5[.]2[.]67[.]119</t>
  </si>
  <si>
    <t>5[.]2[.]67[.]189</t>
  </si>
  <si>
    <t>5[.]2[.]70[.]56</t>
  </si>
  <si>
    <t>5[.]2[.]76[.]156</t>
  </si>
  <si>
    <t>5[.]2[.]78[.]150</t>
  </si>
  <si>
    <t>5[.]2[.]79[.]7</t>
  </si>
  <si>
    <t>5[.]252[.]177[.]10</t>
  </si>
  <si>
    <t>5[.]252[.]177[.]107</t>
  </si>
  <si>
    <t>5[.]252[.]177[.]233</t>
  </si>
  <si>
    <t>5[.]255[.]100[.]207</t>
  </si>
  <si>
    <t>5[.]255[.]101[.]31</t>
  </si>
  <si>
    <t>5[.]255[.]103[.]16</t>
  </si>
  <si>
    <t>5[.]255[.]103[.]179</t>
  </si>
  <si>
    <t>5[.]255[.]103[.]245</t>
  </si>
  <si>
    <t>5[.]255[.]104[.]120</t>
  </si>
  <si>
    <t>5[.]255[.]104[.]143</t>
  </si>
  <si>
    <t>5[.]255[.]88[.]185</t>
  </si>
  <si>
    <t>5[.]39[.]91[.]110</t>
  </si>
  <si>
    <t>5[.]44[.]42[.]42</t>
  </si>
  <si>
    <t>5[.]44[.]42[.]44</t>
  </si>
  <si>
    <t>5[.]44[.]42[.]46</t>
  </si>
  <si>
    <t>5[.]44[.]42[.]48</t>
  </si>
  <si>
    <t>5[.]44[.]42[.]51</t>
  </si>
  <si>
    <t>5[.]45[.]108[.]146</t>
  </si>
  <si>
    <t>5[.]56[.]132[.]177</t>
  </si>
  <si>
    <t>5[.]9[.]116[.]246</t>
  </si>
  <si>
    <t>5[.]9[.]167[.]120</t>
  </si>
  <si>
    <t>5[.]9[.]209[.]84</t>
  </si>
  <si>
    <t>50[.]116[.]78[.]109</t>
  </si>
  <si>
    <t>50[.]126[.]80[.]50</t>
  </si>
  <si>
    <t>50[.]28[.]51[.]143</t>
  </si>
  <si>
    <t>50[.]30[.]40[.]196</t>
  </si>
  <si>
    <t>51[.]161[.]73[.]194</t>
  </si>
  <si>
    <t>51[.]195[.]169[.]87</t>
  </si>
  <si>
    <t>51[.]210[.]176[.]76</t>
  </si>
  <si>
    <t>51[.]38[.]201[.]19</t>
  </si>
  <si>
    <t>51[.]75[.]166[.]3</t>
  </si>
  <si>
    <t>51[.]75[.]33[.]122</t>
  </si>
  <si>
    <t>51[.]79[.]128[.]21</t>
  </si>
  <si>
    <t>51[.]81[.]133[.]91</t>
  </si>
  <si>
    <t>51[.]91[.]142[.]26</t>
  </si>
  <si>
    <t>51[.]91[.]7[.]5</t>
  </si>
  <si>
    <t>54[.]37[.]106[.]167</t>
  </si>
  <si>
    <t>54[.]39[.]177[.]43</t>
  </si>
  <si>
    <t>58[.]171[.]38[.]26</t>
  </si>
  <si>
    <t>58[.]177[.]172[.]160</t>
  </si>
  <si>
    <t>58[.]227[.]42[.]236</t>
  </si>
  <si>
    <t>58[.]8[.]41[.]63</t>
  </si>
  <si>
    <t>59[.]110[.]168[.]221</t>
  </si>
  <si>
    <t>59[.]120[.]5[.]154</t>
  </si>
  <si>
    <t>60[.]125[.]114[.]64</t>
  </si>
  <si>
    <t>60[.]130[.]173[.]117</t>
  </si>
  <si>
    <t>61[.]111[.]129[.]238</t>
  </si>
  <si>
    <t>61[.]14[.]253[.]45</t>
  </si>
  <si>
    <t>61[.]19[.]246[.]238</t>
  </si>
  <si>
    <t>61[.]63[.]239[.]225</t>
  </si>
  <si>
    <t>61[.]92[.]17[.]12</t>
  </si>
  <si>
    <t>62[.]141[.]45[.]103</t>
  </si>
  <si>
    <t>62[.]171[.]174[.]249</t>
  </si>
  <si>
    <t>62[.]182[.]159[.]147</t>
  </si>
  <si>
    <t>62[.]30[.]7[.]67</t>
  </si>
  <si>
    <t>62[.]75[.]160[.]178</t>
  </si>
  <si>
    <t>64[.]225[.]70[.]208</t>
  </si>
  <si>
    <t>64[.]225[.]78[.]118</t>
  </si>
  <si>
    <t>64[.]227[.]116[.]208</t>
  </si>
  <si>
    <t>64[.]44[.]102[.]176</t>
  </si>
  <si>
    <t>64[.]44[.]102[.]45</t>
  </si>
  <si>
    <t>64[.]44[.]139[.]109</t>
  </si>
  <si>
    <t>64[.]44[.]97[.]112</t>
  </si>
  <si>
    <t>64[.]44[.]97[.]15</t>
  </si>
  <si>
    <t>64[.]52[.]80[.]33</t>
  </si>
  <si>
    <t>66[.]152[.]188[.]214</t>
  </si>
  <si>
    <t>66[.]42[.]56[.]194</t>
  </si>
  <si>
    <t>66[.]42[.]57[.]149</t>
  </si>
  <si>
    <t>66[.]63[.]188[.]175</t>
  </si>
  <si>
    <t>67[.]121[.]104[.]51</t>
  </si>
  <si>
    <t>67[.]205[.]169[.]96</t>
  </si>
  <si>
    <t>68[.]174[.]15[.]223</t>
  </si>
  <si>
    <t>68[.]183[.]19[.]39</t>
  </si>
  <si>
    <t>68[.]183[.]190[.]199</t>
  </si>
  <si>
    <t>68[.]183[.]82[.]31</t>
  </si>
  <si>
    <t>68[.]183[.]93[.]250</t>
  </si>
  <si>
    <t>68[.]188[.]112[.]97</t>
  </si>
  <si>
    <t>68[.]44[.]137[.]144</t>
  </si>
  <si>
    <t>69[.]41[.]3[.]163</t>
  </si>
  <si>
    <t>70[.]19[.]86[.]208</t>
  </si>
  <si>
    <t>70[.]32[.]115[.]157</t>
  </si>
  <si>
    <t>70[.]34[.]206[.]96</t>
  </si>
  <si>
    <t>70[.]34[.]217[.]101</t>
  </si>
  <si>
    <t>70[.]34[.]251[.]142</t>
  </si>
  <si>
    <t>71[.]72[.]196[.]159</t>
  </si>
  <si>
    <t>71[.]93[.]55[.]27</t>
  </si>
  <si>
    <t>72[.]47[.]248[.]48</t>
  </si>
  <si>
    <t>73[.]55[.]128[.]120</t>
  </si>
  <si>
    <t>73[.]84[.]105[.]76</t>
  </si>
  <si>
    <t>74[.]101[.]225[.]121</t>
  </si>
  <si>
    <t>74[.]120[.]55[.]163</t>
  </si>
  <si>
    <t>74[.]208[.]45[.]104</t>
  </si>
  <si>
    <t>74[.]219[.]172[.]26</t>
  </si>
  <si>
    <t>75[.]139[.]38[.]211</t>
  </si>
  <si>
    <t>75[.]80[.]124[.]4</t>
  </si>
  <si>
    <t>77[.]73[.]133[.]1</t>
  </si>
  <si>
    <t>77[.]73[.]133[.]20</t>
  </si>
  <si>
    <t>77[.]73[.]133[.]93</t>
  </si>
  <si>
    <t>77[.]90[.]136[.]129</t>
  </si>
  <si>
    <t>78[.]114[.]175[.]216</t>
  </si>
  <si>
    <t>78[.]128[.]127[.]151</t>
  </si>
  <si>
    <t>78[.]141[.]208[.]113</t>
  </si>
  <si>
    <t>78[.]186[.]5[.]109</t>
  </si>
  <si>
    <t>78[.]187[.]156[.]31</t>
  </si>
  <si>
    <t>78[.]189[.]165[.]52</t>
  </si>
  <si>
    <t>78[.]46[.]73[.]125</t>
  </si>
  <si>
    <t>78[.]89[.]177[.]89</t>
  </si>
  <si>
    <t>79[.]10[.]57[.]78</t>
  </si>
  <si>
    <t>79[.]110[.]52[.]197</t>
  </si>
  <si>
    <t>79[.]110[.]52[.]32</t>
  </si>
  <si>
    <t>79[.]133[.]6[.]236</t>
  </si>
  <si>
    <t>79[.]137[.]202[.]243</t>
  </si>
  <si>
    <t>79[.]137[.]83[.]50</t>
  </si>
  <si>
    <t>79[.]172[.]212[.]216</t>
  </si>
  <si>
    <t>79[.]192[.]228[.]182</t>
  </si>
  <si>
    <t>79[.]198[.]3[.]203</t>
  </si>
  <si>
    <t>79[.]45[.]112[.]220</t>
  </si>
  <si>
    <t>8[.]129[.]79[.]245</t>
  </si>
  <si>
    <t>8[.]135[.]100[.]67</t>
  </si>
  <si>
    <t>8[.]135[.]102[.]71</t>
  </si>
  <si>
    <t>8[.]210[.]107[.]120</t>
  </si>
  <si>
    <t>8[.]210[.]165[.]185</t>
  </si>
  <si>
    <t>8[.]212[.]177[.]238</t>
  </si>
  <si>
    <t>80[.]78[.]26[.]79</t>
  </si>
  <si>
    <t>81[.]19[.]140[.]23</t>
  </si>
  <si>
    <t>81[.]19[.]140[.]9</t>
  </si>
  <si>
    <t>81[.]214[.]253[.]80</t>
  </si>
  <si>
    <t>81[.]215[.]23[.]62</t>
  </si>
  <si>
    <t>81[.]250[.]222[.]111</t>
  </si>
  <si>
    <t>81[.]68[.]102[.]11</t>
  </si>
  <si>
    <t>81[.]69[.]198[.]61</t>
  </si>
  <si>
    <t>81[.]70[.]163[.]17</t>
  </si>
  <si>
    <t>81[.]70[.]245[.]47</t>
  </si>
  <si>
    <t>81[.]71[.]149[.]222</t>
  </si>
  <si>
    <t>82[.]157[.]153[.]24</t>
  </si>
  <si>
    <t>82[.]157[.]231[.]87</t>
  </si>
  <si>
    <t>82[.]8[.]232[.]51</t>
  </si>
  <si>
    <t>82[.]80[.]155[.]43</t>
  </si>
  <si>
    <t>83[.]169[.]21[.]32</t>
  </si>
  <si>
    <t>83[.]169[.]36[.]251</t>
  </si>
  <si>
    <t>84[.]21[.]179[.]51</t>
  </si>
  <si>
    <t>84[.]246[.]85[.]178</t>
  </si>
  <si>
    <t>84[.]32[.]128[.]141</t>
  </si>
  <si>
    <t>84[.]32[.]188[.]244</t>
  </si>
  <si>
    <t>84[.]32[.]190[.]72</t>
  </si>
  <si>
    <t>84[.]39[.]182[.]7</t>
  </si>
  <si>
    <t>85[.]137[.]235[.]76</t>
  </si>
  <si>
    <t>85[.]152[.]162[.]105</t>
  </si>
  <si>
    <t>85[.]214[.]67[.]203</t>
  </si>
  <si>
    <t>85[.]239[.]54[.]158</t>
  </si>
  <si>
    <t>85[.]239[.]54[.]25</t>
  </si>
  <si>
    <t>85[.]239[.]54[.]63</t>
  </si>
  <si>
    <t>85[.]239[.]55[.]238</t>
  </si>
  <si>
    <t>85[.]25[.]120[.]45</t>
  </si>
  <si>
    <t>85[.]25[.]208[.]71</t>
  </si>
  <si>
    <t>86[.]98[.]143[.]163</t>
  </si>
  <si>
    <t>87[.]106[.]139[.]101</t>
  </si>
  <si>
    <t>87[.]106[.]97[.]83</t>
  </si>
  <si>
    <t>87[.]251[.]67[.]211</t>
  </si>
  <si>
    <t>88[.]217[.]172[.]165</t>
  </si>
  <si>
    <t>88[.]247[.]58[.]26</t>
  </si>
  <si>
    <t>88[.]249[.]181[.]198</t>
  </si>
  <si>
    <t>89[.]147[.]108[.]116</t>
  </si>
  <si>
    <t>89[.]185[.]84[.]22</t>
  </si>
  <si>
    <t>89[.]185[.]85[.]151</t>
  </si>
  <si>
    <t>89[.]185[.]85[.]57</t>
  </si>
  <si>
    <t>89[.]185[.]94[.]101</t>
  </si>
  <si>
    <t>89[.]211[.]112[.]137</t>
  </si>
  <si>
    <t>89[.]216[.]122[.]92</t>
  </si>
  <si>
    <t>89[.]248[.]163[.]247</t>
  </si>
  <si>
    <t>90[.]219[.]112[.]134</t>
  </si>
  <si>
    <t>91[.]105[.]94[.]200</t>
  </si>
  <si>
    <t>91[.]132[.]95[.]16</t>
  </si>
  <si>
    <t>91[.]205[.]215[.]66</t>
  </si>
  <si>
    <t>91[.]211[.]88[.]52</t>
  </si>
  <si>
    <t>91[.]219[.]169[.]180</t>
  </si>
  <si>
    <t>91[.]238[.]50[.]114</t>
  </si>
  <si>
    <t>91[.]238[.]50[.]124</t>
  </si>
  <si>
    <t>91[.]238[.]50[.]40</t>
  </si>
  <si>
    <t>91[.]92[.]109[.]140</t>
  </si>
  <si>
    <t>92[.]223[.]90[.]254</t>
  </si>
  <si>
    <t>92[.]248[.]224[.]197</t>
  </si>
  <si>
    <t>92[.]38[.]160[.]73</t>
  </si>
  <si>
    <t>92[.]38[.]178[.]133</t>
  </si>
  <si>
    <t>93[.]104[.]209[.]107</t>
  </si>
  <si>
    <t>93[.]123[.]12[.]136</t>
  </si>
  <si>
    <t>93[.]123[.]12[.]223</t>
  </si>
  <si>
    <t>93[.]123[.]12[.]225</t>
  </si>
  <si>
    <t>93[.]147[.]157[.]195</t>
  </si>
  <si>
    <t>93[.]20[.]157[.]143</t>
  </si>
  <si>
    <t>93[.]51[.]50[.]171</t>
  </si>
  <si>
    <t>94[.]131[.]106[.]224</t>
  </si>
  <si>
    <t>94[.]131[.]2[.]34</t>
  </si>
  <si>
    <t>94[.]131[.]97[.]129</t>
  </si>
  <si>
    <t>94[.]131[.]97[.]33</t>
  </si>
  <si>
    <t>94[.]140[.]112[.]122</t>
  </si>
  <si>
    <t>94[.]140[.]114[.]107</t>
  </si>
  <si>
    <t>94[.]140[.]115[.]118</t>
  </si>
  <si>
    <t>94[.]140[.]115[.]179</t>
  </si>
  <si>
    <t>94[.]140[.]115[.]209</t>
  </si>
  <si>
    <t>94[.]140[.]115[.]99</t>
  </si>
  <si>
    <t>94[.]158[.]244[.]81</t>
  </si>
  <si>
    <t>94[.]158[.]247[.]31</t>
  </si>
  <si>
    <t>94[.]158[.]247[.]52</t>
  </si>
  <si>
    <t>94[.]158[.]247[.]7</t>
  </si>
  <si>
    <t>94[.]198[.]40[.]58</t>
  </si>
  <si>
    <t>94[.]23[.]216[.]33</t>
  </si>
  <si>
    <t>95[.]128[.]43[.]213</t>
  </si>
  <si>
    <t>95[.]165[.]6[.]98</t>
  </si>
  <si>
    <t>95[.]177[.]223[.]76</t>
  </si>
  <si>
    <t>95[.]179[.]234[.]136</t>
  </si>
  <si>
    <t>95[.]179[.]248[.]126</t>
  </si>
  <si>
    <t>95[.]216[.]205[.]155</t>
  </si>
  <si>
    <t>95[.]216[.]206[.]17</t>
  </si>
  <si>
    <t>95[.]66[.]174[.]2</t>
  </si>
  <si>
    <t>96[.]125[.]171[.]165</t>
  </si>
  <si>
    <t>97[.]82[.]79[.]83</t>
  </si>
  <si>
    <t>98[.]15[.]140[.]226</t>
  </si>
  <si>
    <t>98[.]53[.]68[.]122</t>
  </si>
  <si>
    <t>158[.]247[.]207[.]187</t>
  </si>
  <si>
    <t>198[.]13[.]54[.]72</t>
  </si>
  <si>
    <t>66[.]42[.]48[.]182</t>
  </si>
  <si>
    <t>1[.]117[.]233[.]48</t>
  </si>
  <si>
    <t>106[.]52[.]183[.]65</t>
  </si>
  <si>
    <t>107[.]148[.]12[.]237</t>
  </si>
  <si>
    <t>107[.]189[.]8[.]145</t>
  </si>
  <si>
    <t>110[.]42[.]174[.]95</t>
  </si>
  <si>
    <t>112[.]74[.]46[.]161</t>
  </si>
  <si>
    <t>118[.]112[.]243[.]226</t>
  </si>
  <si>
    <t>121[.]4[.]76[.]158</t>
  </si>
  <si>
    <t>124[.]221[.]142[.]27</t>
  </si>
  <si>
    <t>124[.]222[.]166[.]194</t>
  </si>
  <si>
    <t>124[.]223[.]90[.]246</t>
  </si>
  <si>
    <t>146[.]56[.]196[.]110</t>
  </si>
  <si>
    <t>159[.]65[.]215[.]240</t>
  </si>
  <si>
    <t>164[.]90[.]131[.]195</t>
  </si>
  <si>
    <t>164[.]92[.]190[.]196</t>
  </si>
  <si>
    <t>178[.]128[.]91[.]154</t>
  </si>
  <si>
    <t>180[.]76[.]105[.]82</t>
  </si>
  <si>
    <t>185[.]47[.]128[.]39</t>
  </si>
  <si>
    <t>188[.]166[.]199[.]36</t>
  </si>
  <si>
    <t>192[.]241[.]129[.]118</t>
  </si>
  <si>
    <t>23[.]224[.]152[.]138</t>
  </si>
  <si>
    <t>42[.]194[.]209[.]253</t>
  </si>
  <si>
    <t>43[.]128[.]214[.]152</t>
  </si>
  <si>
    <t>43[.]139[.]98[.]151</t>
  </si>
  <si>
    <t>43[.]154[.]52[.]127</t>
  </si>
  <si>
    <t>45[.]55[.]56[.]183</t>
  </si>
  <si>
    <t>47[.]107[.]122[.]86</t>
  </si>
  <si>
    <t>47[.]96[.]136[.]229</t>
  </si>
  <si>
    <t>49[.]234[.]31[.]189</t>
  </si>
  <si>
    <t>49[.]234[.]45[.]27</t>
  </si>
  <si>
    <t>67[.]207[.]71[.]175</t>
  </si>
  <si>
    <t>82[.]156[.]198[.]19</t>
  </si>
  <si>
    <t>1[.]117[.]156[.]188</t>
  </si>
  <si>
    <t>1[.]12[.]53[.]94</t>
  </si>
  <si>
    <t>101[.]34[.]117[.]22</t>
  </si>
  <si>
    <t>101[.]35[.]149[.]44</t>
  </si>
  <si>
    <t>101[.]43[.]147[.]187</t>
  </si>
  <si>
    <t>103[.]215[.]80[.]41</t>
  </si>
  <si>
    <t>104[.]128[.]190[.]188</t>
  </si>
  <si>
    <t>104[.]238[.]141[.]214</t>
  </si>
  <si>
    <t>106[.]14[.]158[.]231</t>
  </si>
  <si>
    <t>118[.]195[.]137[.]184</t>
  </si>
  <si>
    <t>119[.]29[.]164[.]40</t>
  </si>
  <si>
    <t>120[.]48[.]9[.]221</t>
  </si>
  <si>
    <t>121[.]4[.]80[.]179</t>
  </si>
  <si>
    <t>124[.]220[.]186[.]174</t>
  </si>
  <si>
    <t>124[.]223[.]31[.]174</t>
  </si>
  <si>
    <t>129[.]226[.]92[.]29</t>
  </si>
  <si>
    <t>138[.]124[.]183[.]223</t>
  </si>
  <si>
    <t>139[.]5[.]200[.]202</t>
  </si>
  <si>
    <t>149[.]28[.]25[.]47</t>
  </si>
  <si>
    <t>150[.]158[.]212[.]148</t>
  </si>
  <si>
    <t>150[.]242[.]219[.]35</t>
  </si>
  <si>
    <t>152[.]136[.]132[.]93</t>
  </si>
  <si>
    <t>154[.]202[.]56[.]20</t>
  </si>
  <si>
    <t>154[.]202[.]59[.]229</t>
  </si>
  <si>
    <t>154[.]209[.]71[.]98</t>
  </si>
  <si>
    <t>154[.]31[.]31[.]88</t>
  </si>
  <si>
    <t>159[.]203[.]23[.]113</t>
  </si>
  <si>
    <t>164[.]128[.]173[.]115</t>
  </si>
  <si>
    <t>185[.]177[.]117[.]215</t>
  </si>
  <si>
    <t>185[.]247[.]224[.]65</t>
  </si>
  <si>
    <t>192[.]248[.]151[.]121</t>
  </si>
  <si>
    <t>193[.]149[.]189[.]213</t>
  </si>
  <si>
    <t>198[.]13[.]53[.]91</t>
  </si>
  <si>
    <t>218[.]244[.]146[.]181</t>
  </si>
  <si>
    <t>23[.]224[.]70[.]227</t>
  </si>
  <si>
    <t>39[.]101[.]194[.]61</t>
  </si>
  <si>
    <t>39[.]99[.]45[.]71</t>
  </si>
  <si>
    <t>41[.]216[.]183[.]185</t>
  </si>
  <si>
    <t>43[.]138[.]72[.]58</t>
  </si>
  <si>
    <t>43[.]142[.]44[.]35</t>
  </si>
  <si>
    <t>43[.]143[.]130[.]95</t>
  </si>
  <si>
    <t>45[.]139[.]179[.]72</t>
  </si>
  <si>
    <t>46[.]21[.]159[.]149</t>
  </si>
  <si>
    <t>47[.]100[.]131[.]232</t>
  </si>
  <si>
    <t>47[.]92[.]52[.]118</t>
  </si>
  <si>
    <t>47[.]97[.]76[.]148</t>
  </si>
  <si>
    <t>59[.]110[.]29[.]37</t>
  </si>
  <si>
    <t>78[.]142[.]29[.]122</t>
  </si>
  <si>
    <t>81[.]68[.]155[.]184</t>
  </si>
  <si>
    <t>81[.]70[.]162[.]112</t>
  </si>
  <si>
    <t>82[.]117[.]252[.]121</t>
  </si>
  <si>
    <t>82[.]157[.]153[.]82</t>
  </si>
  <si>
    <t>84[.]32[.]128[.]120</t>
  </si>
  <si>
    <t>84[.]32[.]128[.]142</t>
  </si>
  <si>
    <t>85[.]239[.]53[.]92</t>
  </si>
  <si>
    <t>95[.]168[.]191[.]147</t>
  </si>
  <si>
    <t>193[.]106[.]191[.]166</t>
  </si>
  <si>
    <t>123[.]241[.]186[.]199</t>
  </si>
  <si>
    <t>47[.]108[.]173[.]88</t>
  </si>
  <si>
    <t>139[.]180[.]138[.]226</t>
  </si>
  <si>
    <t>70[.]66[.]139[.]68</t>
  </si>
  <si>
    <t>107[.]174[.]133[.]119</t>
  </si>
  <si>
    <t>43[.]129[.]7[.]189</t>
  </si>
  <si>
    <t>42[.]192[.]206[.]174</t>
  </si>
  <si>
    <t>194[.]37[.]97[.]160</t>
  </si>
  <si>
    <t>92[.]222[.]172[.]39</t>
  </si>
  <si>
    <t>79[.]141[.]169[.]220</t>
  </si>
  <si>
    <t>116[.]204[.]211[.]25</t>
  </si>
  <si>
    <t>8[.]218[.]110[.]254</t>
  </si>
  <si>
    <t>141[.]164[.]58[.]52</t>
  </si>
  <si>
    <t>45[.]63[.]124[.]208</t>
  </si>
  <si>
    <t>104[.]156[.]225[.]85</t>
  </si>
  <si>
    <t>106[.]75[.]32[.]240</t>
  </si>
  <si>
    <t>60[.]247[.]225[.]30</t>
  </si>
  <si>
    <t>23[.]224[.]152[.]142</t>
  </si>
  <si>
    <t>210[.]61[.]186[.]116</t>
  </si>
  <si>
    <t>194[.]180[.]48[.]116</t>
  </si>
  <si>
    <t>165[.]22[.]63[.]154</t>
  </si>
  <si>
    <t>167[.]71[.]213[.]192</t>
  </si>
  <si>
    <t>5[.]230[.]74[.]105</t>
  </si>
  <si>
    <t>39[.]101[.]150[.]221</t>
  </si>
  <si>
    <t>39[.]108[.]248[.]6</t>
  </si>
  <si>
    <t>101[.]132[.]171[.]101</t>
  </si>
  <si>
    <t>101[.]201[.]35[.]218</t>
  </si>
  <si>
    <t>106[.]14[.]148[.]10</t>
  </si>
  <si>
    <t>8[.]134[.]94[.]89</t>
  </si>
  <si>
    <t>120[.]79[.]72[.]3</t>
  </si>
  <si>
    <t>123[.]57[.]21[.]149</t>
  </si>
  <si>
    <t>121[.]40[.]99[.]143</t>
  </si>
  <si>
    <t>119[.]3[.]73[.]208</t>
  </si>
  <si>
    <t>124[.]71[.]145[.]63</t>
  </si>
  <si>
    <t>124[.]71[.]155[.]200</t>
  </si>
  <si>
    <t>103[.]135[.]101[.]188</t>
  </si>
  <si>
    <t>85[.]117[.]234[.]90</t>
  </si>
  <si>
    <t>192[.]74[.]250[.]132</t>
  </si>
  <si>
    <t>192[.]74[.]250[.]143</t>
  </si>
  <si>
    <t>107[.]189[.]31[.]184</t>
  </si>
  <si>
    <t>176[.]113[.]115[.]124</t>
  </si>
  <si>
    <t>1[.]15[.]141[.]252</t>
  </si>
  <si>
    <t>124[.]222[.]80[.]184</t>
  </si>
  <si>
    <t>49[.]232[.]199[.]131</t>
  </si>
  <si>
    <t>101[.]43[.]4[.]39</t>
  </si>
  <si>
    <t>212[.]64[.]68[.]62</t>
  </si>
  <si>
    <t>82[.]157[.]246[.]47</t>
  </si>
  <si>
    <t>1[.]117[.]169[.]18</t>
  </si>
  <si>
    <t>124[.]223[.]118[.]40</t>
  </si>
  <si>
    <t>124[.]223[.]65[.]106</t>
  </si>
  <si>
    <t>124[.]223[.]217[.]185</t>
  </si>
  <si>
    <t>124[.]221[.]105[.]89</t>
  </si>
  <si>
    <t>81[.]71[.]33[.]48</t>
  </si>
  <si>
    <t>43[.]139[.]33[.]45</t>
  </si>
  <si>
    <t>43[.]142[.]71[.]236</t>
  </si>
  <si>
    <t>150[.]158[.]141[.]140</t>
  </si>
  <si>
    <t>121[.]4[.]36[.]116</t>
  </si>
  <si>
    <t>106[.]55[.]27[.]103</t>
  </si>
  <si>
    <t>1[.]13[.]192[.]171</t>
  </si>
  <si>
    <t>111[.]90[.]146[.]218</t>
  </si>
  <si>
    <t>216[.]224[.]123[.]230</t>
  </si>
  <si>
    <t>43[.]156[.]149[.]88</t>
  </si>
  <si>
    <t>43[.]154[.]249[.]231</t>
  </si>
  <si>
    <t>185[.]217[.]1[.]26</t>
  </si>
  <si>
    <t>45[.]128[.]144[.]6</t>
  </si>
  <si>
    <t xml:space="preserve">89[.]38[.]225[.]151 </t>
  </si>
  <si>
    <t xml:space="preserve">103[.]15[.]29[.]179 </t>
  </si>
  <si>
    <t xml:space="preserve">202[.]53[.]148[.]24 </t>
  </si>
  <si>
    <t xml:space="preserve">202[.]58[.]105[.]38 </t>
  </si>
  <si>
    <t xml:space="preserve">98[.]142[.]251[.]29 </t>
  </si>
  <si>
    <t xml:space="preserve">202[.]53[.]148[.]26 </t>
  </si>
  <si>
    <t xml:space="preserve">5[.]101[.]4[.]196 </t>
  </si>
  <si>
    <t>5[.]101[.]5[.]196</t>
  </si>
  <si>
    <t>39[.]101[.]198[.]2</t>
  </si>
  <si>
    <t>45[.]12[.]32[.]61</t>
  </si>
  <si>
    <t>47[.]241[.]40[.]139</t>
  </si>
  <si>
    <t xml:space="preserve">80[.]211[.]130[.]78 </t>
  </si>
  <si>
    <t>84[.]246[.]85[.]157</t>
  </si>
  <si>
    <t>120[.]92[.]9[.]225</t>
  </si>
  <si>
    <t>162[.]219[.]33[.]194</t>
  </si>
  <si>
    <t>162[.]219[.]33[.]195</t>
  </si>
  <si>
    <t>162[.]219[.]33[.]196</t>
  </si>
  <si>
    <t>185[.]232[.]30[.]2</t>
  </si>
  <si>
    <t>185[.]232[.]31[.]2</t>
  </si>
  <si>
    <t>1[.]116[.]22[.]103</t>
  </si>
  <si>
    <t>104[.]194[.]78[.]130</t>
  </si>
  <si>
    <t>104[.]244[.]88[.]171</t>
  </si>
  <si>
    <t>108[.]61[.]147[.]158</t>
  </si>
  <si>
    <t>139[.]180[.]190[.]121</t>
  </si>
  <si>
    <t>144[.]202[.]111[.]152</t>
  </si>
  <si>
    <t>144[.]34[.]164[.]76</t>
  </si>
  <si>
    <t>149[.]248[.]11[.]177</t>
  </si>
  <si>
    <t>172[.]86[.]122[.]244</t>
  </si>
  <si>
    <t>207[.]246[.]80[.]172</t>
  </si>
  <si>
    <t>45[.]117[.]102[.]139</t>
  </si>
  <si>
    <t>45[.]128[.]210[.]130</t>
  </si>
  <si>
    <t>45[.]63[.]12[.]234</t>
  </si>
  <si>
    <t>45[.]76[.]144[.]148</t>
  </si>
  <si>
    <t>106[.]14[.]226[.]221</t>
  </si>
  <si>
    <t>120[.]76[.]74[.]159</t>
  </si>
  <si>
    <t>121[.]41[.]128[.]115</t>
  </si>
  <si>
    <t>39[.]97[.]211[.]80</t>
  </si>
  <si>
    <t>47[.]102[.]129[.]38</t>
  </si>
  <si>
    <t>47[.]113[.]192[.]46</t>
  </si>
  <si>
    <t>47[.]116[.]23[.]190</t>
  </si>
  <si>
    <t>47[.]243[.]254[.]142</t>
  </si>
  <si>
    <t>47[.]92[.]64[.]196</t>
  </si>
  <si>
    <t>47[.]92[.]78[.]160</t>
  </si>
  <si>
    <t>8[.]219[.]53[.]166</t>
  </si>
  <si>
    <t>139[.]196[.]171[.]222</t>
  </si>
  <si>
    <t>101[.]99[.]93[.]158</t>
  </si>
  <si>
    <t>65[.]31[.]160[.]161</t>
  </si>
  <si>
    <t>195[.]133[.]10[.]215</t>
  </si>
  <si>
    <t>128[.]199[.]53[.]118</t>
  </si>
  <si>
    <t>165[.]22[.]34[.]119</t>
  </si>
  <si>
    <t>167[.]172[.]72[.]105</t>
  </si>
  <si>
    <t>204[.]48[.]17[.]94</t>
  </si>
  <si>
    <t>143[.]198[.]42[.]84</t>
  </si>
  <si>
    <t>159[.]223[.]203[.]30</t>
  </si>
  <si>
    <t>116[.]205[.]241[.]211</t>
  </si>
  <si>
    <t>119[.]8[.]126[.]102</t>
  </si>
  <si>
    <t>121[.]36[.]0[.]239</t>
  </si>
  <si>
    <t>121[.]37[.]5[.]94</t>
  </si>
  <si>
    <t>123[.]249[.]69[.]250</t>
  </si>
  <si>
    <t>124[.]70[.]159[.]39</t>
  </si>
  <si>
    <t>94[.]74[.]105[.]230</t>
  </si>
  <si>
    <t>82[.]194[.]164[.]46</t>
  </si>
  <si>
    <t>188[.]241[.]240[.]130</t>
  </si>
  <si>
    <t>188[.]241[.]240[.]131</t>
  </si>
  <si>
    <t>107[.]167[.]2[.]211</t>
  </si>
  <si>
    <t>217[.]112[.]89[.]55</t>
  </si>
  <si>
    <t>1[.]117[.]150[.]89</t>
  </si>
  <si>
    <t>1[.]117[.]60[.]167</t>
  </si>
  <si>
    <t>1[.]15[.]139[.]40</t>
  </si>
  <si>
    <t>101[.]33[.]241[.]37</t>
  </si>
  <si>
    <t>101[.]43[.]108[.]171</t>
  </si>
  <si>
    <t>101[.]43[.]109[.]197</t>
  </si>
  <si>
    <t>101[.]43[.]165[.]152</t>
  </si>
  <si>
    <t>114[.]132[.]124[.]214</t>
  </si>
  <si>
    <t>121[.]5[.]216[.]34</t>
  </si>
  <si>
    <t>124[.]220[.]0[.]89</t>
  </si>
  <si>
    <t>124[.]222[.]157[.]232</t>
  </si>
  <si>
    <t>139[.]155[.]25[.]252</t>
  </si>
  <si>
    <t>139[.]155[.]91[.]220</t>
  </si>
  <si>
    <t>42[.]193[.]145[.]27</t>
  </si>
  <si>
    <t>43[.]132[.]222[.]36</t>
  </si>
  <si>
    <t>43[.]142[.]190[.]164</t>
  </si>
  <si>
    <t>43[.]143[.]145[.]131</t>
  </si>
  <si>
    <t>43[.]143[.]225[.]146</t>
  </si>
  <si>
    <t>43[.]155[.]78[.]131</t>
  </si>
  <si>
    <t>49[.]232[.]19[.]208</t>
  </si>
  <si>
    <t>49[.]235[.]82[.]194</t>
  </si>
  <si>
    <t>81[.]68[.]227[.]204</t>
  </si>
  <si>
    <t>81[.]68[.]241[.]8</t>
  </si>
  <si>
    <t>82[.]157[.]173[.]159</t>
  </si>
  <si>
    <t>43[.]143[.]136[.]106</t>
  </si>
  <si>
    <t>1[.]12[.]217[.]122</t>
  </si>
  <si>
    <t>114[.]132[.]241[.]133</t>
  </si>
  <si>
    <t>162[.]14[.]68[.]74</t>
  </si>
  <si>
    <t>43[.]134[.]178[.]200</t>
  </si>
  <si>
    <t>81[.]68[.]85[.]250</t>
  </si>
  <si>
    <t>147[.]78[.]47[.]131</t>
  </si>
  <si>
    <t>103[.]27[.]62[.]175</t>
  </si>
  <si>
    <t>161[.]97[.]66[.]166</t>
  </si>
  <si>
    <t>106[.]75[.]85[.]32</t>
  </si>
  <si>
    <t>112[.]121[.]168[.]102</t>
  </si>
  <si>
    <t>116[.]211[.]120[.]25</t>
  </si>
  <si>
    <t>118[.]107[.]40[.]206</t>
  </si>
  <si>
    <t>144[.]172[.]118[.]74</t>
  </si>
  <si>
    <t>144[.]172[.]118[.]79</t>
  </si>
  <si>
    <t>180[.]76[.]154[.]161</t>
  </si>
  <si>
    <t>193[.]106[.]191[.]187</t>
  </si>
  <si>
    <t>203[.]96[.]179[.]140</t>
  </si>
  <si>
    <t>27[.]124[.]37[.]63</t>
  </si>
  <si>
    <t>37[.]1[.]212[.]156</t>
  </si>
  <si>
    <t>64[.]52[.]80[.]100</t>
  </si>
  <si>
    <t>84[.]32[.]128[.]36</t>
  </si>
  <si>
    <t>88[.]80[.]148[.]204</t>
  </si>
  <si>
    <t>91[.]240[.]118[.]207</t>
  </si>
  <si>
    <t>107[.]189[.]6[.]239</t>
  </si>
  <si>
    <t>45[.]139[.]105[.]143</t>
  </si>
  <si>
    <t>116[.]196[.]108[.]157</t>
  </si>
  <si>
    <t>104[.]156[.]140[.]215</t>
  </si>
  <si>
    <t>117[.]18[.]13[.]220</t>
  </si>
  <si>
    <t>141[.]98[.]82[.]243</t>
  </si>
  <si>
    <t>144[.]172[.]118[.]88</t>
  </si>
  <si>
    <t>23[.]106[.]160[.]74</t>
  </si>
  <si>
    <t>42[.]51[.]40[.]232</t>
  </si>
  <si>
    <t>64[.]52[.]80[.]23</t>
  </si>
  <si>
    <t>74[.]33[.]84[.]227</t>
  </si>
  <si>
    <t>139[.]60[.]161[.]164</t>
  </si>
  <si>
    <t>172[.]93[.]181[.]24</t>
  </si>
  <si>
    <t>23[.]106[.]160[.]117</t>
  </si>
  <si>
    <t>172[.]93[.]181[.]245</t>
  </si>
  <si>
    <t>172[.]86[.]120[.]40</t>
  </si>
  <si>
    <t>89[.]248[.]163[.]188</t>
  </si>
  <si>
    <t>102[.]156[.]160[.]115</t>
  </si>
  <si>
    <t>102[.]156[.]43[.]188</t>
  </si>
  <si>
    <t>105[.]103[.]240[.]236</t>
  </si>
  <si>
    <t>105[.]96[.]229[.]86</t>
  </si>
  <si>
    <t>14[.]164[.]18[.]210</t>
  </si>
  <si>
    <t>142[.]115[.]84[.]88</t>
  </si>
  <si>
    <t>156[.]174[.]23[.]234</t>
  </si>
  <si>
    <t>179[.]100[.]109[.]130</t>
  </si>
  <si>
    <t>186[.]188[.]96[.]197</t>
  </si>
  <si>
    <t>190[.]74[.]248[.]136</t>
  </si>
  <si>
    <t>196[.]77[.]51[.]44</t>
  </si>
  <si>
    <t>197[.]207[.]219[.]239</t>
  </si>
  <si>
    <t>201[.]210[.]121[.]173</t>
  </si>
  <si>
    <t>205[.]161[.]22[.]189</t>
  </si>
  <si>
    <t>207[.]204[.]120[.]40</t>
  </si>
  <si>
    <t>216[.]82[.]134[.]218</t>
  </si>
  <si>
    <t>220[.]134[.]54[.]185</t>
  </si>
  <si>
    <t>24[.]116[.]45[.]121</t>
  </si>
  <si>
    <t>24[.]177[.]111[.]153</t>
  </si>
  <si>
    <t>24[.]69[.]87[.]61</t>
  </si>
  <si>
    <t>41[.]103[.]17[.]38</t>
  </si>
  <si>
    <t>41[.]250[.]136[.]196</t>
  </si>
  <si>
    <t>41[.]99[.]123[.]19</t>
  </si>
  <si>
    <t>41[.]99[.]158[.]37</t>
  </si>
  <si>
    <t>45[.]35[.]97[.]45 </t>
  </si>
  <si>
    <t>45[.]49[.]137[.]80</t>
  </si>
  <si>
    <t>47[.]14[.]229[.]4</t>
  </si>
  <si>
    <t>68[.]62[.]199[.]70</t>
  </si>
  <si>
    <t>75[.]166[.]39[.]70</t>
  </si>
  <si>
    <t>87[.]57[.]13[.]215</t>
  </si>
  <si>
    <t>90[.]165[.]109[.]4</t>
  </si>
  <si>
    <t>93[.]156[.]96[.]171</t>
  </si>
  <si>
    <t>137[.]184[.]215[.]8</t>
  </si>
  <si>
    <t>149[.]255[.]35[.]131</t>
  </si>
  <si>
    <t>23[.]227[.]198[.]246</t>
  </si>
  <si>
    <t>64[.]235[.]39[.]82</t>
  </si>
  <si>
    <t>38[.]108[.]119[.]121</t>
  </si>
  <si>
    <t>193[.]23[.]244[.]244</t>
  </si>
  <si>
    <t>131[.]188[.]40[.]189</t>
  </si>
  <si>
    <t>94[.]103[.]9[.]79</t>
  </si>
  <si>
    <t>144[.]172[.]83[.]13</t>
  </si>
  <si>
    <t>64[.]52[.]169[.]174</t>
  </si>
  <si>
    <t>103[.]27[.]203[.]197</t>
  </si>
  <si>
    <t>108[.]170[.]31[.]115</t>
  </si>
  <si>
    <t>159[.]203[.]70[.]39</t>
  </si>
  <si>
    <t>185[.]153[.]199[.]169</t>
  </si>
  <si>
    <t>104[.]217[.]8[.]100</t>
  </si>
  <si>
    <t>89[.]147[.]109[.]202</t>
  </si>
  <si>
    <t>109[.]162[.]250[.]191</t>
  </si>
  <si>
    <t>139[.]180[.]132[.]248</t>
  </si>
  <si>
    <t>173[.]199[.]70[.]153</t>
  </si>
  <si>
    <t>85[.]239[.]52[.]232</t>
  </si>
  <si>
    <t>85[.]208[.]136[.]130</t>
  </si>
  <si>
    <t>167[.]71[.]204[.]199</t>
  </si>
  <si>
    <t>143[.]198[.]42[.]1</t>
  </si>
  <si>
    <t>128[.]199[.]67[.]176</t>
  </si>
  <si>
    <t>123[.]57[.]232[.]6</t>
  </si>
  <si>
    <t>109[.]248[.]18[.]177</t>
  </si>
  <si>
    <t>62[.]138[.]7[.]234</t>
  </si>
  <si>
    <t>146[.]0[.]72[.]75</t>
  </si>
  <si>
    <t>139[.]159[.]234[.]59</t>
  </si>
  <si>
    <t>23[.]227[.]194[.]86</t>
  </si>
  <si>
    <t>195[.]206[.]181[.]151</t>
  </si>
  <si>
    <t>5[.]8[.]18[.]245</t>
  </si>
  <si>
    <t>69[.]165[.]74[.]48</t>
  </si>
  <si>
    <t>146[.]70[.]147[.]29</t>
  </si>
  <si>
    <t>23[.]234[.]200[.]96</t>
  </si>
  <si>
    <t>87[.]120[.]254[.]95</t>
  </si>
  <si>
    <t>192[.]144[.]220[.]86</t>
  </si>
  <si>
    <t>43[.]139[.]156[.]186</t>
  </si>
  <si>
    <t>124[.]221[.]159[.]140</t>
  </si>
  <si>
    <t>159[.]75[.]231[.]11</t>
  </si>
  <si>
    <t>110[.]40[.]201[.]49</t>
  </si>
  <si>
    <t>42[.]193[.]37[.]101</t>
  </si>
  <si>
    <t>194[.]135[.]24[.]245</t>
  </si>
  <si>
    <t>194[.]135[.]24[.]250</t>
  </si>
  <si>
    <t>194[.]135[.]24[.]242</t>
  </si>
  <si>
    <t>5[.]199[.]168[.]233</t>
  </si>
  <si>
    <t>5[.]199[.]168[.]229</t>
  </si>
  <si>
    <t>174[.]139[.]150[.]102</t>
  </si>
  <si>
    <t>185[.]217[.]1[.]30</t>
  </si>
  <si>
    <t>45[.]41[.]240[.]51</t>
  </si>
  <si>
    <t>144[.]48[.]240[.]104</t>
  </si>
  <si>
    <t>43[.]139[.]69[.]104</t>
  </si>
  <si>
    <t>167[.]172[.]149[.]29</t>
  </si>
  <si>
    <t>1[.]13[.]165[.]208</t>
  </si>
  <si>
    <t>175[.]178[.]243[.]43</t>
  </si>
  <si>
    <t>101[.]43[.]87[.]238</t>
  </si>
  <si>
    <t>1[.]117[.]231[.]225</t>
  </si>
  <si>
    <t>110[.]41[.]131[.]105</t>
  </si>
  <si>
    <t>42[.]192[.]55[.]149</t>
  </si>
  <si>
    <t>43[.]143[.]213[.]120</t>
  </si>
  <si>
    <t>8[.]131[.]94[.]164</t>
  </si>
  <si>
    <t>157[.]245[.]243[.]215</t>
  </si>
  <si>
    <t>159[.]223[.]20[.]20</t>
  </si>
  <si>
    <t>43[.]142[.]127[.]241</t>
  </si>
  <si>
    <t>101[.]37[.]19[.]13</t>
  </si>
  <si>
    <t>137[.]175[.]17[.]186</t>
  </si>
  <si>
    <t>8[.]130[.]38[.]49</t>
  </si>
  <si>
    <t>185[.]20[.]226[.]93</t>
  </si>
  <si>
    <t>192[.]144[.]235[.]71</t>
  </si>
  <si>
    <t>43[.]143[.]129[.]10</t>
  </si>
  <si>
    <t>49[.]234[.]19[.]234</t>
  </si>
  <si>
    <t>194[.]163[.]133[.]40</t>
  </si>
  <si>
    <t>43[.]156[.]25[.]232</t>
  </si>
  <si>
    <t>47[.]103[.]42[.]161</t>
  </si>
  <si>
    <t>182[.]43[.]110[.]95</t>
  </si>
  <si>
    <t>163[.]197[.]43[.]157</t>
  </si>
  <si>
    <t>45[.]32[.]49[.]191</t>
  </si>
  <si>
    <t>179[.]43[.]142[.]47</t>
  </si>
  <si>
    <t>156[.]234[.]180[.]235</t>
  </si>
  <si>
    <t>159[.]89[.]113[.]109</t>
  </si>
  <si>
    <t>77[.]73[.]131[.]6</t>
  </si>
  <si>
    <t>130[.]185[.]119[.]43</t>
  </si>
  <si>
    <t>43[.]139[.]165[.]219</t>
  </si>
  <si>
    <t>121[.]40[.]186[.]186</t>
  </si>
  <si>
    <t>101[.]35[.]143[.]108</t>
  </si>
  <si>
    <t>198[.]211[.]23[.]72</t>
  </si>
  <si>
    <t>45[.]130[.]146[.]172</t>
  </si>
  <si>
    <t>194[.]165[.]16[.]57</t>
  </si>
  <si>
    <t>103[.]192[.]226[.]87</t>
  </si>
  <si>
    <t>194[.]124[.]227[.]90</t>
  </si>
  <si>
    <t>45[.]32[.]101[.]7</t>
  </si>
  <si>
    <t>5[.]34[.]178[.]156</t>
  </si>
  <si>
    <t>62[.]233[.]57[.]49</t>
  </si>
  <si>
    <t>64[.]34[.]216[.]50</t>
  </si>
  <si>
    <t>45[.]147[.]26[.]45</t>
  </si>
  <si>
    <t>64[.]34[.]216[.]44</t>
  </si>
  <si>
    <t>43[.]254[.]218[.]128</t>
  </si>
  <si>
    <t>185[.]80[.]201[.]87</t>
  </si>
  <si>
    <t>199[.]247[.]19[.]24</t>
  </si>
  <si>
    <t>208[.]85[.]23[.]64</t>
  </si>
  <si>
    <t>70[.]34[.]248[.]149</t>
  </si>
  <si>
    <t>136[.]244[.]112[.]39</t>
  </si>
  <si>
    <t>43[.]251[.]105[.]139</t>
  </si>
  <si>
    <t>103[.]152[.]14[.]162</t>
  </si>
  <si>
    <t>152[.]32[.]181[.]55</t>
  </si>
  <si>
    <t>192[.]155[.]86[.]128</t>
  </si>
  <si>
    <t>5[.]188[.]86[.]196</t>
  </si>
  <si>
    <t>103[.]234[.]72[.]52</t>
  </si>
  <si>
    <t>27[.]124[.]17[.]147</t>
  </si>
  <si>
    <t>1[.]15[.]173[.]251</t>
  </si>
  <si>
    <t>121[.]36[.]84[.]219</t>
  </si>
  <si>
    <t>47[.]100[.]207[.]39</t>
  </si>
  <si>
    <t>137[.]175[.]50[.]233</t>
  </si>
  <si>
    <t>116[.]62[.]138[.]140</t>
  </si>
  <si>
    <t>162[.]14[.]124[.]67</t>
  </si>
  <si>
    <t>43[.]138[.]138[.]159</t>
  </si>
  <si>
    <t>138[.]68[.]105[.]234</t>
  </si>
  <si>
    <t>157[.]245[.]207[.]99</t>
  </si>
  <si>
    <t>193[.]203[.]13[.]210</t>
  </si>
  <si>
    <t>1[.]117[.]214[.]208</t>
  </si>
  <si>
    <t>47[.]100[.]244[.]166</t>
  </si>
  <si>
    <t>101[.]32[.]34[.]196</t>
  </si>
  <si>
    <t>47[.]98[.]221[.]192</t>
  </si>
  <si>
    <t>47[.]93[.]51[.]191</t>
  </si>
  <si>
    <t>139[.]196[.]179[.]50</t>
  </si>
  <si>
    <t>209[.]97[.]165[.]215</t>
  </si>
  <si>
    <t>1[.]14[.]198[.]89</t>
  </si>
  <si>
    <t>128[.]199[.]159[.]117</t>
  </si>
  <si>
    <t>107[.]148[.]129[.]129</t>
  </si>
  <si>
    <t>47[.]254[.]44[.]87</t>
  </si>
  <si>
    <t>121[.]4[.]166[.]233</t>
  </si>
  <si>
    <t>43[.]143[.]120[.]168</t>
  </si>
  <si>
    <t>120[.]27[.]94[.]139</t>
  </si>
  <si>
    <t>49[.]128[.]198[.]17</t>
  </si>
  <si>
    <t>154[.]38[.]116[.]16</t>
  </si>
  <si>
    <t>124[.]223[.]215[.]12</t>
  </si>
  <si>
    <t>43[.]153[.]216[.]46</t>
  </si>
  <si>
    <t>101[.]35[.]219[.]93</t>
  </si>
  <si>
    <t>45[.]32[.]31[.]87</t>
  </si>
  <si>
    <t>175[.]178[.]108[.]69</t>
  </si>
  <si>
    <t>194[.]55[.]186[.]206</t>
  </si>
  <si>
    <t>47[.]103[.]27[.]233</t>
  </si>
  <si>
    <t>47[.]99[.]188[.]174</t>
  </si>
  <si>
    <t>121[.]5[.]143[.]3</t>
  </si>
  <si>
    <t>123[.]57[.]185[.]229</t>
  </si>
  <si>
    <t>101[.]42[.]243[.]222</t>
  </si>
  <si>
    <t>81[.]70[.]253[.]205</t>
  </si>
  <si>
    <t>106[.]52[.]163[.]222</t>
  </si>
  <si>
    <t>139[.]9[.]212[.]185</t>
  </si>
  <si>
    <t>124[.]220[.]162[.]36</t>
  </si>
  <si>
    <t>82[.]157[.]102[.]120</t>
  </si>
  <si>
    <t>1[.]117[.]141[.]120</t>
  </si>
  <si>
    <t>101[.]33[.]232[.]139</t>
  </si>
  <si>
    <t>139[.]84[.]136[.]101</t>
  </si>
  <si>
    <t>139[.]177[.]146[.]61</t>
  </si>
  <si>
    <t>45[.]15[.]156[.]72</t>
  </si>
  <si>
    <t>8[.]134[.]90[.]91</t>
  </si>
  <si>
    <t>8[.]141[.]161[.]11</t>
  </si>
  <si>
    <t>8[.]142[.]171[.]59</t>
  </si>
  <si>
    <t>85[.]208[.]136[.]223</t>
  </si>
  <si>
    <t>124[.]222[.]54[.]25</t>
  </si>
  <si>
    <t>193[.]124[.]92[.]121</t>
  </si>
  <si>
    <t>38[.]6[.]231[.]116</t>
  </si>
  <si>
    <t>107[.]175[.]64[.]203</t>
  </si>
  <si>
    <t>185[.]29[.]10[.]38</t>
  </si>
  <si>
    <t>45[.]227[.]253[.]102</t>
  </si>
  <si>
    <t>185[.]74[.]222[.]165</t>
  </si>
  <si>
    <t>103[.]36[.]196[.]60</t>
  </si>
  <si>
    <t>180[.]76[.]115[.]62</t>
  </si>
  <si>
    <t>113[.]50[.]0[.]109</t>
  </si>
  <si>
    <t>27[.]124[.]17[.]148</t>
  </si>
  <si>
    <t>121[.]46[.]30[.]193</t>
  </si>
  <si>
    <t>101[.]91[.]181[.]236</t>
  </si>
  <si>
    <t>185[.]246[.]221[.]111</t>
  </si>
  <si>
    <t>103[.]234[.]72[.]253</t>
  </si>
  <si>
    <t>47[.]108[.]183[.]77</t>
  </si>
  <si>
    <t>60[.]205[.]181[.]76</t>
  </si>
  <si>
    <t>47[.]115[.]50[.]66</t>
  </si>
  <si>
    <t>47[.]93[.]212[.]101</t>
  </si>
  <si>
    <t>47[.]95[.]1[.]240</t>
  </si>
  <si>
    <t>8[.]142[.]120[.]168</t>
  </si>
  <si>
    <t>115[.]29[.]192[.]143</t>
  </si>
  <si>
    <t>119[.]23[.]221[.]140</t>
  </si>
  <si>
    <t>114[.]55[.]167[.]1</t>
  </si>
  <si>
    <t>45[.]207[.]8[.]194</t>
  </si>
  <si>
    <t>119[.]8[.]113[.]179</t>
  </si>
  <si>
    <t>49[.]7[.]225[.]77</t>
  </si>
  <si>
    <t>61[.]80[.]41[.]232</t>
  </si>
  <si>
    <t>45[.]144[.]136[.]3</t>
  </si>
  <si>
    <t>173[.]82[.]13[.]77</t>
  </si>
  <si>
    <t>119[.]29[.]162[.]38</t>
  </si>
  <si>
    <t>106[.]55[.]199[.]4</t>
  </si>
  <si>
    <t>1[.]15[.]222[.]131</t>
  </si>
  <si>
    <t>81[.]70[.]163[.]127</t>
  </si>
  <si>
    <t>106[.]52[.]111[.]62</t>
  </si>
  <si>
    <t>121[.]5[.]21[.]243</t>
  </si>
  <si>
    <t>114[.]132[.]150[.]96</t>
  </si>
  <si>
    <t>82[.]157[.]138[.]240</t>
  </si>
  <si>
    <t>43[.]138[.]236[.]103</t>
  </si>
  <si>
    <t>124[.]221[.]74[.]130</t>
  </si>
  <si>
    <t>43[.]142[.]163[.]147</t>
  </si>
  <si>
    <t>121[.]4[.]102[.]199</t>
  </si>
  <si>
    <t>114[.]132[.]185[.]163</t>
  </si>
  <si>
    <t>124[.]221[.]207[.]156</t>
  </si>
  <si>
    <t>121[.]4[.]64[.]103</t>
  </si>
  <si>
    <t>121[.]4[.]87[.]101</t>
  </si>
  <si>
    <t>119[.]91[.]210[.]105</t>
  </si>
  <si>
    <t>124[.]223[.]216[.]146</t>
  </si>
  <si>
    <t>45[.]140[.]147[.]181</t>
  </si>
  <si>
    <t>124[.]156[.]11[.]146</t>
  </si>
  <si>
    <t>43[.]156[.]7[.]226</t>
  </si>
  <si>
    <t>198[.]44[.]132[.]153</t>
  </si>
  <si>
    <t>98[.]126[.]23[.]204</t>
  </si>
  <si>
    <t>16[.]163[.]155[.]73</t>
  </si>
  <si>
    <t>18[.]162[.]145[.]109</t>
  </si>
  <si>
    <t>207[.]246[.]100[.]190</t>
  </si>
  <si>
    <t>45[.]64[.]52[.]68</t>
  </si>
  <si>
    <t>27[.]124[.]40[.]125</t>
  </si>
  <si>
    <t>203[.]196[.]8[.]201</t>
  </si>
  <si>
    <t>139[.]59[.]78[.]237</t>
  </si>
  <si>
    <t>45[.]116[.]161[.]95</t>
  </si>
  <si>
    <t>14[.]192[.]67[.]187</t>
  </si>
  <si>
    <t>14[.]192[.]67[.]218</t>
  </si>
  <si>
    <t>120[.]26[.]44[.]124</t>
  </si>
  <si>
    <t>104[.]168[.]138[.]73</t>
  </si>
  <si>
    <t>45[.]144[.]138[.]119</t>
  </si>
  <si>
    <t>112[.]121[.]187[.]182</t>
  </si>
  <si>
    <t>139[.]5[.]200[.]4</t>
  </si>
  <si>
    <t>103[.]194[.]187[.]150</t>
  </si>
  <si>
    <t>46[.]8[.]198[.]214</t>
  </si>
  <si>
    <t>43[.]255[.]28[.]190</t>
  </si>
  <si>
    <t>45[.]87[.]43[.]56</t>
  </si>
  <si>
    <t>172[.]94[.]24[.]23</t>
  </si>
  <si>
    <t>172[.]94[.]23[.]185</t>
  </si>
  <si>
    <t>172[.]111[.]144[.]18</t>
  </si>
  <si>
    <t>45[.]116[.]13[.]241</t>
  </si>
  <si>
    <t>103[.]143[.]72[.]224</t>
  </si>
  <si>
    <t>172[.]104[.]106[.]150</t>
  </si>
  <si>
    <t>103[.]151[.]229[.]219</t>
  </si>
  <si>
    <t>141[.]98[.]212[.]112</t>
  </si>
  <si>
    <t>92[.]204[.]160[.]116</t>
  </si>
  <si>
    <t>185[.]120[.]16[.]159</t>
  </si>
  <si>
    <t>77[.]73[.]133[.]39</t>
  </si>
  <si>
    <t>43[.]138[.]151[.]204</t>
  </si>
  <si>
    <t>51[.]195[.]166[.]175</t>
  </si>
  <si>
    <t>207[.]148[.]120[.]140</t>
  </si>
  <si>
    <t>103[.]151[.]229[.]52</t>
  </si>
  <si>
    <t>103[.]242[.]0[.]140</t>
  </si>
  <si>
    <t>78[.]141[.]243[.]73</t>
  </si>
  <si>
    <t>65[.]20[.]113[.]36</t>
  </si>
  <si>
    <t>112[.]196[.]222[.]38</t>
  </si>
  <si>
    <t>104[.]42[.]43[.]178</t>
  </si>
  <si>
    <t>108[.]54[.]117[.]24</t>
  </si>
  <si>
    <t>110[.]141[.]228[.]176</t>
  </si>
  <si>
    <t>110[.]141[.]229[.]69</t>
  </si>
  <si>
    <t>166[.]195[.]6[.]212</t>
  </si>
  <si>
    <t>176[.]236[.]100[.]116</t>
  </si>
  <si>
    <t>189[.]129[.]105[.]54</t>
  </si>
  <si>
    <t>193[.]124[.]59[.]49</t>
  </si>
  <si>
    <t>58[.]240[.]97[.]134</t>
  </si>
  <si>
    <t>60[.]16[.]57[.]76</t>
  </si>
  <si>
    <t>217[.]73[.]144[.]36</t>
  </si>
  <si>
    <t>222[.]211[.]70[.]25</t>
  </si>
  <si>
    <t>185[.]124[.]166[.]20</t>
  </si>
  <si>
    <t>76[.]70[.]192[.]207</t>
  </si>
  <si>
    <t>76[.]70[.]193[.]109</t>
  </si>
  <si>
    <t>76[.]70[.]199[.]33</t>
  </si>
  <si>
    <t>80[.]208[.]221[.]44</t>
  </si>
  <si>
    <t>86[.]110[.]225[.]203</t>
  </si>
  <si>
    <t>66[.]29[.]153[.]90</t>
  </si>
  <si>
    <t>103[.]194[.]90[.]242</t>
  </si>
  <si>
    <t>195[.]123[.]238[.]94</t>
  </si>
  <si>
    <t>91[.]200[.]103[.]242</t>
  </si>
  <si>
    <t>185[.]90[.]61[.]69</t>
  </si>
  <si>
    <t>106[.]75[.]71[.]81</t>
  </si>
  <si>
    <t>131[.]161[.]253[.]190</t>
  </si>
  <si>
    <t>83[.]172[.]126[.]73</t>
  </si>
  <si>
    <t>190[.]154[.]203[.]218</t>
  </si>
  <si>
    <t>102[.]164[.]208[.]44</t>
  </si>
  <si>
    <t>103[.]110[.]53[.]174</t>
  </si>
  <si>
    <t>103[.]112[.]145[.]58</t>
  </si>
  <si>
    <t>103[.]126[.]185[.]7</t>
  </si>
  <si>
    <t>103[.]150[.]68[.]124</t>
  </si>
  <si>
    <t>149[.]54[.]11[.]54</t>
  </si>
  <si>
    <t>36[.]89[.]191[.]119</t>
  </si>
  <si>
    <t>181[.]129[.]134[.]18</t>
  </si>
  <si>
    <t>171[.]100[.]142[.]238</t>
  </si>
  <si>
    <t>91[.]195[.]240[.]117</t>
  </si>
  <si>
    <t>128[.]199[.]23[.]194</t>
  </si>
  <si>
    <t>94[.]232[.]46[.]17</t>
  </si>
  <si>
    <t>128[.]199[.]31[.]87</t>
  </si>
  <si>
    <t>81[.]17[.]29[.]150</t>
  </si>
  <si>
    <t>81[.]17[.]18[.]196</t>
  </si>
  <si>
    <t>81[.]17[.]29[.]147</t>
  </si>
  <si>
    <t>81[.]17[.]29[.]148</t>
  </si>
  <si>
    <t>81[.]17[.]18[.]195</t>
  </si>
  <si>
    <t>89[.]237[.]137[.]202</t>
  </si>
  <si>
    <t>81[.]17[.]29[.]146</t>
  </si>
  <si>
    <t>91[.]228[.]167[.]128</t>
  </si>
  <si>
    <t>193[.]149[.]185[.]52</t>
  </si>
  <si>
    <t>47[.]242[.]74[.]51</t>
  </si>
  <si>
    <t>91[.]240[.]118[.]209</t>
  </si>
  <si>
    <t>91[.]240[.]118[.]218</t>
  </si>
  <si>
    <t>117[.]50[.]184[.]22</t>
  </si>
  <si>
    <t>114[.]217[.]90[.]190</t>
  </si>
  <si>
    <t>154[.]209[.]82[.]138</t>
  </si>
  <si>
    <t>147[.]182[.]177[.]163</t>
  </si>
  <si>
    <t>179[.]60[.]150[.]33</t>
  </si>
  <si>
    <t>103[.]234[.]72[.]142</t>
  </si>
  <si>
    <t>47[.]99[.]110[.]68</t>
  </si>
  <si>
    <t>120[.]25[.]207[.]14</t>
  </si>
  <si>
    <t>59[.]110[.]46[.]22</t>
  </si>
  <si>
    <t>120[.]79[.]64[.]164</t>
  </si>
  <si>
    <t>119[.]23[.]229[.]180</t>
  </si>
  <si>
    <t>47[.]93[.]235[.]240</t>
  </si>
  <si>
    <t>47[.]102[.]120[.]55</t>
  </si>
  <si>
    <t>43[.]249[.]9[.]15</t>
  </si>
  <si>
    <t>194[.]165[.]16[.]90</t>
  </si>
  <si>
    <t>159[.]138[.]29[.]51</t>
  </si>
  <si>
    <t>103[.]42[.]31[.]253</t>
  </si>
  <si>
    <t>158[.]51[.]124[.]23</t>
  </si>
  <si>
    <t>37[.]58[.]62[.]182</t>
  </si>
  <si>
    <t>154[.]12[.]35[.]138</t>
  </si>
  <si>
    <t>37[.]72[.]175[.]30</t>
  </si>
  <si>
    <t>77[.]73[.]134[.]23</t>
  </si>
  <si>
    <t>106[.]75[.]247[.]178</t>
  </si>
  <si>
    <t>77[.]73[.]134[.]59</t>
  </si>
  <si>
    <t>77[.]73[.]133[.]84</t>
  </si>
  <si>
    <t>107[.]148[.]129[.]142</t>
  </si>
  <si>
    <t>173[.]82[.]159[.]59</t>
  </si>
  <si>
    <t>209[.]141[.]47[.]99</t>
  </si>
  <si>
    <t>150[.]158[.]45[.]62</t>
  </si>
  <si>
    <t>81[.]68[.]142[.]187</t>
  </si>
  <si>
    <t>119[.]29[.]1[.]212</t>
  </si>
  <si>
    <t>101[.]35[.]252[.]147</t>
  </si>
  <si>
    <t>114[.]116[.]99[.]27</t>
  </si>
  <si>
    <t>43[.]136[.]128[.]160</t>
  </si>
  <si>
    <t>43[.]139[.]19[.]125</t>
  </si>
  <si>
    <t>43[.]139[.]129[.]211</t>
  </si>
  <si>
    <t>81[.]70[.]11[.]25</t>
  </si>
  <si>
    <t>43[.]139[.]225[.]176</t>
  </si>
  <si>
    <t>121[.]5[.]66[.]186</t>
  </si>
  <si>
    <t>194[.]165[.]16[.]58</t>
  </si>
  <si>
    <t>82[.]156[.]187[.]92</t>
  </si>
  <si>
    <t>43[.]142[.]77[.]246</t>
  </si>
  <si>
    <t>111[.]231[.]225[.]65</t>
  </si>
  <si>
    <t>121[.]5[.]138[.]100</t>
  </si>
  <si>
    <t>81[.]69[.]30[.]152</t>
  </si>
  <si>
    <t>154[.]211[.]4[.]155</t>
  </si>
  <si>
    <t>43[.]156[.]150[.]242</t>
  </si>
  <si>
    <t>43[.]128[.]66[.]61</t>
  </si>
  <si>
    <t>95[.]177[.]214[.]216</t>
  </si>
  <si>
    <t>152[.]89[.]247[.]87</t>
  </si>
  <si>
    <t>222[.]211[.]70[.]7</t>
  </si>
  <si>
    <t>178[.]158[.]239[.]59</t>
  </si>
  <si>
    <t>78[.]10[.]63[.]166</t>
  </si>
  <si>
    <t>36[.]37[.]75[.]116</t>
  </si>
  <si>
    <t>172[.]86[.]121[.]130</t>
  </si>
  <si>
    <t>104[.]168[.]174[.]80</t>
  </si>
  <si>
    <t>43[.]248[.]186[.]74</t>
  </si>
  <si>
    <t>122[.]254[.]94[.]69</t>
  </si>
  <si>
    <t>141[.]164[.]47[.]226</t>
  </si>
  <si>
    <t>27[.]102[.]106[.]153</t>
  </si>
  <si>
    <t>45[.]116[.]161[.]108</t>
  </si>
  <si>
    <t>45[.]204[.]12[.]29</t>
  </si>
  <si>
    <t>38[.]54[.]68[.]110</t>
  </si>
  <si>
    <t>103[.]194[.]187[.]147</t>
  </si>
  <si>
    <t>103[.]194[.]187[.]148</t>
  </si>
  <si>
    <t>45[.]135[.]118[.]227</t>
  </si>
  <si>
    <t>95[.]85[.]78[.]45</t>
  </si>
  <si>
    <t>92[.]38[.]160[.]158</t>
  </si>
  <si>
    <t>85[.]203[.]36[.]66</t>
  </si>
  <si>
    <t>85[.]202[.]169[.]23</t>
  </si>
  <si>
    <t>84[.]38[.]133[.]149</t>
  </si>
  <si>
    <t>83[.]84[.]74[.]155 </t>
  </si>
  <si>
    <t>80[.]240[.]19[.]29</t>
  </si>
  <si>
    <t>8[.]45[.]41[.]114</t>
  </si>
  <si>
    <t>8[.]210[.]232[.]124</t>
  </si>
  <si>
    <t>65[.]20[.]75[.]158</t>
  </si>
  <si>
    <t>51[.]79[.]171[.]53</t>
  </si>
  <si>
    <t>5[.]255[.]99[.]86</t>
  </si>
  <si>
    <t>46[.]30[.]188[.]66</t>
  </si>
  <si>
    <t>45[.]72[.]85[.]172</t>
  </si>
  <si>
    <t>45[.]72[.]112[.]245</t>
  </si>
  <si>
    <t>45[.]55[.]36[.]143</t>
  </si>
  <si>
    <t>43[.]154[.]29[.]157</t>
  </si>
  <si>
    <t>43[.]128[.]163[.]253</t>
  </si>
  <si>
    <t>27[.]124[.]43[.]107</t>
  </si>
  <si>
    <t>27[.]124[.]43[.]103</t>
  </si>
  <si>
    <t>212[.]227[.]198[.]95</t>
  </si>
  <si>
    <t>212[.]138[.]130[.]8</t>
  </si>
  <si>
    <t>212[.]138[.]130[.]24</t>
  </si>
  <si>
    <t>209[.]127[.]110[.]126</t>
  </si>
  <si>
    <t>202[.]81[.]235[.]65</t>
  </si>
  <si>
    <t>202[.]81[.]235[.]63</t>
  </si>
  <si>
    <t>2[.]56[.]240[.]144</t>
  </si>
  <si>
    <t>194[.]31[.]98[.]141</t>
  </si>
  <si>
    <t>192[.]241[.]67[.]12</t>
  </si>
  <si>
    <t>191[.]102[.]179[.]197</t>
  </si>
  <si>
    <t>188[.]116[.]36[.]119</t>
  </si>
  <si>
    <t>186[.]233[.]187[.]245</t>
  </si>
  <si>
    <t>178[.]128[.]229[.]91</t>
  </si>
  <si>
    <t>172[.]94[.]89[.]112</t>
  </si>
  <si>
    <t>172[.]86[.]75[.]174</t>
  </si>
  <si>
    <t>172[.]111[.]144[.]88</t>
  </si>
  <si>
    <t>170[.]39[.]214[.]187</t>
  </si>
  <si>
    <t>161[.]35[.]47[.]159</t>
  </si>
  <si>
    <t>160[.]20[.]145[.]225</t>
  </si>
  <si>
    <t>159[.]223[.]102[.]68</t>
  </si>
  <si>
    <t>156[.]240[.]121[.]155</t>
  </si>
  <si>
    <t>149[.]56[.]127[.]166</t>
  </si>
  <si>
    <t>149[.]248[.]35[.]200</t>
  </si>
  <si>
    <t>146[.]70[.]87[.]25</t>
  </si>
  <si>
    <t>143[.]110[.]245[.]180</t>
  </si>
  <si>
    <t>140[.]238[.]16[.]235</t>
  </si>
  <si>
    <t>139[.]59[.]7[.]168</t>
  </si>
  <si>
    <t>136[.]243[.]75[.]136</t>
  </si>
  <si>
    <t>134[.]122[.]188[.]249</t>
  </si>
  <si>
    <t>123[.]1[.]189[.]26</t>
  </si>
  <si>
    <t>115[.]167[.]53[.]141</t>
  </si>
  <si>
    <t>114[.]33[.]8[.]43</t>
  </si>
  <si>
    <t>109[.]248[.]19[.]102</t>
  </si>
  <si>
    <t>108[.]61[.]166[.]255</t>
  </si>
  <si>
    <t>108[.]61[.]163[.]91</t>
  </si>
  <si>
    <t>107[.]173[.]209[.]230</t>
  </si>
  <si>
    <t>103[.]45[.]143[.]173</t>
  </si>
  <si>
    <t>103[.]20[.]235[.]42</t>
  </si>
  <si>
    <t>103[.]150[.]8[.]112</t>
  </si>
  <si>
    <t>100[.]14[.]239[.]83</t>
  </si>
  <si>
    <t>104[.]6[.]92[.]229</t>
  </si>
  <si>
    <t>137[.]184[.]199[.]17</t>
  </si>
  <si>
    <t>138[.]68[.]50[.]218</t>
  </si>
  <si>
    <t>138[.]68[.]58[.]43</t>
  </si>
  <si>
    <t>139[.]162[.]195[.]169</t>
  </si>
  <si>
    <t>139[.]180[.]187[.]179</t>
  </si>
  <si>
    <t>147[.]182[.]247[.]103</t>
  </si>
  <si>
    <t>149[.]154[.]100[.]151</t>
  </si>
  <si>
    <t>159[.]223[.]49[.]16</t>
  </si>
  <si>
    <t>159[.]65[.]186[.]50</t>
  </si>
  <si>
    <t>162[.]216[.]240[.]61</t>
  </si>
  <si>
    <t>172[.]105[.]102[.]247</t>
  </si>
  <si>
    <t>172[.]81[.]62[.]82</t>
  </si>
  <si>
    <t>178[.]79[.]143[.]149</t>
  </si>
  <si>
    <t>178[.]79[.]168[.]110</t>
  </si>
  <si>
    <t>178[.]79[.]172[.]35</t>
  </si>
  <si>
    <t>185[.]138[.]164[.]112</t>
  </si>
  <si>
    <t>194[.]29[.]186[.]67</t>
  </si>
  <si>
    <t>194[.]87[.]70[.]14</t>
  </si>
  <si>
    <t>213[.]168[.]249[.]232</t>
  </si>
  <si>
    <t>31[.]184[.]198[.]83</t>
  </si>
  <si>
    <t>45[.]144[.]225[.]3</t>
  </si>
  <si>
    <t>45[.]76[.]155[.]71</t>
  </si>
  <si>
    <t>45[.]79[.]36[.]192</t>
  </si>
  <si>
    <t>89[.]100[.]107[.]65</t>
  </si>
  <si>
    <t>92[.]255[.]85[.]173</t>
  </si>
  <si>
    <t>92[.]255[.]85[.]44</t>
  </si>
  <si>
    <t>94[.]130[.]130[.]43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</si>
</sst>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0"/>
      <color rgb="FF000000"/>
      <name val="Verdana"/>
      <family val="2"/>
    </font>
    <font>
      <sz val="11"/>
      <color rgb="FF000000"/>
      <name val="Verdana"/>
      <family val="2"/>
    </font>
    <font>
      <sz val="11"/>
      <color rgb="FF000000"/>
      <name val="Aptos Narrow"/>
    </font>
    <font>
      <sz val="11"/>
      <color rgb="FF242424"/>
      <name val="Aptos Narrow"/>
      <family val="2"/>
    </font>
    <font>
      <sz val="11"/>
      <color rgb="FF000000"/>
      <name val="Aptos"/>
      <family val="2"/>
    </font>
    <font>
      <sz val="10"/>
      <color rgb="FF000000"/>
      <name val="Verdana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0" fillId="3" borderId="1" xfId="0" applyFill="1" applyBorder="1" applyAlignment="1">
      <alignment horizontal="left"/>
    </xf>
    <xf numFmtId="0" fontId="2" fillId="0" borderId="1" xfId="0" applyFont="1" applyBorder="1"/>
    <xf numFmtId="0" fontId="2" fillId="4" borderId="1" xfId="0" applyFont="1" applyFill="1" applyBorder="1"/>
    <xf numFmtId="0" fontId="3" fillId="4" borderId="1" xfId="0" applyFont="1" applyFill="1" applyBorder="1"/>
    <xf numFmtId="14" fontId="3" fillId="0" borderId="1" xfId="0" applyNumberFormat="1" applyFont="1" applyBorder="1"/>
    <xf numFmtId="0" fontId="4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  <xf numFmtId="1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9" fillId="0" borderId="2" xfId="0" applyFont="1" applyBorder="1"/>
    <xf numFmtId="0" fontId="4" fillId="0" borderId="2" xfId="0" applyFont="1" applyBorder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2C92-9330-4078-90D1-00B615ADA281}">
  <dimension ref="A1:C5718"/>
  <sheetViews>
    <sheetView tabSelected="1" workbookViewId="0">
      <selection sqref="A1:XFD1048576"/>
    </sheetView>
  </sheetViews>
  <sheetFormatPr defaultRowHeight="14.5" x14ac:dyDescent="0.35"/>
  <cols>
    <col min="1" max="1" width="21.7265625" bestFit="1" customWidth="1"/>
    <col min="2" max="2" width="18.81640625" bestFit="1" customWidth="1"/>
    <col min="3" max="3" width="39.26953125" bestFit="1" customWidth="1"/>
  </cols>
  <sheetData>
    <row r="1" spans="1:3" x14ac:dyDescent="0.35">
      <c r="A1" s="1" t="s">
        <v>0</v>
      </c>
      <c r="B1" s="1" t="s">
        <v>0</v>
      </c>
      <c r="C1" s="2" t="s">
        <v>1</v>
      </c>
    </row>
    <row r="2" spans="1:3" x14ac:dyDescent="0.35">
      <c r="A2" t="s">
        <v>2</v>
      </c>
      <c r="B2" t="s">
        <v>3</v>
      </c>
      <c r="C2" s="3" t="s">
        <v>4</v>
      </c>
    </row>
    <row r="3" spans="1:3" x14ac:dyDescent="0.35">
      <c r="A3" t="s">
        <v>5</v>
      </c>
      <c r="B3" t="s">
        <v>6</v>
      </c>
      <c r="C3" s="3" t="s">
        <v>7</v>
      </c>
    </row>
    <row r="4" spans="1:3" x14ac:dyDescent="0.35">
      <c r="A4" t="s">
        <v>8</v>
      </c>
      <c r="B4" t="s">
        <v>9</v>
      </c>
      <c r="C4" s="3" t="s">
        <v>10</v>
      </c>
    </row>
    <row r="5" spans="1:3" x14ac:dyDescent="0.35">
      <c r="A5" t="s">
        <v>11</v>
      </c>
      <c r="B5" t="s">
        <v>12</v>
      </c>
      <c r="C5" s="3" t="s">
        <v>13</v>
      </c>
    </row>
    <row r="6" spans="1:3" x14ac:dyDescent="0.35">
      <c r="A6" t="s">
        <v>14</v>
      </c>
      <c r="B6" t="s">
        <v>15</v>
      </c>
      <c r="C6" s="3" t="s">
        <v>16</v>
      </c>
    </row>
    <row r="7" spans="1:3" x14ac:dyDescent="0.35">
      <c r="A7" t="s">
        <v>17</v>
      </c>
      <c r="B7" t="s">
        <v>18</v>
      </c>
      <c r="C7" s="3" t="s">
        <v>19</v>
      </c>
    </row>
    <row r="8" spans="1:3" x14ac:dyDescent="0.35">
      <c r="A8" t="s">
        <v>20</v>
      </c>
      <c r="B8" t="s">
        <v>21</v>
      </c>
      <c r="C8" s="3" t="s">
        <v>22</v>
      </c>
    </row>
    <row r="9" spans="1:3" x14ac:dyDescent="0.35">
      <c r="A9" t="s">
        <v>23</v>
      </c>
      <c r="B9" t="s">
        <v>24</v>
      </c>
      <c r="C9" s="3" t="s">
        <v>25</v>
      </c>
    </row>
    <row r="10" spans="1:3" x14ac:dyDescent="0.35">
      <c r="A10" t="s">
        <v>26</v>
      </c>
      <c r="B10" t="s">
        <v>27</v>
      </c>
      <c r="C10" s="3" t="s">
        <v>28</v>
      </c>
    </row>
    <row r="11" spans="1:3" x14ac:dyDescent="0.35">
      <c r="A11" t="s">
        <v>29</v>
      </c>
      <c r="B11" t="s">
        <v>30</v>
      </c>
      <c r="C11" s="3" t="s">
        <v>31</v>
      </c>
    </row>
    <row r="12" spans="1:3" x14ac:dyDescent="0.35">
      <c r="A12" t="s">
        <v>32</v>
      </c>
      <c r="B12" t="s">
        <v>33</v>
      </c>
      <c r="C12" s="3" t="s">
        <v>34</v>
      </c>
    </row>
    <row r="13" spans="1:3" x14ac:dyDescent="0.35">
      <c r="A13" t="s">
        <v>35</v>
      </c>
      <c r="B13" t="s">
        <v>36</v>
      </c>
      <c r="C13" s="3" t="s">
        <v>37</v>
      </c>
    </row>
    <row r="14" spans="1:3" x14ac:dyDescent="0.35">
      <c r="A14" t="s">
        <v>38</v>
      </c>
      <c r="B14" t="s">
        <v>39</v>
      </c>
      <c r="C14" s="3" t="s">
        <v>40</v>
      </c>
    </row>
    <row r="15" spans="1:3" x14ac:dyDescent="0.35">
      <c r="A15" t="s">
        <v>41</v>
      </c>
      <c r="B15" t="s">
        <v>42</v>
      </c>
      <c r="C15" s="3" t="s">
        <v>43</v>
      </c>
    </row>
    <row r="16" spans="1:3" x14ac:dyDescent="0.35">
      <c r="A16" t="s">
        <v>44</v>
      </c>
      <c r="B16" t="s">
        <v>45</v>
      </c>
      <c r="C16" s="3" t="s">
        <v>46</v>
      </c>
    </row>
    <row r="17" spans="1:3" x14ac:dyDescent="0.35">
      <c r="A17" t="s">
        <v>47</v>
      </c>
      <c r="B17" t="s">
        <v>48</v>
      </c>
      <c r="C17" s="3" t="s">
        <v>49</v>
      </c>
    </row>
    <row r="18" spans="1:3" x14ac:dyDescent="0.35">
      <c r="A18" t="s">
        <v>50</v>
      </c>
      <c r="B18" t="s">
        <v>51</v>
      </c>
      <c r="C18" s="3" t="s">
        <v>52</v>
      </c>
    </row>
    <row r="19" spans="1:3" x14ac:dyDescent="0.35">
      <c r="A19" t="s">
        <v>53</v>
      </c>
      <c r="B19" t="s">
        <v>54</v>
      </c>
      <c r="C19" s="3" t="s">
        <v>55</v>
      </c>
    </row>
    <row r="20" spans="1:3" x14ac:dyDescent="0.35">
      <c r="A20" t="s">
        <v>56</v>
      </c>
      <c r="B20" t="s">
        <v>57</v>
      </c>
      <c r="C20" s="3" t="s">
        <v>58</v>
      </c>
    </row>
    <row r="21" spans="1:3" x14ac:dyDescent="0.35">
      <c r="A21" t="s">
        <v>59</v>
      </c>
      <c r="B21" t="s">
        <v>60</v>
      </c>
      <c r="C21" s="3" t="s">
        <v>61</v>
      </c>
    </row>
    <row r="22" spans="1:3" x14ac:dyDescent="0.35">
      <c r="A22" t="s">
        <v>62</v>
      </c>
      <c r="B22" t="s">
        <v>63</v>
      </c>
      <c r="C22" s="3" t="s">
        <v>64</v>
      </c>
    </row>
    <row r="23" spans="1:3" x14ac:dyDescent="0.35">
      <c r="A23" t="s">
        <v>65</v>
      </c>
      <c r="B23" t="s">
        <v>66</v>
      </c>
      <c r="C23" s="3" t="s">
        <v>67</v>
      </c>
    </row>
    <row r="24" spans="1:3" x14ac:dyDescent="0.35">
      <c r="A24" t="s">
        <v>68</v>
      </c>
      <c r="B24" t="s">
        <v>69</v>
      </c>
      <c r="C24" s="3" t="s">
        <v>70</v>
      </c>
    </row>
    <row r="25" spans="1:3" x14ac:dyDescent="0.35">
      <c r="A25" t="s">
        <v>71</v>
      </c>
      <c r="B25" t="s">
        <v>72</v>
      </c>
      <c r="C25" s="3" t="s">
        <v>73</v>
      </c>
    </row>
    <row r="26" spans="1:3" x14ac:dyDescent="0.35">
      <c r="A26" t="s">
        <v>74</v>
      </c>
      <c r="B26" t="s">
        <v>75</v>
      </c>
      <c r="C26" s="3" t="s">
        <v>76</v>
      </c>
    </row>
    <row r="27" spans="1:3" x14ac:dyDescent="0.35">
      <c r="A27" t="s">
        <v>77</v>
      </c>
      <c r="B27" t="s">
        <v>78</v>
      </c>
      <c r="C27" s="3" t="s">
        <v>79</v>
      </c>
    </row>
    <row r="28" spans="1:3" x14ac:dyDescent="0.35">
      <c r="A28" t="s">
        <v>80</v>
      </c>
      <c r="B28" t="s">
        <v>81</v>
      </c>
      <c r="C28" s="3" t="s">
        <v>82</v>
      </c>
    </row>
    <row r="29" spans="1:3" x14ac:dyDescent="0.35">
      <c r="A29" t="s">
        <v>83</v>
      </c>
      <c r="B29" t="s">
        <v>84</v>
      </c>
      <c r="C29" s="3" t="s">
        <v>85</v>
      </c>
    </row>
    <row r="30" spans="1:3" x14ac:dyDescent="0.35">
      <c r="A30" t="s">
        <v>86</v>
      </c>
      <c r="B30" t="s">
        <v>87</v>
      </c>
      <c r="C30" s="3" t="s">
        <v>88</v>
      </c>
    </row>
    <row r="31" spans="1:3" x14ac:dyDescent="0.35">
      <c r="A31" t="s">
        <v>89</v>
      </c>
      <c r="B31" t="s">
        <v>90</v>
      </c>
      <c r="C31" s="3" t="s">
        <v>91</v>
      </c>
    </row>
    <row r="32" spans="1:3" x14ac:dyDescent="0.35">
      <c r="A32" t="s">
        <v>92</v>
      </c>
      <c r="B32" t="s">
        <v>93</v>
      </c>
      <c r="C32" s="3" t="s">
        <v>94</v>
      </c>
    </row>
    <row r="33" spans="1:3" x14ac:dyDescent="0.35">
      <c r="A33" t="s">
        <v>95</v>
      </c>
      <c r="B33" t="s">
        <v>96</v>
      </c>
      <c r="C33" s="3" t="s">
        <v>97</v>
      </c>
    </row>
    <row r="34" spans="1:3" x14ac:dyDescent="0.35">
      <c r="A34" t="s">
        <v>98</v>
      </c>
      <c r="B34" t="s">
        <v>99</v>
      </c>
      <c r="C34" s="3" t="s">
        <v>100</v>
      </c>
    </row>
    <row r="35" spans="1:3" x14ac:dyDescent="0.35">
      <c r="A35" t="s">
        <v>101</v>
      </c>
      <c r="B35" t="s">
        <v>102</v>
      </c>
      <c r="C35" s="3" t="s">
        <v>103</v>
      </c>
    </row>
    <row r="36" spans="1:3" x14ac:dyDescent="0.35">
      <c r="A36" t="s">
        <v>104</v>
      </c>
      <c r="B36" t="s">
        <v>105</v>
      </c>
      <c r="C36" s="3" t="s">
        <v>106</v>
      </c>
    </row>
    <row r="37" spans="1:3" x14ac:dyDescent="0.35">
      <c r="A37" t="s">
        <v>107</v>
      </c>
      <c r="B37" t="s">
        <v>108</v>
      </c>
      <c r="C37" s="3" t="s">
        <v>109</v>
      </c>
    </row>
    <row r="38" spans="1:3" x14ac:dyDescent="0.35">
      <c r="A38" t="s">
        <v>110</v>
      </c>
      <c r="B38" t="s">
        <v>111</v>
      </c>
      <c r="C38" s="3" t="s">
        <v>112</v>
      </c>
    </row>
    <row r="39" spans="1:3" x14ac:dyDescent="0.35">
      <c r="A39" t="s">
        <v>113</v>
      </c>
      <c r="B39" t="s">
        <v>114</v>
      </c>
      <c r="C39" s="3" t="s">
        <v>115</v>
      </c>
    </row>
    <row r="40" spans="1:3" x14ac:dyDescent="0.35">
      <c r="A40" t="s">
        <v>116</v>
      </c>
      <c r="B40" t="s">
        <v>117</v>
      </c>
      <c r="C40" s="3" t="s">
        <v>118</v>
      </c>
    </row>
    <row r="41" spans="1:3" x14ac:dyDescent="0.35">
      <c r="A41" t="s">
        <v>119</v>
      </c>
      <c r="B41" t="s">
        <v>120</v>
      </c>
      <c r="C41" s="3" t="s">
        <v>121</v>
      </c>
    </row>
    <row r="42" spans="1:3" x14ac:dyDescent="0.35">
      <c r="A42" t="s">
        <v>122</v>
      </c>
      <c r="B42" t="s">
        <v>123</v>
      </c>
      <c r="C42" s="3" t="s">
        <v>124</v>
      </c>
    </row>
    <row r="43" spans="1:3" x14ac:dyDescent="0.35">
      <c r="A43" t="s">
        <v>125</v>
      </c>
      <c r="B43" t="s">
        <v>126</v>
      </c>
      <c r="C43" s="3" t="s">
        <v>127</v>
      </c>
    </row>
    <row r="44" spans="1:3" x14ac:dyDescent="0.35">
      <c r="A44" t="s">
        <v>128</v>
      </c>
      <c r="B44" t="s">
        <v>129</v>
      </c>
      <c r="C44" s="3" t="s">
        <v>130</v>
      </c>
    </row>
    <row r="45" spans="1:3" x14ac:dyDescent="0.35">
      <c r="A45" t="s">
        <v>131</v>
      </c>
      <c r="B45" t="s">
        <v>132</v>
      </c>
      <c r="C45" s="3" t="s">
        <v>133</v>
      </c>
    </row>
    <row r="46" spans="1:3" x14ac:dyDescent="0.35">
      <c r="A46" t="s">
        <v>134</v>
      </c>
      <c r="B46" t="s">
        <v>135</v>
      </c>
      <c r="C46" s="3" t="s">
        <v>136</v>
      </c>
    </row>
    <row r="47" spans="1:3" x14ac:dyDescent="0.35">
      <c r="A47" t="s">
        <v>137</v>
      </c>
      <c r="B47" t="s">
        <v>138</v>
      </c>
      <c r="C47" s="3" t="s">
        <v>139</v>
      </c>
    </row>
    <row r="48" spans="1:3" x14ac:dyDescent="0.35">
      <c r="A48" t="s">
        <v>140</v>
      </c>
      <c r="B48" t="s">
        <v>141</v>
      </c>
      <c r="C48" s="3" t="s">
        <v>142</v>
      </c>
    </row>
    <row r="49" spans="1:3" x14ac:dyDescent="0.35">
      <c r="A49" t="s">
        <v>143</v>
      </c>
      <c r="B49" t="s">
        <v>144</v>
      </c>
      <c r="C49" s="3" t="s">
        <v>145</v>
      </c>
    </row>
    <row r="50" spans="1:3" x14ac:dyDescent="0.35">
      <c r="A50" t="s">
        <v>146</v>
      </c>
      <c r="B50" t="s">
        <v>147</v>
      </c>
      <c r="C50" s="3" t="s">
        <v>148</v>
      </c>
    </row>
    <row r="51" spans="1:3" x14ac:dyDescent="0.35">
      <c r="A51" t="s">
        <v>149</v>
      </c>
      <c r="B51" t="s">
        <v>150</v>
      </c>
      <c r="C51" s="3" t="s">
        <v>151</v>
      </c>
    </row>
    <row r="52" spans="1:3" x14ac:dyDescent="0.35">
      <c r="A52" t="s">
        <v>152</v>
      </c>
      <c r="B52" t="s">
        <v>153</v>
      </c>
      <c r="C52" s="3" t="s">
        <v>154</v>
      </c>
    </row>
    <row r="53" spans="1:3" x14ac:dyDescent="0.35">
      <c r="A53" t="s">
        <v>155</v>
      </c>
      <c r="B53" t="s">
        <v>156</v>
      </c>
      <c r="C53" s="3" t="s">
        <v>157</v>
      </c>
    </row>
    <row r="54" spans="1:3" x14ac:dyDescent="0.35">
      <c r="A54" t="s">
        <v>158</v>
      </c>
      <c r="B54" t="s">
        <v>159</v>
      </c>
      <c r="C54" s="3" t="s">
        <v>160</v>
      </c>
    </row>
    <row r="55" spans="1:3" x14ac:dyDescent="0.35">
      <c r="A55" t="s">
        <v>161</v>
      </c>
      <c r="B55" t="s">
        <v>162</v>
      </c>
      <c r="C55" s="3" t="s">
        <v>163</v>
      </c>
    </row>
    <row r="56" spans="1:3" x14ac:dyDescent="0.35">
      <c r="A56" t="s">
        <v>164</v>
      </c>
      <c r="B56" t="s">
        <v>165</v>
      </c>
      <c r="C56" s="3" t="s">
        <v>166</v>
      </c>
    </row>
    <row r="57" spans="1:3" x14ac:dyDescent="0.35">
      <c r="A57" t="s">
        <v>167</v>
      </c>
      <c r="B57" t="s">
        <v>168</v>
      </c>
      <c r="C57" s="3" t="s">
        <v>169</v>
      </c>
    </row>
    <row r="58" spans="1:3" x14ac:dyDescent="0.35">
      <c r="A58" t="s">
        <v>170</v>
      </c>
      <c r="B58" t="s">
        <v>171</v>
      </c>
      <c r="C58" s="3" t="s">
        <v>172</v>
      </c>
    </row>
    <row r="59" spans="1:3" x14ac:dyDescent="0.35">
      <c r="A59" t="s">
        <v>173</v>
      </c>
      <c r="B59" t="s">
        <v>174</v>
      </c>
      <c r="C59" s="3" t="s">
        <v>175</v>
      </c>
    </row>
    <row r="60" spans="1:3" x14ac:dyDescent="0.35">
      <c r="A60" t="s">
        <v>176</v>
      </c>
      <c r="B60" t="s">
        <v>177</v>
      </c>
      <c r="C60" s="3" t="s">
        <v>178</v>
      </c>
    </row>
    <row r="61" spans="1:3" x14ac:dyDescent="0.35">
      <c r="A61" t="s">
        <v>179</v>
      </c>
      <c r="B61" t="s">
        <v>180</v>
      </c>
      <c r="C61" s="3" t="s">
        <v>181</v>
      </c>
    </row>
    <row r="62" spans="1:3" x14ac:dyDescent="0.35">
      <c r="A62" t="s">
        <v>182</v>
      </c>
      <c r="B62" t="s">
        <v>183</v>
      </c>
      <c r="C62" s="3" t="s">
        <v>184</v>
      </c>
    </row>
    <row r="63" spans="1:3" x14ac:dyDescent="0.35">
      <c r="A63" t="s">
        <v>185</v>
      </c>
      <c r="B63" t="s">
        <v>186</v>
      </c>
      <c r="C63" s="3" t="s">
        <v>187</v>
      </c>
    </row>
    <row r="64" spans="1:3" x14ac:dyDescent="0.35">
      <c r="A64" t="s">
        <v>188</v>
      </c>
      <c r="B64" t="s">
        <v>189</v>
      </c>
      <c r="C64" s="3" t="s">
        <v>190</v>
      </c>
    </row>
    <row r="65" spans="1:3" x14ac:dyDescent="0.35">
      <c r="A65" t="s">
        <v>191</v>
      </c>
      <c r="B65" t="s">
        <v>192</v>
      </c>
      <c r="C65" s="3" t="s">
        <v>193</v>
      </c>
    </row>
    <row r="66" spans="1:3" x14ac:dyDescent="0.35">
      <c r="A66" t="s">
        <v>194</v>
      </c>
      <c r="B66" t="s">
        <v>195</v>
      </c>
      <c r="C66" s="3" t="s">
        <v>196</v>
      </c>
    </row>
    <row r="67" spans="1:3" x14ac:dyDescent="0.35">
      <c r="A67" t="s">
        <v>197</v>
      </c>
      <c r="B67" t="s">
        <v>198</v>
      </c>
      <c r="C67" s="3" t="s">
        <v>199</v>
      </c>
    </row>
    <row r="68" spans="1:3" x14ac:dyDescent="0.35">
      <c r="A68" t="s">
        <v>200</v>
      </c>
      <c r="B68" t="s">
        <v>201</v>
      </c>
      <c r="C68" s="3" t="s">
        <v>202</v>
      </c>
    </row>
    <row r="69" spans="1:3" x14ac:dyDescent="0.35">
      <c r="A69" t="s">
        <v>203</v>
      </c>
      <c r="B69" t="s">
        <v>204</v>
      </c>
      <c r="C69" s="3" t="s">
        <v>205</v>
      </c>
    </row>
    <row r="70" spans="1:3" x14ac:dyDescent="0.35">
      <c r="A70" t="s">
        <v>206</v>
      </c>
      <c r="B70" t="s">
        <v>207</v>
      </c>
      <c r="C70" s="3" t="s">
        <v>208</v>
      </c>
    </row>
    <row r="71" spans="1:3" x14ac:dyDescent="0.35">
      <c r="A71" t="s">
        <v>209</v>
      </c>
      <c r="B71" t="s">
        <v>210</v>
      </c>
      <c r="C71" s="3" t="s">
        <v>211</v>
      </c>
    </row>
    <row r="72" spans="1:3" x14ac:dyDescent="0.35">
      <c r="A72" t="s">
        <v>212</v>
      </c>
      <c r="B72" t="s">
        <v>213</v>
      </c>
      <c r="C72" s="3" t="s">
        <v>214</v>
      </c>
    </row>
    <row r="73" spans="1:3" x14ac:dyDescent="0.35">
      <c r="A73" t="s">
        <v>215</v>
      </c>
      <c r="B73" t="s">
        <v>216</v>
      </c>
      <c r="C73" s="3" t="s">
        <v>217</v>
      </c>
    </row>
    <row r="74" spans="1:3" x14ac:dyDescent="0.35">
      <c r="A74" t="s">
        <v>218</v>
      </c>
      <c r="B74" t="s">
        <v>219</v>
      </c>
      <c r="C74" s="3" t="s">
        <v>220</v>
      </c>
    </row>
    <row r="75" spans="1:3" x14ac:dyDescent="0.35">
      <c r="A75" t="s">
        <v>221</v>
      </c>
      <c r="B75" t="s">
        <v>222</v>
      </c>
      <c r="C75" s="3" t="s">
        <v>223</v>
      </c>
    </row>
    <row r="76" spans="1:3" x14ac:dyDescent="0.35">
      <c r="A76" t="s">
        <v>224</v>
      </c>
      <c r="B76" t="s">
        <v>225</v>
      </c>
      <c r="C76" s="3" t="s">
        <v>226</v>
      </c>
    </row>
    <row r="77" spans="1:3" x14ac:dyDescent="0.35">
      <c r="A77" t="s">
        <v>227</v>
      </c>
      <c r="B77" t="s">
        <v>228</v>
      </c>
      <c r="C77" s="3" t="s">
        <v>229</v>
      </c>
    </row>
    <row r="78" spans="1:3" x14ac:dyDescent="0.35">
      <c r="A78" t="s">
        <v>230</v>
      </c>
      <c r="B78" t="s">
        <v>231</v>
      </c>
      <c r="C78" s="3" t="s">
        <v>232</v>
      </c>
    </row>
    <row r="79" spans="1:3" x14ac:dyDescent="0.35">
      <c r="A79" t="s">
        <v>233</v>
      </c>
      <c r="B79" t="s">
        <v>234</v>
      </c>
      <c r="C79" s="3" t="s">
        <v>235</v>
      </c>
    </row>
    <row r="80" spans="1:3" x14ac:dyDescent="0.35">
      <c r="A80" t="s">
        <v>236</v>
      </c>
      <c r="B80" t="s">
        <v>237</v>
      </c>
      <c r="C80" s="3" t="s">
        <v>238</v>
      </c>
    </row>
    <row r="81" spans="1:3" x14ac:dyDescent="0.35">
      <c r="A81" t="s">
        <v>239</v>
      </c>
      <c r="B81" t="s">
        <v>240</v>
      </c>
      <c r="C81" s="3" t="s">
        <v>241</v>
      </c>
    </row>
    <row r="82" spans="1:3" x14ac:dyDescent="0.35">
      <c r="A82" t="s">
        <v>242</v>
      </c>
      <c r="B82" t="s">
        <v>243</v>
      </c>
      <c r="C82" s="3" t="s">
        <v>244</v>
      </c>
    </row>
    <row r="83" spans="1:3" x14ac:dyDescent="0.35">
      <c r="A83" t="s">
        <v>245</v>
      </c>
      <c r="B83" t="s">
        <v>246</v>
      </c>
      <c r="C83" s="3" t="s">
        <v>247</v>
      </c>
    </row>
    <row r="84" spans="1:3" x14ac:dyDescent="0.35">
      <c r="A84" t="s">
        <v>248</v>
      </c>
      <c r="B84" t="s">
        <v>249</v>
      </c>
      <c r="C84" s="3" t="s">
        <v>250</v>
      </c>
    </row>
    <row r="85" spans="1:3" x14ac:dyDescent="0.35">
      <c r="A85" t="s">
        <v>251</v>
      </c>
      <c r="B85" t="s">
        <v>252</v>
      </c>
      <c r="C85" s="3" t="s">
        <v>253</v>
      </c>
    </row>
    <row r="86" spans="1:3" x14ac:dyDescent="0.35">
      <c r="A86" t="s">
        <v>254</v>
      </c>
      <c r="B86" t="s">
        <v>255</v>
      </c>
      <c r="C86" s="3" t="s">
        <v>256</v>
      </c>
    </row>
    <row r="87" spans="1:3" x14ac:dyDescent="0.35">
      <c r="A87" t="s">
        <v>257</v>
      </c>
      <c r="B87" t="s">
        <v>258</v>
      </c>
      <c r="C87" s="3" t="s">
        <v>259</v>
      </c>
    </row>
    <row r="88" spans="1:3" x14ac:dyDescent="0.35">
      <c r="A88" t="s">
        <v>260</v>
      </c>
      <c r="B88" t="s">
        <v>261</v>
      </c>
      <c r="C88" s="3" t="s">
        <v>262</v>
      </c>
    </row>
    <row r="89" spans="1:3" x14ac:dyDescent="0.35">
      <c r="A89" t="s">
        <v>263</v>
      </c>
      <c r="B89" t="s">
        <v>264</v>
      </c>
      <c r="C89" s="3" t="s">
        <v>265</v>
      </c>
    </row>
    <row r="90" spans="1:3" x14ac:dyDescent="0.35">
      <c r="A90" t="s">
        <v>266</v>
      </c>
      <c r="B90" t="s">
        <v>267</v>
      </c>
      <c r="C90" s="3" t="s">
        <v>268</v>
      </c>
    </row>
    <row r="91" spans="1:3" x14ac:dyDescent="0.35">
      <c r="A91" t="s">
        <v>269</v>
      </c>
      <c r="B91" t="s">
        <v>270</v>
      </c>
      <c r="C91" s="3" t="s">
        <v>271</v>
      </c>
    </row>
    <row r="92" spans="1:3" x14ac:dyDescent="0.35">
      <c r="A92" t="s">
        <v>272</v>
      </c>
      <c r="B92" t="s">
        <v>273</v>
      </c>
      <c r="C92" s="3" t="s">
        <v>274</v>
      </c>
    </row>
    <row r="93" spans="1:3" x14ac:dyDescent="0.35">
      <c r="A93" t="s">
        <v>275</v>
      </c>
      <c r="B93" t="s">
        <v>276</v>
      </c>
      <c r="C93" s="3" t="s">
        <v>277</v>
      </c>
    </row>
    <row r="94" spans="1:3" x14ac:dyDescent="0.35">
      <c r="A94" t="s">
        <v>278</v>
      </c>
      <c r="B94" t="s">
        <v>279</v>
      </c>
      <c r="C94" s="3" t="s">
        <v>280</v>
      </c>
    </row>
    <row r="95" spans="1:3" x14ac:dyDescent="0.35">
      <c r="A95" t="s">
        <v>281</v>
      </c>
      <c r="B95" t="s">
        <v>282</v>
      </c>
      <c r="C95" s="3" t="s">
        <v>283</v>
      </c>
    </row>
    <row r="96" spans="1:3" x14ac:dyDescent="0.35">
      <c r="A96" t="s">
        <v>284</v>
      </c>
      <c r="B96" t="s">
        <v>285</v>
      </c>
      <c r="C96" s="3" t="s">
        <v>286</v>
      </c>
    </row>
    <row r="97" spans="1:3" x14ac:dyDescent="0.35">
      <c r="A97" t="s">
        <v>287</v>
      </c>
      <c r="B97" t="s">
        <v>288</v>
      </c>
      <c r="C97" s="3" t="s">
        <v>289</v>
      </c>
    </row>
    <row r="98" spans="1:3" x14ac:dyDescent="0.35">
      <c r="A98" t="s">
        <v>290</v>
      </c>
      <c r="B98" t="s">
        <v>291</v>
      </c>
      <c r="C98" s="3" t="s">
        <v>292</v>
      </c>
    </row>
    <row r="99" spans="1:3" x14ac:dyDescent="0.35">
      <c r="A99" t="s">
        <v>293</v>
      </c>
      <c r="B99" t="s">
        <v>294</v>
      </c>
      <c r="C99" s="3" t="s">
        <v>295</v>
      </c>
    </row>
    <row r="100" spans="1:3" x14ac:dyDescent="0.35">
      <c r="A100" t="s">
        <v>296</v>
      </c>
      <c r="B100" t="s">
        <v>297</v>
      </c>
      <c r="C100" s="3" t="s">
        <v>298</v>
      </c>
    </row>
    <row r="101" spans="1:3" x14ac:dyDescent="0.35">
      <c r="A101" t="s">
        <v>299</v>
      </c>
      <c r="B101" t="s">
        <v>300</v>
      </c>
      <c r="C101" s="3" t="s">
        <v>301</v>
      </c>
    </row>
    <row r="102" spans="1:3" x14ac:dyDescent="0.35">
      <c r="A102" t="s">
        <v>302</v>
      </c>
      <c r="B102" t="s">
        <v>303</v>
      </c>
      <c r="C102" s="3" t="s">
        <v>304</v>
      </c>
    </row>
    <row r="103" spans="1:3" x14ac:dyDescent="0.35">
      <c r="A103" t="s">
        <v>305</v>
      </c>
      <c r="B103" t="s">
        <v>306</v>
      </c>
      <c r="C103" s="3" t="s">
        <v>307</v>
      </c>
    </row>
    <row r="104" spans="1:3" x14ac:dyDescent="0.35">
      <c r="A104" t="s">
        <v>308</v>
      </c>
      <c r="B104" t="s">
        <v>309</v>
      </c>
      <c r="C104" s="3" t="s">
        <v>310</v>
      </c>
    </row>
    <row r="105" spans="1:3" x14ac:dyDescent="0.35">
      <c r="A105" t="s">
        <v>311</v>
      </c>
      <c r="B105" t="s">
        <v>312</v>
      </c>
      <c r="C105" s="3" t="s">
        <v>313</v>
      </c>
    </row>
    <row r="106" spans="1:3" x14ac:dyDescent="0.35">
      <c r="A106" t="s">
        <v>314</v>
      </c>
      <c r="B106" t="s">
        <v>315</v>
      </c>
      <c r="C106" s="3" t="s">
        <v>316</v>
      </c>
    </row>
    <row r="107" spans="1:3" x14ac:dyDescent="0.35">
      <c r="A107" t="s">
        <v>317</v>
      </c>
      <c r="B107" t="s">
        <v>318</v>
      </c>
      <c r="C107" s="3" t="s">
        <v>319</v>
      </c>
    </row>
    <row r="108" spans="1:3" x14ac:dyDescent="0.35">
      <c r="A108" t="s">
        <v>320</v>
      </c>
      <c r="B108" t="s">
        <v>321</v>
      </c>
      <c r="C108" s="3" t="s">
        <v>322</v>
      </c>
    </row>
    <row r="109" spans="1:3" x14ac:dyDescent="0.35">
      <c r="A109" t="s">
        <v>323</v>
      </c>
      <c r="B109" t="s">
        <v>324</v>
      </c>
      <c r="C109" s="3" t="s">
        <v>325</v>
      </c>
    </row>
    <row r="110" spans="1:3" x14ac:dyDescent="0.35">
      <c r="A110" t="s">
        <v>326</v>
      </c>
      <c r="B110" t="s">
        <v>327</v>
      </c>
      <c r="C110" s="3" t="s">
        <v>328</v>
      </c>
    </row>
    <row r="111" spans="1:3" x14ac:dyDescent="0.35">
      <c r="A111" t="s">
        <v>329</v>
      </c>
      <c r="B111" t="s">
        <v>330</v>
      </c>
      <c r="C111" s="3" t="s">
        <v>331</v>
      </c>
    </row>
    <row r="112" spans="1:3" x14ac:dyDescent="0.35">
      <c r="A112" t="s">
        <v>332</v>
      </c>
      <c r="B112" t="s">
        <v>333</v>
      </c>
      <c r="C112" s="3" t="s">
        <v>334</v>
      </c>
    </row>
    <row r="113" spans="1:3" x14ac:dyDescent="0.35">
      <c r="A113" t="s">
        <v>335</v>
      </c>
      <c r="B113" t="s">
        <v>336</v>
      </c>
      <c r="C113" s="3" t="s">
        <v>337</v>
      </c>
    </row>
    <row r="114" spans="1:3" x14ac:dyDescent="0.35">
      <c r="A114" t="s">
        <v>338</v>
      </c>
      <c r="B114" t="s">
        <v>339</v>
      </c>
      <c r="C114" s="3" t="s">
        <v>340</v>
      </c>
    </row>
    <row r="115" spans="1:3" x14ac:dyDescent="0.35">
      <c r="A115" t="s">
        <v>341</v>
      </c>
      <c r="B115" t="s">
        <v>342</v>
      </c>
      <c r="C115" s="3" t="s">
        <v>343</v>
      </c>
    </row>
    <row r="116" spans="1:3" x14ac:dyDescent="0.35">
      <c r="A116" t="s">
        <v>344</v>
      </c>
      <c r="B116" t="s">
        <v>345</v>
      </c>
      <c r="C116" s="3" t="s">
        <v>346</v>
      </c>
    </row>
    <row r="117" spans="1:3" x14ac:dyDescent="0.35">
      <c r="A117" t="s">
        <v>347</v>
      </c>
      <c r="B117" t="s">
        <v>348</v>
      </c>
      <c r="C117" s="3" t="s">
        <v>349</v>
      </c>
    </row>
    <row r="118" spans="1:3" x14ac:dyDescent="0.35">
      <c r="A118" t="s">
        <v>350</v>
      </c>
      <c r="B118" t="s">
        <v>351</v>
      </c>
      <c r="C118" s="3" t="s">
        <v>352</v>
      </c>
    </row>
    <row r="119" spans="1:3" x14ac:dyDescent="0.35">
      <c r="A119" t="s">
        <v>353</v>
      </c>
      <c r="B119" t="s">
        <v>354</v>
      </c>
      <c r="C119" s="3" t="s">
        <v>355</v>
      </c>
    </row>
    <row r="120" spans="1:3" x14ac:dyDescent="0.35">
      <c r="A120" t="s">
        <v>356</v>
      </c>
      <c r="B120" t="s">
        <v>357</v>
      </c>
      <c r="C120" s="3" t="s">
        <v>358</v>
      </c>
    </row>
    <row r="121" spans="1:3" x14ac:dyDescent="0.35">
      <c r="A121" t="s">
        <v>359</v>
      </c>
      <c r="B121" t="s">
        <v>360</v>
      </c>
      <c r="C121" s="3" t="s">
        <v>361</v>
      </c>
    </row>
    <row r="122" spans="1:3" x14ac:dyDescent="0.35">
      <c r="A122" t="s">
        <v>362</v>
      </c>
      <c r="B122" t="s">
        <v>363</v>
      </c>
      <c r="C122" s="3" t="s">
        <v>364</v>
      </c>
    </row>
    <row r="123" spans="1:3" x14ac:dyDescent="0.35">
      <c r="A123" t="s">
        <v>365</v>
      </c>
      <c r="B123" t="s">
        <v>366</v>
      </c>
      <c r="C123" s="3" t="s">
        <v>367</v>
      </c>
    </row>
    <row r="124" spans="1:3" x14ac:dyDescent="0.35">
      <c r="A124" t="s">
        <v>368</v>
      </c>
      <c r="B124" t="s">
        <v>369</v>
      </c>
      <c r="C124" s="3" t="s">
        <v>370</v>
      </c>
    </row>
    <row r="125" spans="1:3" x14ac:dyDescent="0.35">
      <c r="A125" t="s">
        <v>371</v>
      </c>
      <c r="B125" t="s">
        <v>372</v>
      </c>
      <c r="C125" s="3" t="s">
        <v>373</v>
      </c>
    </row>
    <row r="126" spans="1:3" x14ac:dyDescent="0.35">
      <c r="A126" t="s">
        <v>374</v>
      </c>
      <c r="B126" t="s">
        <v>375</v>
      </c>
      <c r="C126" s="3" t="s">
        <v>373</v>
      </c>
    </row>
    <row r="127" spans="1:3" x14ac:dyDescent="0.35">
      <c r="A127" t="s">
        <v>376</v>
      </c>
      <c r="B127" t="s">
        <v>377</v>
      </c>
      <c r="C127" s="3" t="s">
        <v>370</v>
      </c>
    </row>
    <row r="128" spans="1:3" x14ac:dyDescent="0.35">
      <c r="A128" t="s">
        <v>378</v>
      </c>
      <c r="B128" t="s">
        <v>379</v>
      </c>
      <c r="C128" s="3" t="s">
        <v>352</v>
      </c>
    </row>
    <row r="129" spans="1:3" x14ac:dyDescent="0.35">
      <c r="A129" t="s">
        <v>380</v>
      </c>
      <c r="B129" t="s">
        <v>381</v>
      </c>
      <c r="C129" s="3" t="s">
        <v>382</v>
      </c>
    </row>
    <row r="130" spans="1:3" x14ac:dyDescent="0.35">
      <c r="A130" t="s">
        <v>383</v>
      </c>
      <c r="B130" t="s">
        <v>384</v>
      </c>
      <c r="C130" s="3" t="s">
        <v>352</v>
      </c>
    </row>
    <row r="131" spans="1:3" x14ac:dyDescent="0.35">
      <c r="A131" t="s">
        <v>385</v>
      </c>
      <c r="B131" t="s">
        <v>386</v>
      </c>
      <c r="C131" s="3" t="s">
        <v>382</v>
      </c>
    </row>
    <row r="132" spans="1:3" x14ac:dyDescent="0.35">
      <c r="A132" t="s">
        <v>387</v>
      </c>
      <c r="B132" t="s">
        <v>388</v>
      </c>
      <c r="C132" s="3" t="s">
        <v>349</v>
      </c>
    </row>
    <row r="133" spans="1:3" x14ac:dyDescent="0.35">
      <c r="A133" t="s">
        <v>389</v>
      </c>
      <c r="B133" t="s">
        <v>390</v>
      </c>
      <c r="C133" s="3" t="s">
        <v>355</v>
      </c>
    </row>
    <row r="134" spans="1:3" x14ac:dyDescent="0.35">
      <c r="A134" t="s">
        <v>391</v>
      </c>
      <c r="B134" t="s">
        <v>392</v>
      </c>
      <c r="C134" s="3" t="s">
        <v>361</v>
      </c>
    </row>
    <row r="135" spans="1:3" x14ac:dyDescent="0.35">
      <c r="A135" t="s">
        <v>393</v>
      </c>
      <c r="B135" t="s">
        <v>394</v>
      </c>
      <c r="C135" s="3" t="s">
        <v>373</v>
      </c>
    </row>
    <row r="136" spans="1:3" x14ac:dyDescent="0.35">
      <c r="A136" t="s">
        <v>395</v>
      </c>
      <c r="B136" t="s">
        <v>396</v>
      </c>
      <c r="C136" s="3" t="s">
        <v>364</v>
      </c>
    </row>
    <row r="137" spans="1:3" x14ac:dyDescent="0.35">
      <c r="A137" t="s">
        <v>397</v>
      </c>
      <c r="B137" t="s">
        <v>398</v>
      </c>
      <c r="C137" s="3" t="s">
        <v>399</v>
      </c>
    </row>
    <row r="138" spans="1:3" x14ac:dyDescent="0.35">
      <c r="A138" t="s">
        <v>400</v>
      </c>
      <c r="B138" t="s">
        <v>401</v>
      </c>
      <c r="C138" s="3" t="s">
        <v>402</v>
      </c>
    </row>
    <row r="139" spans="1:3" x14ac:dyDescent="0.35">
      <c r="A139" t="s">
        <v>403</v>
      </c>
      <c r="B139" t="s">
        <v>404</v>
      </c>
      <c r="C139" s="3" t="s">
        <v>358</v>
      </c>
    </row>
    <row r="140" spans="1:3" x14ac:dyDescent="0.35">
      <c r="A140" t="s">
        <v>405</v>
      </c>
      <c r="B140" t="s">
        <v>406</v>
      </c>
      <c r="C140" s="3" t="s">
        <v>367</v>
      </c>
    </row>
    <row r="141" spans="1:3" x14ac:dyDescent="0.35">
      <c r="A141" t="s">
        <v>407</v>
      </c>
      <c r="B141" t="s">
        <v>408</v>
      </c>
      <c r="C141" s="3" t="s">
        <v>409</v>
      </c>
    </row>
    <row r="142" spans="1:3" x14ac:dyDescent="0.35">
      <c r="A142" t="s">
        <v>410</v>
      </c>
      <c r="B142" t="s">
        <v>411</v>
      </c>
      <c r="C142" s="3" t="s">
        <v>412</v>
      </c>
    </row>
    <row r="143" spans="1:3" x14ac:dyDescent="0.35">
      <c r="A143" t="s">
        <v>413</v>
      </c>
      <c r="B143" t="s">
        <v>414</v>
      </c>
      <c r="C143" s="3" t="s">
        <v>415</v>
      </c>
    </row>
    <row r="144" spans="1:3" x14ac:dyDescent="0.35">
      <c r="A144" t="s">
        <v>416</v>
      </c>
      <c r="B144" t="s">
        <v>417</v>
      </c>
      <c r="C144" s="3" t="s">
        <v>418</v>
      </c>
    </row>
    <row r="145" spans="1:3" x14ac:dyDescent="0.35">
      <c r="A145" t="s">
        <v>419</v>
      </c>
      <c r="B145" t="s">
        <v>420</v>
      </c>
      <c r="C145" s="3" t="s">
        <v>421</v>
      </c>
    </row>
    <row r="146" spans="1:3" x14ac:dyDescent="0.35">
      <c r="A146" t="s">
        <v>422</v>
      </c>
      <c r="B146" t="s">
        <v>423</v>
      </c>
      <c r="C146" s="3" t="s">
        <v>418</v>
      </c>
    </row>
    <row r="147" spans="1:3" x14ac:dyDescent="0.35">
      <c r="A147" t="s">
        <v>424</v>
      </c>
      <c r="B147" t="s">
        <v>425</v>
      </c>
      <c r="C147" s="3" t="s">
        <v>421</v>
      </c>
    </row>
    <row r="148" spans="1:3" x14ac:dyDescent="0.35">
      <c r="A148" t="s">
        <v>426</v>
      </c>
      <c r="B148" t="s">
        <v>427</v>
      </c>
      <c r="C148" s="3" t="s">
        <v>428</v>
      </c>
    </row>
    <row r="149" spans="1:3" x14ac:dyDescent="0.35">
      <c r="A149" t="s">
        <v>429</v>
      </c>
      <c r="B149" t="s">
        <v>430</v>
      </c>
      <c r="C149" s="3" t="s">
        <v>412</v>
      </c>
    </row>
    <row r="150" spans="1:3" x14ac:dyDescent="0.35">
      <c r="A150" t="s">
        <v>431</v>
      </c>
      <c r="B150" t="s">
        <v>432</v>
      </c>
      <c r="C150" s="3" t="s">
        <v>415</v>
      </c>
    </row>
    <row r="151" spans="1:3" x14ac:dyDescent="0.35">
      <c r="A151" t="s">
        <v>433</v>
      </c>
      <c r="B151" t="s">
        <v>434</v>
      </c>
      <c r="C151" s="3" t="s">
        <v>435</v>
      </c>
    </row>
    <row r="152" spans="1:3" x14ac:dyDescent="0.35">
      <c r="A152" t="s">
        <v>436</v>
      </c>
      <c r="B152" t="s">
        <v>437</v>
      </c>
      <c r="C152" s="3" t="s">
        <v>438</v>
      </c>
    </row>
    <row r="153" spans="1:3" x14ac:dyDescent="0.35">
      <c r="A153" t="s">
        <v>439</v>
      </c>
      <c r="B153" t="s">
        <v>440</v>
      </c>
      <c r="C153" s="3" t="s">
        <v>441</v>
      </c>
    </row>
    <row r="154" spans="1:3" x14ac:dyDescent="0.35">
      <c r="A154" t="s">
        <v>442</v>
      </c>
      <c r="B154" t="s">
        <v>443</v>
      </c>
      <c r="C154" s="3" t="s">
        <v>444</v>
      </c>
    </row>
    <row r="155" spans="1:3" x14ac:dyDescent="0.35">
      <c r="A155" t="s">
        <v>445</v>
      </c>
      <c r="B155" t="s">
        <v>446</v>
      </c>
      <c r="C155" s="3" t="s">
        <v>447</v>
      </c>
    </row>
    <row r="156" spans="1:3" x14ac:dyDescent="0.35">
      <c r="A156" t="s">
        <v>448</v>
      </c>
      <c r="B156" t="s">
        <v>449</v>
      </c>
      <c r="C156" s="3" t="s">
        <v>450</v>
      </c>
    </row>
    <row r="157" spans="1:3" x14ac:dyDescent="0.35">
      <c r="A157" t="s">
        <v>451</v>
      </c>
      <c r="B157" t="s">
        <v>452</v>
      </c>
      <c r="C157" s="3" t="s">
        <v>453</v>
      </c>
    </row>
    <row r="158" spans="1:3" x14ac:dyDescent="0.35">
      <c r="A158" t="s">
        <v>454</v>
      </c>
      <c r="B158" t="s">
        <v>455</v>
      </c>
      <c r="C158" s="3" t="s">
        <v>456</v>
      </c>
    </row>
    <row r="159" spans="1:3" x14ac:dyDescent="0.35">
      <c r="A159" t="s">
        <v>457</v>
      </c>
      <c r="B159" t="s">
        <v>458</v>
      </c>
      <c r="C159" s="3" t="s">
        <v>459</v>
      </c>
    </row>
    <row r="160" spans="1:3" x14ac:dyDescent="0.35">
      <c r="A160" t="s">
        <v>460</v>
      </c>
      <c r="B160" t="s">
        <v>461</v>
      </c>
      <c r="C160" s="3" t="s">
        <v>462</v>
      </c>
    </row>
    <row r="161" spans="1:3" x14ac:dyDescent="0.35">
      <c r="A161" t="s">
        <v>463</v>
      </c>
      <c r="B161" t="s">
        <v>464</v>
      </c>
      <c r="C161" s="3" t="s">
        <v>465</v>
      </c>
    </row>
    <row r="162" spans="1:3" x14ac:dyDescent="0.35">
      <c r="A162" t="s">
        <v>466</v>
      </c>
      <c r="B162" t="s">
        <v>467</v>
      </c>
      <c r="C162" s="3" t="s">
        <v>468</v>
      </c>
    </row>
    <row r="163" spans="1:3" x14ac:dyDescent="0.35">
      <c r="A163" t="s">
        <v>469</v>
      </c>
      <c r="B163" t="s">
        <v>470</v>
      </c>
      <c r="C163" s="3" t="s">
        <v>471</v>
      </c>
    </row>
    <row r="164" spans="1:3" x14ac:dyDescent="0.35">
      <c r="A164" t="s">
        <v>472</v>
      </c>
      <c r="B164" t="s">
        <v>473</v>
      </c>
      <c r="C164" s="3" t="s">
        <v>474</v>
      </c>
    </row>
    <row r="165" spans="1:3" x14ac:dyDescent="0.35">
      <c r="A165" t="s">
        <v>475</v>
      </c>
      <c r="B165" t="s">
        <v>476</v>
      </c>
      <c r="C165" s="3" t="s">
        <v>477</v>
      </c>
    </row>
    <row r="166" spans="1:3" x14ac:dyDescent="0.35">
      <c r="A166" t="s">
        <v>478</v>
      </c>
      <c r="B166" t="s">
        <v>479</v>
      </c>
      <c r="C166" s="3" t="s">
        <v>480</v>
      </c>
    </row>
    <row r="167" spans="1:3" x14ac:dyDescent="0.35">
      <c r="A167" t="s">
        <v>481</v>
      </c>
      <c r="B167" t="s">
        <v>482</v>
      </c>
      <c r="C167" s="3" t="s">
        <v>483</v>
      </c>
    </row>
    <row r="168" spans="1:3" x14ac:dyDescent="0.35">
      <c r="A168" t="s">
        <v>484</v>
      </c>
      <c r="B168" t="s">
        <v>485</v>
      </c>
      <c r="C168" s="3" t="s">
        <v>486</v>
      </c>
    </row>
    <row r="169" spans="1:3" x14ac:dyDescent="0.35">
      <c r="A169" t="s">
        <v>487</v>
      </c>
      <c r="B169" t="s">
        <v>488</v>
      </c>
      <c r="C169" s="3" t="s">
        <v>489</v>
      </c>
    </row>
    <row r="170" spans="1:3" x14ac:dyDescent="0.35">
      <c r="A170" t="s">
        <v>490</v>
      </c>
      <c r="B170" t="s">
        <v>491</v>
      </c>
      <c r="C170" s="3" t="s">
        <v>492</v>
      </c>
    </row>
    <row r="171" spans="1:3" x14ac:dyDescent="0.35">
      <c r="A171" t="s">
        <v>493</v>
      </c>
      <c r="B171" t="s">
        <v>494</v>
      </c>
      <c r="C171" s="3" t="s">
        <v>495</v>
      </c>
    </row>
    <row r="172" spans="1:3" x14ac:dyDescent="0.35">
      <c r="A172" t="s">
        <v>496</v>
      </c>
      <c r="B172" t="s">
        <v>497</v>
      </c>
      <c r="C172" s="3" t="s">
        <v>498</v>
      </c>
    </row>
    <row r="173" spans="1:3" x14ac:dyDescent="0.35">
      <c r="A173" t="s">
        <v>499</v>
      </c>
      <c r="B173" t="s">
        <v>500</v>
      </c>
      <c r="C173" s="3" t="s">
        <v>501</v>
      </c>
    </row>
    <row r="174" spans="1:3" x14ac:dyDescent="0.35">
      <c r="A174" t="s">
        <v>502</v>
      </c>
      <c r="B174" t="s">
        <v>503</v>
      </c>
      <c r="C174" s="3" t="s">
        <v>504</v>
      </c>
    </row>
    <row r="175" spans="1:3" x14ac:dyDescent="0.35">
      <c r="A175" t="s">
        <v>505</v>
      </c>
      <c r="B175" t="s">
        <v>506</v>
      </c>
      <c r="C175" s="3" t="s">
        <v>507</v>
      </c>
    </row>
    <row r="176" spans="1:3" x14ac:dyDescent="0.35">
      <c r="A176" t="s">
        <v>508</v>
      </c>
      <c r="B176" t="s">
        <v>509</v>
      </c>
      <c r="C176" s="3" t="s">
        <v>510</v>
      </c>
    </row>
    <row r="177" spans="1:3" x14ac:dyDescent="0.35">
      <c r="A177" t="s">
        <v>511</v>
      </c>
      <c r="B177" t="s">
        <v>512</v>
      </c>
      <c r="C177" s="3" t="s">
        <v>513</v>
      </c>
    </row>
    <row r="178" spans="1:3" x14ac:dyDescent="0.35">
      <c r="A178" t="s">
        <v>514</v>
      </c>
      <c r="B178" t="s">
        <v>515</v>
      </c>
      <c r="C178" s="3" t="s">
        <v>516</v>
      </c>
    </row>
    <row r="179" spans="1:3" x14ac:dyDescent="0.35">
      <c r="A179" t="s">
        <v>517</v>
      </c>
      <c r="B179" t="s">
        <v>518</v>
      </c>
      <c r="C179" s="3" t="s">
        <v>519</v>
      </c>
    </row>
    <row r="180" spans="1:3" x14ac:dyDescent="0.35">
      <c r="A180" t="s">
        <v>520</v>
      </c>
      <c r="B180" t="s">
        <v>521</v>
      </c>
      <c r="C180" s="3" t="s">
        <v>522</v>
      </c>
    </row>
    <row r="181" spans="1:3" x14ac:dyDescent="0.35">
      <c r="A181" t="s">
        <v>523</v>
      </c>
      <c r="B181" t="s">
        <v>524</v>
      </c>
      <c r="C181" s="3" t="s">
        <v>525</v>
      </c>
    </row>
    <row r="182" spans="1:3" x14ac:dyDescent="0.35">
      <c r="A182" t="s">
        <v>526</v>
      </c>
      <c r="B182" t="s">
        <v>527</v>
      </c>
      <c r="C182" s="3" t="s">
        <v>528</v>
      </c>
    </row>
    <row r="183" spans="1:3" x14ac:dyDescent="0.35">
      <c r="A183" t="s">
        <v>529</v>
      </c>
      <c r="B183" t="s">
        <v>530</v>
      </c>
      <c r="C183" s="3" t="s">
        <v>531</v>
      </c>
    </row>
    <row r="184" spans="1:3" x14ac:dyDescent="0.35">
      <c r="A184" t="s">
        <v>532</v>
      </c>
      <c r="B184" t="s">
        <v>533</v>
      </c>
      <c r="C184" s="3" t="s">
        <v>534</v>
      </c>
    </row>
    <row r="185" spans="1:3" x14ac:dyDescent="0.35">
      <c r="A185" t="s">
        <v>535</v>
      </c>
      <c r="B185" t="s">
        <v>536</v>
      </c>
      <c r="C185" s="3" t="s">
        <v>537</v>
      </c>
    </row>
    <row r="186" spans="1:3" x14ac:dyDescent="0.35">
      <c r="A186" t="s">
        <v>538</v>
      </c>
      <c r="B186" t="s">
        <v>539</v>
      </c>
      <c r="C186" s="3" t="s">
        <v>540</v>
      </c>
    </row>
    <row r="187" spans="1:3" x14ac:dyDescent="0.35">
      <c r="A187" t="s">
        <v>541</v>
      </c>
      <c r="B187" t="s">
        <v>542</v>
      </c>
      <c r="C187" s="3" t="s">
        <v>543</v>
      </c>
    </row>
    <row r="188" spans="1:3" x14ac:dyDescent="0.35">
      <c r="A188" t="s">
        <v>544</v>
      </c>
      <c r="B188" t="s">
        <v>545</v>
      </c>
      <c r="C188" s="3" t="s">
        <v>546</v>
      </c>
    </row>
    <row r="189" spans="1:3" x14ac:dyDescent="0.35">
      <c r="A189" t="s">
        <v>547</v>
      </c>
      <c r="B189" t="s">
        <v>548</v>
      </c>
      <c r="C189" s="3" t="s">
        <v>549</v>
      </c>
    </row>
    <row r="190" spans="1:3" x14ac:dyDescent="0.35">
      <c r="A190" t="s">
        <v>550</v>
      </c>
      <c r="B190" t="s">
        <v>551</v>
      </c>
      <c r="C190" s="3" t="s">
        <v>552</v>
      </c>
    </row>
    <row r="191" spans="1:3" x14ac:dyDescent="0.35">
      <c r="A191" t="s">
        <v>553</v>
      </c>
      <c r="B191" t="s">
        <v>554</v>
      </c>
      <c r="C191" s="3" t="s">
        <v>555</v>
      </c>
    </row>
    <row r="192" spans="1:3" x14ac:dyDescent="0.35">
      <c r="A192" t="s">
        <v>556</v>
      </c>
      <c r="B192" t="s">
        <v>557</v>
      </c>
      <c r="C192" s="3" t="s">
        <v>558</v>
      </c>
    </row>
    <row r="193" spans="1:3" x14ac:dyDescent="0.35">
      <c r="A193" t="s">
        <v>559</v>
      </c>
      <c r="B193" t="s">
        <v>560</v>
      </c>
      <c r="C193" s="3" t="s">
        <v>561</v>
      </c>
    </row>
    <row r="194" spans="1:3" x14ac:dyDescent="0.35">
      <c r="A194" t="s">
        <v>562</v>
      </c>
      <c r="B194" t="s">
        <v>563</v>
      </c>
      <c r="C194" s="3" t="s">
        <v>564</v>
      </c>
    </row>
    <row r="195" spans="1:3" x14ac:dyDescent="0.35">
      <c r="A195" t="s">
        <v>565</v>
      </c>
      <c r="B195" t="s">
        <v>566</v>
      </c>
      <c r="C195" s="3" t="s">
        <v>567</v>
      </c>
    </row>
    <row r="196" spans="1:3" x14ac:dyDescent="0.35">
      <c r="A196" t="s">
        <v>568</v>
      </c>
      <c r="B196" t="s">
        <v>569</v>
      </c>
      <c r="C196" s="3" t="s">
        <v>570</v>
      </c>
    </row>
    <row r="197" spans="1:3" x14ac:dyDescent="0.35">
      <c r="A197" t="s">
        <v>571</v>
      </c>
      <c r="B197" t="s">
        <v>572</v>
      </c>
      <c r="C197" s="3" t="s">
        <v>573</v>
      </c>
    </row>
    <row r="198" spans="1:3" x14ac:dyDescent="0.35">
      <c r="A198" t="s">
        <v>574</v>
      </c>
      <c r="B198" t="s">
        <v>575</v>
      </c>
      <c r="C198" s="3" t="s">
        <v>576</v>
      </c>
    </row>
    <row r="199" spans="1:3" x14ac:dyDescent="0.35">
      <c r="A199" t="s">
        <v>577</v>
      </c>
      <c r="B199" t="s">
        <v>578</v>
      </c>
      <c r="C199" s="3" t="s">
        <v>579</v>
      </c>
    </row>
    <row r="200" spans="1:3" x14ac:dyDescent="0.35">
      <c r="A200" t="s">
        <v>580</v>
      </c>
      <c r="B200" t="s">
        <v>581</v>
      </c>
      <c r="C200" s="3" t="s">
        <v>582</v>
      </c>
    </row>
    <row r="201" spans="1:3" x14ac:dyDescent="0.35">
      <c r="A201" t="s">
        <v>583</v>
      </c>
      <c r="B201" t="s">
        <v>584</v>
      </c>
      <c r="C201" s="3" t="s">
        <v>585</v>
      </c>
    </row>
    <row r="202" spans="1:3" x14ac:dyDescent="0.35">
      <c r="A202" t="s">
        <v>586</v>
      </c>
      <c r="B202" t="s">
        <v>587</v>
      </c>
      <c r="C202" s="3" t="s">
        <v>588</v>
      </c>
    </row>
    <row r="203" spans="1:3" x14ac:dyDescent="0.35">
      <c r="A203" t="s">
        <v>589</v>
      </c>
      <c r="B203" t="s">
        <v>590</v>
      </c>
      <c r="C203" s="3" t="s">
        <v>591</v>
      </c>
    </row>
    <row r="204" spans="1:3" x14ac:dyDescent="0.35">
      <c r="A204" t="s">
        <v>592</v>
      </c>
      <c r="B204" t="s">
        <v>593</v>
      </c>
      <c r="C204" s="3" t="s">
        <v>594</v>
      </c>
    </row>
    <row r="205" spans="1:3" x14ac:dyDescent="0.35">
      <c r="A205" t="s">
        <v>595</v>
      </c>
      <c r="B205" t="s">
        <v>596</v>
      </c>
      <c r="C205" s="3" t="s">
        <v>597</v>
      </c>
    </row>
    <row r="206" spans="1:3" x14ac:dyDescent="0.35">
      <c r="A206" t="s">
        <v>598</v>
      </c>
      <c r="B206" t="s">
        <v>599</v>
      </c>
      <c r="C206" s="3" t="s">
        <v>600</v>
      </c>
    </row>
    <row r="207" spans="1:3" x14ac:dyDescent="0.35">
      <c r="A207" t="s">
        <v>601</v>
      </c>
      <c r="B207" t="s">
        <v>602</v>
      </c>
      <c r="C207" s="3" t="s">
        <v>603</v>
      </c>
    </row>
    <row r="208" spans="1:3" x14ac:dyDescent="0.35">
      <c r="A208" t="s">
        <v>604</v>
      </c>
      <c r="B208" t="s">
        <v>605</v>
      </c>
      <c r="C208" s="3" t="s">
        <v>606</v>
      </c>
    </row>
    <row r="209" spans="1:3" x14ac:dyDescent="0.35">
      <c r="A209" t="s">
        <v>607</v>
      </c>
      <c r="B209" t="s">
        <v>608</v>
      </c>
      <c r="C209" s="3" t="s">
        <v>609</v>
      </c>
    </row>
    <row r="210" spans="1:3" x14ac:dyDescent="0.35">
      <c r="A210" t="s">
        <v>610</v>
      </c>
      <c r="B210" t="s">
        <v>611</v>
      </c>
      <c r="C210" s="3" t="s">
        <v>612</v>
      </c>
    </row>
    <row r="211" spans="1:3" x14ac:dyDescent="0.35">
      <c r="A211" t="s">
        <v>613</v>
      </c>
      <c r="B211" t="s">
        <v>614</v>
      </c>
      <c r="C211" s="3" t="s">
        <v>615</v>
      </c>
    </row>
    <row r="212" spans="1:3" x14ac:dyDescent="0.35">
      <c r="A212" t="s">
        <v>616</v>
      </c>
      <c r="B212" t="s">
        <v>617</v>
      </c>
      <c r="C212" s="3" t="s">
        <v>618</v>
      </c>
    </row>
    <row r="213" spans="1:3" x14ac:dyDescent="0.35">
      <c r="A213" t="s">
        <v>619</v>
      </c>
      <c r="B213" t="s">
        <v>620</v>
      </c>
      <c r="C213" s="3" t="s">
        <v>621</v>
      </c>
    </row>
    <row r="214" spans="1:3" x14ac:dyDescent="0.35">
      <c r="A214" t="s">
        <v>622</v>
      </c>
      <c r="B214" t="s">
        <v>623</v>
      </c>
      <c r="C214" s="3" t="s">
        <v>624</v>
      </c>
    </row>
    <row r="215" spans="1:3" x14ac:dyDescent="0.35">
      <c r="A215" t="s">
        <v>625</v>
      </c>
      <c r="B215" t="s">
        <v>626</v>
      </c>
      <c r="C215" s="3" t="s">
        <v>627</v>
      </c>
    </row>
    <row r="216" spans="1:3" x14ac:dyDescent="0.35">
      <c r="A216" t="s">
        <v>628</v>
      </c>
      <c r="B216" t="s">
        <v>629</v>
      </c>
      <c r="C216" s="3" t="s">
        <v>630</v>
      </c>
    </row>
    <row r="217" spans="1:3" x14ac:dyDescent="0.35">
      <c r="A217" t="s">
        <v>631</v>
      </c>
      <c r="B217" t="s">
        <v>632</v>
      </c>
      <c r="C217" s="3" t="s">
        <v>633</v>
      </c>
    </row>
    <row r="218" spans="1:3" x14ac:dyDescent="0.35">
      <c r="A218" t="s">
        <v>634</v>
      </c>
      <c r="B218" t="s">
        <v>635</v>
      </c>
      <c r="C218" s="3" t="s">
        <v>636</v>
      </c>
    </row>
    <row r="219" spans="1:3" x14ac:dyDescent="0.35">
      <c r="A219" t="s">
        <v>637</v>
      </c>
      <c r="B219" t="s">
        <v>638</v>
      </c>
      <c r="C219" s="3" t="s">
        <v>639</v>
      </c>
    </row>
    <row r="220" spans="1:3" x14ac:dyDescent="0.35">
      <c r="A220" t="s">
        <v>640</v>
      </c>
      <c r="B220" t="s">
        <v>641</v>
      </c>
      <c r="C220" s="3" t="s">
        <v>642</v>
      </c>
    </row>
    <row r="221" spans="1:3" x14ac:dyDescent="0.35">
      <c r="A221" t="s">
        <v>643</v>
      </c>
      <c r="B221" t="s">
        <v>644</v>
      </c>
      <c r="C221" s="3" t="s">
        <v>645</v>
      </c>
    </row>
    <row r="222" spans="1:3" x14ac:dyDescent="0.35">
      <c r="A222" t="s">
        <v>646</v>
      </c>
      <c r="B222" t="s">
        <v>647</v>
      </c>
      <c r="C222" s="3" t="s">
        <v>648</v>
      </c>
    </row>
    <row r="223" spans="1:3" x14ac:dyDescent="0.35">
      <c r="A223" t="s">
        <v>649</v>
      </c>
      <c r="B223" t="s">
        <v>650</v>
      </c>
      <c r="C223" s="3" t="s">
        <v>651</v>
      </c>
    </row>
    <row r="224" spans="1:3" x14ac:dyDescent="0.35">
      <c r="A224" t="s">
        <v>652</v>
      </c>
      <c r="B224" t="s">
        <v>653</v>
      </c>
      <c r="C224" s="3" t="s">
        <v>654</v>
      </c>
    </row>
    <row r="225" spans="1:3" x14ac:dyDescent="0.35">
      <c r="A225" t="s">
        <v>655</v>
      </c>
      <c r="B225" t="s">
        <v>656</v>
      </c>
      <c r="C225" s="3" t="s">
        <v>657</v>
      </c>
    </row>
    <row r="226" spans="1:3" x14ac:dyDescent="0.35">
      <c r="A226" t="s">
        <v>658</v>
      </c>
      <c r="B226" t="s">
        <v>659</v>
      </c>
      <c r="C226" s="3" t="s">
        <v>660</v>
      </c>
    </row>
    <row r="227" spans="1:3" x14ac:dyDescent="0.35">
      <c r="A227" t="s">
        <v>661</v>
      </c>
      <c r="B227" t="s">
        <v>662</v>
      </c>
      <c r="C227" s="3" t="s">
        <v>663</v>
      </c>
    </row>
    <row r="228" spans="1:3" x14ac:dyDescent="0.35">
      <c r="A228" t="s">
        <v>664</v>
      </c>
      <c r="B228" t="s">
        <v>665</v>
      </c>
      <c r="C228" s="3" t="s">
        <v>666</v>
      </c>
    </row>
    <row r="229" spans="1:3" x14ac:dyDescent="0.35">
      <c r="A229" t="s">
        <v>667</v>
      </c>
      <c r="B229" t="s">
        <v>668</v>
      </c>
      <c r="C229" s="3" t="s">
        <v>669</v>
      </c>
    </row>
    <row r="230" spans="1:3" x14ac:dyDescent="0.35">
      <c r="A230" t="s">
        <v>670</v>
      </c>
      <c r="B230" t="s">
        <v>671</v>
      </c>
      <c r="C230" s="3" t="s">
        <v>672</v>
      </c>
    </row>
    <row r="231" spans="1:3" x14ac:dyDescent="0.35">
      <c r="A231" t="s">
        <v>673</v>
      </c>
      <c r="B231" t="s">
        <v>674</v>
      </c>
      <c r="C231" s="3" t="s">
        <v>675</v>
      </c>
    </row>
    <row r="232" spans="1:3" x14ac:dyDescent="0.35">
      <c r="A232" t="s">
        <v>676</v>
      </c>
      <c r="B232" t="s">
        <v>677</v>
      </c>
      <c r="C232" s="3" t="s">
        <v>678</v>
      </c>
    </row>
    <row r="233" spans="1:3" x14ac:dyDescent="0.35">
      <c r="A233" t="s">
        <v>679</v>
      </c>
      <c r="B233" t="s">
        <v>680</v>
      </c>
      <c r="C233" s="3" t="s">
        <v>681</v>
      </c>
    </row>
    <row r="234" spans="1:3" x14ac:dyDescent="0.35">
      <c r="A234" t="s">
        <v>682</v>
      </c>
      <c r="B234" t="s">
        <v>683</v>
      </c>
      <c r="C234" s="3" t="s">
        <v>684</v>
      </c>
    </row>
    <row r="235" spans="1:3" x14ac:dyDescent="0.35">
      <c r="A235" t="s">
        <v>685</v>
      </c>
      <c r="B235" t="s">
        <v>686</v>
      </c>
      <c r="C235" s="3" t="s">
        <v>687</v>
      </c>
    </row>
    <row r="236" spans="1:3" x14ac:dyDescent="0.35">
      <c r="A236" t="s">
        <v>676</v>
      </c>
      <c r="B236" t="s">
        <v>688</v>
      </c>
      <c r="C236" s="3" t="s">
        <v>689</v>
      </c>
    </row>
    <row r="237" spans="1:3" x14ac:dyDescent="0.35">
      <c r="A237" t="s">
        <v>690</v>
      </c>
      <c r="B237" t="s">
        <v>691</v>
      </c>
      <c r="C237" s="3" t="s">
        <v>692</v>
      </c>
    </row>
    <row r="238" spans="1:3" x14ac:dyDescent="0.35">
      <c r="A238" t="s">
        <v>693</v>
      </c>
      <c r="B238" t="s">
        <v>694</v>
      </c>
      <c r="C238" s="3" t="s">
        <v>695</v>
      </c>
    </row>
    <row r="239" spans="1:3" x14ac:dyDescent="0.35">
      <c r="A239" t="s">
        <v>696</v>
      </c>
      <c r="B239" t="s">
        <v>697</v>
      </c>
      <c r="C239" s="3" t="s">
        <v>698</v>
      </c>
    </row>
    <row r="240" spans="1:3" x14ac:dyDescent="0.35">
      <c r="A240" t="s">
        <v>693</v>
      </c>
      <c r="B240" t="s">
        <v>699</v>
      </c>
      <c r="C240" s="3" t="s">
        <v>700</v>
      </c>
    </row>
    <row r="241" spans="1:3" x14ac:dyDescent="0.35">
      <c r="A241" t="s">
        <v>701</v>
      </c>
      <c r="B241" t="s">
        <v>702</v>
      </c>
      <c r="C241" s="3" t="s">
        <v>703</v>
      </c>
    </row>
    <row r="242" spans="1:3" x14ac:dyDescent="0.35">
      <c r="A242" t="s">
        <v>704</v>
      </c>
      <c r="B242" t="s">
        <v>705</v>
      </c>
      <c r="C242" s="3" t="s">
        <v>706</v>
      </c>
    </row>
    <row r="243" spans="1:3" x14ac:dyDescent="0.35">
      <c r="A243" t="s">
        <v>707</v>
      </c>
      <c r="B243" t="s">
        <v>708</v>
      </c>
      <c r="C243" s="3" t="s">
        <v>709</v>
      </c>
    </row>
    <row r="244" spans="1:3" x14ac:dyDescent="0.35">
      <c r="A244" t="s">
        <v>710</v>
      </c>
      <c r="B244" t="s">
        <v>711</v>
      </c>
      <c r="C244" s="3" t="s">
        <v>712</v>
      </c>
    </row>
    <row r="245" spans="1:3" x14ac:dyDescent="0.35">
      <c r="A245" t="s">
        <v>713</v>
      </c>
      <c r="B245" t="s">
        <v>714</v>
      </c>
      <c r="C245" s="3" t="s">
        <v>715</v>
      </c>
    </row>
    <row r="246" spans="1:3" x14ac:dyDescent="0.35">
      <c r="A246" t="s">
        <v>716</v>
      </c>
      <c r="B246" t="s">
        <v>717</v>
      </c>
      <c r="C246" s="3" t="s">
        <v>718</v>
      </c>
    </row>
    <row r="247" spans="1:3" x14ac:dyDescent="0.35">
      <c r="A247" t="s">
        <v>719</v>
      </c>
      <c r="B247" t="s">
        <v>720</v>
      </c>
      <c r="C247" s="3" t="s">
        <v>721</v>
      </c>
    </row>
    <row r="248" spans="1:3" x14ac:dyDescent="0.35">
      <c r="A248" t="s">
        <v>722</v>
      </c>
      <c r="B248" t="s">
        <v>723</v>
      </c>
      <c r="C248" s="3" t="s">
        <v>724</v>
      </c>
    </row>
    <row r="249" spans="1:3" x14ac:dyDescent="0.35">
      <c r="A249" t="s">
        <v>725</v>
      </c>
      <c r="B249" t="s">
        <v>726</v>
      </c>
      <c r="C249" s="3" t="s">
        <v>727</v>
      </c>
    </row>
    <row r="250" spans="1:3" x14ac:dyDescent="0.35">
      <c r="A250" t="s">
        <v>728</v>
      </c>
      <c r="B250" t="s">
        <v>729</v>
      </c>
      <c r="C250" s="3" t="s">
        <v>730</v>
      </c>
    </row>
    <row r="251" spans="1:3" x14ac:dyDescent="0.35">
      <c r="A251" t="s">
        <v>731</v>
      </c>
      <c r="B251" t="s">
        <v>732</v>
      </c>
      <c r="C251" s="3" t="s">
        <v>733</v>
      </c>
    </row>
    <row r="252" spans="1:3" x14ac:dyDescent="0.35">
      <c r="A252" t="s">
        <v>734</v>
      </c>
      <c r="B252" t="s">
        <v>735</v>
      </c>
      <c r="C252" s="3" t="s">
        <v>736</v>
      </c>
    </row>
    <row r="253" spans="1:3" x14ac:dyDescent="0.35">
      <c r="A253" t="s">
        <v>737</v>
      </c>
      <c r="B253" t="s">
        <v>738</v>
      </c>
      <c r="C253" s="3" t="s">
        <v>739</v>
      </c>
    </row>
    <row r="254" spans="1:3" x14ac:dyDescent="0.35">
      <c r="A254" t="s">
        <v>740</v>
      </c>
      <c r="B254" t="s">
        <v>741</v>
      </c>
      <c r="C254" s="3" t="s">
        <v>742</v>
      </c>
    </row>
    <row r="255" spans="1:3" x14ac:dyDescent="0.35">
      <c r="A255" t="s">
        <v>743</v>
      </c>
      <c r="B255" t="s">
        <v>744</v>
      </c>
      <c r="C255" s="3" t="s">
        <v>745</v>
      </c>
    </row>
    <row r="256" spans="1:3" x14ac:dyDescent="0.35">
      <c r="A256" t="s">
        <v>746</v>
      </c>
      <c r="B256" t="s">
        <v>747</v>
      </c>
      <c r="C256" s="3" t="s">
        <v>748</v>
      </c>
    </row>
    <row r="257" spans="1:3" x14ac:dyDescent="0.35">
      <c r="A257" t="s">
        <v>749</v>
      </c>
      <c r="B257" t="s">
        <v>750</v>
      </c>
      <c r="C257" s="3" t="s">
        <v>751</v>
      </c>
    </row>
    <row r="258" spans="1:3" x14ac:dyDescent="0.35">
      <c r="A258" t="s">
        <v>752</v>
      </c>
      <c r="B258" t="s">
        <v>753</v>
      </c>
      <c r="C258" s="3" t="s">
        <v>754</v>
      </c>
    </row>
    <row r="259" spans="1:3" x14ac:dyDescent="0.35">
      <c r="A259" t="s">
        <v>755</v>
      </c>
      <c r="B259" t="s">
        <v>756</v>
      </c>
      <c r="C259" s="3" t="s">
        <v>757</v>
      </c>
    </row>
    <row r="260" spans="1:3" x14ac:dyDescent="0.35">
      <c r="A260" t="s">
        <v>758</v>
      </c>
      <c r="B260" t="s">
        <v>759</v>
      </c>
      <c r="C260" s="3" t="s">
        <v>760</v>
      </c>
    </row>
    <row r="261" spans="1:3" x14ac:dyDescent="0.35">
      <c r="A261" t="s">
        <v>761</v>
      </c>
      <c r="B261" t="s">
        <v>762</v>
      </c>
      <c r="C261" s="3" t="s">
        <v>763</v>
      </c>
    </row>
    <row r="262" spans="1:3" x14ac:dyDescent="0.35">
      <c r="A262" t="s">
        <v>764</v>
      </c>
      <c r="B262" t="s">
        <v>765</v>
      </c>
      <c r="C262" s="3" t="s">
        <v>766</v>
      </c>
    </row>
    <row r="263" spans="1:3" x14ac:dyDescent="0.35">
      <c r="A263" t="s">
        <v>767</v>
      </c>
      <c r="B263" t="s">
        <v>768</v>
      </c>
      <c r="C263" s="3" t="s">
        <v>769</v>
      </c>
    </row>
    <row r="264" spans="1:3" x14ac:dyDescent="0.35">
      <c r="A264" t="s">
        <v>770</v>
      </c>
      <c r="B264" t="s">
        <v>771</v>
      </c>
      <c r="C264" s="3" t="s">
        <v>772</v>
      </c>
    </row>
    <row r="265" spans="1:3" x14ac:dyDescent="0.35">
      <c r="A265" t="s">
        <v>773</v>
      </c>
      <c r="B265" t="s">
        <v>774</v>
      </c>
      <c r="C265" s="3" t="s">
        <v>775</v>
      </c>
    </row>
    <row r="266" spans="1:3" x14ac:dyDescent="0.35">
      <c r="A266" t="s">
        <v>776</v>
      </c>
      <c r="B266" t="s">
        <v>777</v>
      </c>
      <c r="C266" s="3" t="s">
        <v>778</v>
      </c>
    </row>
    <row r="267" spans="1:3" x14ac:dyDescent="0.35">
      <c r="A267" t="s">
        <v>779</v>
      </c>
      <c r="B267" t="s">
        <v>780</v>
      </c>
      <c r="C267" s="3" t="s">
        <v>781</v>
      </c>
    </row>
    <row r="268" spans="1:3" x14ac:dyDescent="0.35">
      <c r="A268" t="s">
        <v>782</v>
      </c>
      <c r="B268" t="s">
        <v>783</v>
      </c>
      <c r="C268" s="3" t="s">
        <v>784</v>
      </c>
    </row>
    <row r="269" spans="1:3" x14ac:dyDescent="0.35">
      <c r="A269" t="s">
        <v>785</v>
      </c>
      <c r="B269" t="s">
        <v>786</v>
      </c>
      <c r="C269" s="3" t="s">
        <v>787</v>
      </c>
    </row>
    <row r="270" spans="1:3" x14ac:dyDescent="0.35">
      <c r="A270" t="s">
        <v>788</v>
      </c>
      <c r="B270" t="s">
        <v>789</v>
      </c>
      <c r="C270" s="3" t="s">
        <v>790</v>
      </c>
    </row>
    <row r="271" spans="1:3" x14ac:dyDescent="0.35">
      <c r="A271" t="s">
        <v>791</v>
      </c>
      <c r="B271" t="s">
        <v>792</v>
      </c>
      <c r="C271" s="3" t="s">
        <v>793</v>
      </c>
    </row>
    <row r="272" spans="1:3" x14ac:dyDescent="0.35">
      <c r="A272" t="s">
        <v>794</v>
      </c>
      <c r="B272" t="s">
        <v>795</v>
      </c>
      <c r="C272" s="3" t="s">
        <v>796</v>
      </c>
    </row>
    <row r="273" spans="1:3" x14ac:dyDescent="0.35">
      <c r="A273" t="s">
        <v>797</v>
      </c>
      <c r="B273" t="s">
        <v>798</v>
      </c>
      <c r="C273" s="3" t="s">
        <v>799</v>
      </c>
    </row>
    <row r="274" spans="1:3" x14ac:dyDescent="0.35">
      <c r="A274" t="s">
        <v>800</v>
      </c>
      <c r="B274" t="s">
        <v>801</v>
      </c>
      <c r="C274" s="3" t="s">
        <v>802</v>
      </c>
    </row>
    <row r="275" spans="1:3" x14ac:dyDescent="0.35">
      <c r="A275" t="s">
        <v>803</v>
      </c>
      <c r="B275" t="s">
        <v>804</v>
      </c>
      <c r="C275" s="3" t="s">
        <v>805</v>
      </c>
    </row>
    <row r="276" spans="1:3" x14ac:dyDescent="0.35">
      <c r="A276" t="s">
        <v>806</v>
      </c>
      <c r="B276" t="s">
        <v>807</v>
      </c>
      <c r="C276" s="3" t="s">
        <v>808</v>
      </c>
    </row>
    <row r="277" spans="1:3" x14ac:dyDescent="0.35">
      <c r="A277" t="s">
        <v>809</v>
      </c>
      <c r="B277" t="s">
        <v>810</v>
      </c>
      <c r="C277" s="3" t="s">
        <v>811</v>
      </c>
    </row>
    <row r="278" spans="1:3" x14ac:dyDescent="0.35">
      <c r="A278" t="s">
        <v>812</v>
      </c>
      <c r="B278" t="s">
        <v>813</v>
      </c>
      <c r="C278" s="3" t="s">
        <v>814</v>
      </c>
    </row>
    <row r="279" spans="1:3" x14ac:dyDescent="0.35">
      <c r="A279" t="s">
        <v>815</v>
      </c>
      <c r="B279" t="s">
        <v>816</v>
      </c>
      <c r="C279" s="3" t="s">
        <v>817</v>
      </c>
    </row>
    <row r="280" spans="1:3" x14ac:dyDescent="0.35">
      <c r="A280" t="s">
        <v>818</v>
      </c>
      <c r="B280" t="s">
        <v>819</v>
      </c>
      <c r="C280" s="3" t="s">
        <v>820</v>
      </c>
    </row>
    <row r="281" spans="1:3" x14ac:dyDescent="0.35">
      <c r="A281" t="s">
        <v>821</v>
      </c>
      <c r="B281" t="s">
        <v>822</v>
      </c>
      <c r="C281" s="3" t="s">
        <v>823</v>
      </c>
    </row>
    <row r="282" spans="1:3" x14ac:dyDescent="0.35">
      <c r="A282" t="s">
        <v>824</v>
      </c>
      <c r="B282" t="s">
        <v>825</v>
      </c>
      <c r="C282" s="3" t="s">
        <v>826</v>
      </c>
    </row>
    <row r="283" spans="1:3" x14ac:dyDescent="0.35">
      <c r="A283" t="s">
        <v>827</v>
      </c>
      <c r="B283" t="s">
        <v>828</v>
      </c>
      <c r="C283" s="3" t="s">
        <v>829</v>
      </c>
    </row>
    <row r="284" spans="1:3" x14ac:dyDescent="0.35">
      <c r="A284" t="s">
        <v>830</v>
      </c>
      <c r="B284" t="s">
        <v>831</v>
      </c>
      <c r="C284" s="3" t="s">
        <v>832</v>
      </c>
    </row>
    <row r="285" spans="1:3" x14ac:dyDescent="0.35">
      <c r="A285" t="s">
        <v>833</v>
      </c>
      <c r="B285" t="s">
        <v>834</v>
      </c>
      <c r="C285" s="3" t="s">
        <v>835</v>
      </c>
    </row>
    <row r="286" spans="1:3" x14ac:dyDescent="0.35">
      <c r="A286" t="s">
        <v>836</v>
      </c>
      <c r="B286" t="s">
        <v>837</v>
      </c>
      <c r="C286" s="3" t="s">
        <v>838</v>
      </c>
    </row>
    <row r="287" spans="1:3" x14ac:dyDescent="0.35">
      <c r="A287" t="s">
        <v>839</v>
      </c>
      <c r="B287" t="s">
        <v>840</v>
      </c>
      <c r="C287" s="3" t="s">
        <v>841</v>
      </c>
    </row>
    <row r="288" spans="1:3" x14ac:dyDescent="0.35">
      <c r="A288" t="s">
        <v>842</v>
      </c>
      <c r="B288" t="s">
        <v>843</v>
      </c>
      <c r="C288" s="3" t="s">
        <v>844</v>
      </c>
    </row>
    <row r="289" spans="1:3" x14ac:dyDescent="0.35">
      <c r="A289" t="s">
        <v>845</v>
      </c>
      <c r="B289" t="s">
        <v>846</v>
      </c>
      <c r="C289" s="3" t="s">
        <v>847</v>
      </c>
    </row>
    <row r="290" spans="1:3" x14ac:dyDescent="0.35">
      <c r="A290" t="s">
        <v>848</v>
      </c>
      <c r="B290" t="s">
        <v>849</v>
      </c>
      <c r="C290" s="3" t="s">
        <v>850</v>
      </c>
    </row>
    <row r="291" spans="1:3" x14ac:dyDescent="0.35">
      <c r="A291" t="s">
        <v>851</v>
      </c>
      <c r="B291" t="s">
        <v>852</v>
      </c>
      <c r="C291" s="3" t="s">
        <v>853</v>
      </c>
    </row>
    <row r="292" spans="1:3" x14ac:dyDescent="0.35">
      <c r="A292" t="s">
        <v>854</v>
      </c>
      <c r="B292" t="s">
        <v>855</v>
      </c>
      <c r="C292" s="3" t="s">
        <v>856</v>
      </c>
    </row>
    <row r="293" spans="1:3" x14ac:dyDescent="0.35">
      <c r="A293" t="s">
        <v>857</v>
      </c>
      <c r="B293" t="s">
        <v>858</v>
      </c>
      <c r="C293" s="3" t="s">
        <v>859</v>
      </c>
    </row>
    <row r="294" spans="1:3" x14ac:dyDescent="0.35">
      <c r="A294" t="s">
        <v>860</v>
      </c>
      <c r="B294" t="s">
        <v>861</v>
      </c>
      <c r="C294" s="3" t="s">
        <v>862</v>
      </c>
    </row>
    <row r="295" spans="1:3" x14ac:dyDescent="0.35">
      <c r="A295" t="s">
        <v>863</v>
      </c>
      <c r="B295" t="s">
        <v>864</v>
      </c>
      <c r="C295" s="3" t="s">
        <v>865</v>
      </c>
    </row>
    <row r="296" spans="1:3" x14ac:dyDescent="0.35">
      <c r="A296" t="s">
        <v>866</v>
      </c>
      <c r="B296" t="s">
        <v>867</v>
      </c>
      <c r="C296" s="3" t="s">
        <v>868</v>
      </c>
    </row>
    <row r="297" spans="1:3" x14ac:dyDescent="0.35">
      <c r="A297" t="s">
        <v>869</v>
      </c>
      <c r="B297" t="s">
        <v>870</v>
      </c>
      <c r="C297" s="3" t="s">
        <v>871</v>
      </c>
    </row>
    <row r="298" spans="1:3" x14ac:dyDescent="0.35">
      <c r="A298" t="s">
        <v>872</v>
      </c>
      <c r="B298" t="s">
        <v>873</v>
      </c>
      <c r="C298" s="3" t="s">
        <v>874</v>
      </c>
    </row>
    <row r="299" spans="1:3" x14ac:dyDescent="0.35">
      <c r="A299" t="s">
        <v>875</v>
      </c>
      <c r="B299" t="s">
        <v>876</v>
      </c>
      <c r="C299" s="3" t="s">
        <v>877</v>
      </c>
    </row>
    <row r="300" spans="1:3" x14ac:dyDescent="0.35">
      <c r="A300" t="s">
        <v>878</v>
      </c>
      <c r="B300" t="s">
        <v>879</v>
      </c>
      <c r="C300" s="3" t="s">
        <v>880</v>
      </c>
    </row>
    <row r="301" spans="1:3" x14ac:dyDescent="0.35">
      <c r="A301" t="s">
        <v>881</v>
      </c>
      <c r="B301" t="s">
        <v>882</v>
      </c>
      <c r="C301" s="3" t="s">
        <v>883</v>
      </c>
    </row>
    <row r="302" spans="1:3" x14ac:dyDescent="0.35">
      <c r="A302" t="s">
        <v>884</v>
      </c>
      <c r="B302" t="s">
        <v>885</v>
      </c>
      <c r="C302" s="3" t="s">
        <v>886</v>
      </c>
    </row>
    <row r="303" spans="1:3" x14ac:dyDescent="0.35">
      <c r="A303" t="s">
        <v>887</v>
      </c>
      <c r="B303" t="s">
        <v>888</v>
      </c>
      <c r="C303" s="3" t="s">
        <v>889</v>
      </c>
    </row>
    <row r="304" spans="1:3" x14ac:dyDescent="0.35">
      <c r="A304" t="s">
        <v>890</v>
      </c>
      <c r="B304" t="s">
        <v>891</v>
      </c>
      <c r="C304" s="3" t="s">
        <v>892</v>
      </c>
    </row>
    <row r="305" spans="1:3" x14ac:dyDescent="0.35">
      <c r="A305" t="s">
        <v>893</v>
      </c>
      <c r="B305" t="s">
        <v>894</v>
      </c>
      <c r="C305" s="3" t="s">
        <v>895</v>
      </c>
    </row>
    <row r="306" spans="1:3" x14ac:dyDescent="0.35">
      <c r="A306" t="s">
        <v>896</v>
      </c>
      <c r="B306" t="s">
        <v>897</v>
      </c>
      <c r="C306" s="3" t="s">
        <v>898</v>
      </c>
    </row>
    <row r="307" spans="1:3" x14ac:dyDescent="0.35">
      <c r="A307" t="s">
        <v>899</v>
      </c>
      <c r="B307" t="s">
        <v>900</v>
      </c>
      <c r="C307" s="3" t="s">
        <v>901</v>
      </c>
    </row>
    <row r="308" spans="1:3" x14ac:dyDescent="0.35">
      <c r="A308" t="s">
        <v>902</v>
      </c>
      <c r="B308" t="s">
        <v>903</v>
      </c>
      <c r="C308" s="3" t="s">
        <v>904</v>
      </c>
    </row>
    <row r="309" spans="1:3" x14ac:dyDescent="0.35">
      <c r="A309" t="s">
        <v>905</v>
      </c>
      <c r="B309" t="s">
        <v>906</v>
      </c>
      <c r="C309" s="3" t="s">
        <v>907</v>
      </c>
    </row>
    <row r="310" spans="1:3" x14ac:dyDescent="0.35">
      <c r="A310" t="s">
        <v>908</v>
      </c>
      <c r="B310" t="s">
        <v>909</v>
      </c>
      <c r="C310" s="3" t="s">
        <v>910</v>
      </c>
    </row>
    <row r="311" spans="1:3" x14ac:dyDescent="0.35">
      <c r="A311" t="s">
        <v>911</v>
      </c>
      <c r="B311" t="s">
        <v>912</v>
      </c>
      <c r="C311" s="3" t="s">
        <v>913</v>
      </c>
    </row>
    <row r="312" spans="1:3" x14ac:dyDescent="0.35">
      <c r="A312" t="s">
        <v>914</v>
      </c>
      <c r="B312" t="s">
        <v>915</v>
      </c>
      <c r="C312" s="3" t="s">
        <v>916</v>
      </c>
    </row>
    <row r="313" spans="1:3" x14ac:dyDescent="0.35">
      <c r="A313" t="s">
        <v>800</v>
      </c>
      <c r="B313" t="s">
        <v>917</v>
      </c>
      <c r="C313" s="3" t="s">
        <v>918</v>
      </c>
    </row>
    <row r="314" spans="1:3" x14ac:dyDescent="0.35">
      <c r="A314" t="s">
        <v>919</v>
      </c>
      <c r="B314" t="s">
        <v>920</v>
      </c>
      <c r="C314" s="3" t="s">
        <v>921</v>
      </c>
    </row>
    <row r="315" spans="1:3" x14ac:dyDescent="0.35">
      <c r="A315" t="s">
        <v>922</v>
      </c>
      <c r="B315" t="s">
        <v>923</v>
      </c>
      <c r="C315" s="3" t="s">
        <v>924</v>
      </c>
    </row>
    <row r="316" spans="1:3" x14ac:dyDescent="0.35">
      <c r="A316" t="s">
        <v>925</v>
      </c>
      <c r="B316" t="s">
        <v>926</v>
      </c>
      <c r="C316" s="3" t="s">
        <v>927</v>
      </c>
    </row>
    <row r="317" spans="1:3" x14ac:dyDescent="0.35">
      <c r="A317" t="s">
        <v>928</v>
      </c>
      <c r="B317" t="s">
        <v>929</v>
      </c>
      <c r="C317" s="3" t="s">
        <v>930</v>
      </c>
    </row>
    <row r="318" spans="1:3" x14ac:dyDescent="0.35">
      <c r="A318" t="s">
        <v>931</v>
      </c>
      <c r="B318" t="s">
        <v>932</v>
      </c>
      <c r="C318" s="3" t="s">
        <v>933</v>
      </c>
    </row>
    <row r="319" spans="1:3" x14ac:dyDescent="0.35">
      <c r="A319" t="s">
        <v>934</v>
      </c>
      <c r="B319" t="s">
        <v>935</v>
      </c>
      <c r="C319" s="3" t="s">
        <v>936</v>
      </c>
    </row>
    <row r="320" spans="1:3" x14ac:dyDescent="0.35">
      <c r="A320" t="s">
        <v>937</v>
      </c>
      <c r="B320" t="s">
        <v>938</v>
      </c>
      <c r="C320" s="3" t="s">
        <v>939</v>
      </c>
    </row>
    <row r="321" spans="1:3" x14ac:dyDescent="0.35">
      <c r="A321" t="s">
        <v>940</v>
      </c>
      <c r="B321" t="s">
        <v>941</v>
      </c>
      <c r="C321" s="3" t="s">
        <v>942</v>
      </c>
    </row>
    <row r="322" spans="1:3" x14ac:dyDescent="0.35">
      <c r="A322" t="s">
        <v>943</v>
      </c>
      <c r="B322" t="s">
        <v>944</v>
      </c>
      <c r="C322" s="3" t="s">
        <v>945</v>
      </c>
    </row>
    <row r="323" spans="1:3" x14ac:dyDescent="0.35">
      <c r="A323" t="s">
        <v>946</v>
      </c>
      <c r="B323" t="s">
        <v>947</v>
      </c>
      <c r="C323" s="3" t="s">
        <v>948</v>
      </c>
    </row>
    <row r="324" spans="1:3" x14ac:dyDescent="0.35">
      <c r="A324" t="s">
        <v>949</v>
      </c>
      <c r="B324" t="s">
        <v>950</v>
      </c>
      <c r="C324" s="3" t="s">
        <v>951</v>
      </c>
    </row>
    <row r="325" spans="1:3" x14ac:dyDescent="0.35">
      <c r="A325" t="s">
        <v>952</v>
      </c>
      <c r="B325" t="s">
        <v>953</v>
      </c>
      <c r="C325" s="3" t="s">
        <v>954</v>
      </c>
    </row>
    <row r="326" spans="1:3" x14ac:dyDescent="0.35">
      <c r="A326" t="s">
        <v>955</v>
      </c>
      <c r="B326" t="s">
        <v>956</v>
      </c>
      <c r="C326" s="3" t="s">
        <v>957</v>
      </c>
    </row>
    <row r="327" spans="1:3" x14ac:dyDescent="0.35">
      <c r="A327" t="s">
        <v>958</v>
      </c>
      <c r="B327" t="s">
        <v>959</v>
      </c>
      <c r="C327" s="3" t="s">
        <v>960</v>
      </c>
    </row>
    <row r="328" spans="1:3" x14ac:dyDescent="0.35">
      <c r="A328" t="s">
        <v>961</v>
      </c>
      <c r="B328" t="s">
        <v>962</v>
      </c>
      <c r="C328" s="3" t="s">
        <v>963</v>
      </c>
    </row>
    <row r="329" spans="1:3" x14ac:dyDescent="0.35">
      <c r="A329" t="s">
        <v>964</v>
      </c>
      <c r="B329" t="s">
        <v>965</v>
      </c>
      <c r="C329" s="3" t="s">
        <v>957</v>
      </c>
    </row>
    <row r="330" spans="1:3" x14ac:dyDescent="0.35">
      <c r="A330" t="s">
        <v>966</v>
      </c>
      <c r="B330" t="s">
        <v>967</v>
      </c>
      <c r="C330" s="3" t="s">
        <v>968</v>
      </c>
    </row>
    <row r="331" spans="1:3" x14ac:dyDescent="0.35">
      <c r="A331" t="s">
        <v>919</v>
      </c>
      <c r="B331" t="s">
        <v>969</v>
      </c>
      <c r="C331" s="3" t="s">
        <v>970</v>
      </c>
    </row>
    <row r="332" spans="1:3" x14ac:dyDescent="0.35">
      <c r="A332" t="s">
        <v>914</v>
      </c>
      <c r="B332" t="s">
        <v>971</v>
      </c>
      <c r="C332" s="3" t="s">
        <v>972</v>
      </c>
    </row>
    <row r="333" spans="1:3" x14ac:dyDescent="0.35">
      <c r="A333" t="s">
        <v>911</v>
      </c>
      <c r="B333" t="s">
        <v>973</v>
      </c>
      <c r="C333" s="3" t="s">
        <v>974</v>
      </c>
    </row>
    <row r="334" spans="1:3" x14ac:dyDescent="0.35">
      <c r="A334" t="s">
        <v>896</v>
      </c>
      <c r="B334" t="s">
        <v>975</v>
      </c>
      <c r="C334" s="3" t="s">
        <v>976</v>
      </c>
    </row>
    <row r="335" spans="1:3" x14ac:dyDescent="0.35">
      <c r="A335" t="s">
        <v>878</v>
      </c>
      <c r="B335" t="s">
        <v>977</v>
      </c>
      <c r="C335" s="3" t="s">
        <v>978</v>
      </c>
    </row>
    <row r="336" spans="1:3" x14ac:dyDescent="0.35">
      <c r="A336" t="s">
        <v>869</v>
      </c>
      <c r="B336" t="s">
        <v>979</v>
      </c>
      <c r="C336" s="3" t="s">
        <v>980</v>
      </c>
    </row>
    <row r="337" spans="1:3" x14ac:dyDescent="0.35">
      <c r="A337" t="s">
        <v>866</v>
      </c>
      <c r="B337" t="s">
        <v>981</v>
      </c>
      <c r="C337" s="3" t="s">
        <v>982</v>
      </c>
    </row>
    <row r="338" spans="1:3" x14ac:dyDescent="0.35">
      <c r="A338" t="s">
        <v>842</v>
      </c>
      <c r="B338" t="s">
        <v>983</v>
      </c>
      <c r="C338" s="3" t="s">
        <v>984</v>
      </c>
    </row>
    <row r="339" spans="1:3" x14ac:dyDescent="0.35">
      <c r="A339" t="s">
        <v>830</v>
      </c>
      <c r="B339" t="s">
        <v>985</v>
      </c>
      <c r="C339" s="3" t="s">
        <v>986</v>
      </c>
    </row>
    <row r="340" spans="1:3" x14ac:dyDescent="0.35">
      <c r="A340" t="s">
        <v>803</v>
      </c>
      <c r="B340" t="s">
        <v>987</v>
      </c>
      <c r="C340" s="3" t="s">
        <v>988</v>
      </c>
    </row>
    <row r="341" spans="1:3" x14ac:dyDescent="0.35">
      <c r="A341" t="s">
        <v>716</v>
      </c>
      <c r="B341" t="s">
        <v>989</v>
      </c>
      <c r="C341" s="3" t="s">
        <v>990</v>
      </c>
    </row>
    <row r="342" spans="1:3" x14ac:dyDescent="0.35">
      <c r="A342" t="s">
        <v>764</v>
      </c>
      <c r="B342" t="s">
        <v>991</v>
      </c>
      <c r="C342" s="3" t="s">
        <v>992</v>
      </c>
    </row>
    <row r="343" spans="1:3" x14ac:dyDescent="0.35">
      <c r="A343" t="s">
        <v>725</v>
      </c>
      <c r="B343" t="s">
        <v>993</v>
      </c>
      <c r="C343" s="3" t="s">
        <v>994</v>
      </c>
    </row>
    <row r="344" spans="1:3" x14ac:dyDescent="0.35">
      <c r="A344" t="s">
        <v>863</v>
      </c>
      <c r="B344" t="s">
        <v>995</v>
      </c>
      <c r="C344" s="3" t="s">
        <v>996</v>
      </c>
    </row>
    <row r="345" spans="1:3" x14ac:dyDescent="0.35">
      <c r="A345" t="s">
        <v>755</v>
      </c>
      <c r="B345" t="s">
        <v>997</v>
      </c>
      <c r="C345" s="3" t="s">
        <v>998</v>
      </c>
    </row>
    <row r="346" spans="1:3" x14ac:dyDescent="0.35">
      <c r="A346" t="s">
        <v>893</v>
      </c>
      <c r="B346" t="s">
        <v>999</v>
      </c>
      <c r="C346" s="3" t="s">
        <v>1000</v>
      </c>
    </row>
    <row r="347" spans="1:3" x14ac:dyDescent="0.35">
      <c r="A347" t="s">
        <v>872</v>
      </c>
      <c r="B347" t="s">
        <v>1001</v>
      </c>
      <c r="C347" s="3" t="s">
        <v>1002</v>
      </c>
    </row>
    <row r="348" spans="1:3" x14ac:dyDescent="0.35">
      <c r="A348" t="s">
        <v>797</v>
      </c>
      <c r="B348" t="s">
        <v>1003</v>
      </c>
      <c r="C348" s="3" t="s">
        <v>1004</v>
      </c>
    </row>
    <row r="349" spans="1:3" x14ac:dyDescent="0.35">
      <c r="A349" t="s">
        <v>848</v>
      </c>
      <c r="B349" t="s">
        <v>1005</v>
      </c>
      <c r="C349" s="3" t="s">
        <v>1006</v>
      </c>
    </row>
    <row r="350" spans="1:3" x14ac:dyDescent="0.35">
      <c r="A350" t="s">
        <v>890</v>
      </c>
      <c r="B350" t="s">
        <v>1007</v>
      </c>
      <c r="C350" s="3" t="s">
        <v>1008</v>
      </c>
    </row>
    <row r="351" spans="1:3" x14ac:dyDescent="0.35">
      <c r="A351" t="s">
        <v>821</v>
      </c>
      <c r="B351" t="s">
        <v>1009</v>
      </c>
      <c r="C351" s="3" t="s">
        <v>1010</v>
      </c>
    </row>
    <row r="352" spans="1:3" x14ac:dyDescent="0.35">
      <c r="A352" t="s">
        <v>824</v>
      </c>
      <c r="B352" t="s">
        <v>1011</v>
      </c>
      <c r="C352" s="3" t="s">
        <v>1012</v>
      </c>
    </row>
    <row r="353" spans="1:3" x14ac:dyDescent="0.35">
      <c r="A353" t="s">
        <v>743</v>
      </c>
      <c r="B353" t="s">
        <v>1013</v>
      </c>
      <c r="C353" s="3" t="s">
        <v>1014</v>
      </c>
    </row>
    <row r="354" spans="1:3" x14ac:dyDescent="0.35">
      <c r="A354" t="s">
        <v>851</v>
      </c>
      <c r="B354" t="s">
        <v>1015</v>
      </c>
      <c r="C354" s="3" t="s">
        <v>1016</v>
      </c>
    </row>
    <row r="355" spans="1:3" x14ac:dyDescent="0.35">
      <c r="A355" t="s">
        <v>854</v>
      </c>
      <c r="B355" t="s">
        <v>1017</v>
      </c>
      <c r="C355" s="3" t="s">
        <v>1018</v>
      </c>
    </row>
    <row r="356" spans="1:3" x14ac:dyDescent="0.35">
      <c r="A356" t="s">
        <v>746</v>
      </c>
      <c r="B356" t="s">
        <v>1019</v>
      </c>
      <c r="C356" s="3" t="s">
        <v>1020</v>
      </c>
    </row>
    <row r="357" spans="1:3" x14ac:dyDescent="0.35">
      <c r="A357" t="s">
        <v>1021</v>
      </c>
      <c r="B357" t="s">
        <v>1022</v>
      </c>
      <c r="C357" s="3" t="s">
        <v>1023</v>
      </c>
    </row>
    <row r="358" spans="1:3" x14ac:dyDescent="0.35">
      <c r="A358" t="s">
        <v>1024</v>
      </c>
      <c r="B358" t="s">
        <v>1025</v>
      </c>
      <c r="C358" s="3" t="s">
        <v>1026</v>
      </c>
    </row>
    <row r="359" spans="1:3" x14ac:dyDescent="0.35">
      <c r="A359" t="s">
        <v>1027</v>
      </c>
      <c r="B359" t="s">
        <v>1028</v>
      </c>
      <c r="C359" s="3" t="s">
        <v>1029</v>
      </c>
    </row>
    <row r="360" spans="1:3" x14ac:dyDescent="0.35">
      <c r="A360" t="s">
        <v>1030</v>
      </c>
      <c r="B360" t="s">
        <v>1031</v>
      </c>
      <c r="C360" s="3" t="s">
        <v>1032</v>
      </c>
    </row>
    <row r="361" spans="1:3" x14ac:dyDescent="0.35">
      <c r="A361" t="s">
        <v>1033</v>
      </c>
      <c r="B361" t="s">
        <v>1034</v>
      </c>
      <c r="C361" s="3" t="s">
        <v>1035</v>
      </c>
    </row>
    <row r="362" spans="1:3" x14ac:dyDescent="0.35">
      <c r="A362" t="s">
        <v>908</v>
      </c>
      <c r="B362" t="s">
        <v>1036</v>
      </c>
      <c r="C362" s="3" t="s">
        <v>1037</v>
      </c>
    </row>
    <row r="363" spans="1:3" x14ac:dyDescent="0.35">
      <c r="A363" t="s">
        <v>1038</v>
      </c>
      <c r="B363" t="s">
        <v>1039</v>
      </c>
      <c r="C363" s="3" t="s">
        <v>1040</v>
      </c>
    </row>
    <row r="364" spans="1:3" x14ac:dyDescent="0.35">
      <c r="A364" t="s">
        <v>1041</v>
      </c>
      <c r="B364" t="s">
        <v>1042</v>
      </c>
      <c r="C364" s="3" t="s">
        <v>1043</v>
      </c>
    </row>
    <row r="365" spans="1:3" x14ac:dyDescent="0.35">
      <c r="A365" t="s">
        <v>1044</v>
      </c>
      <c r="B365" t="s">
        <v>1045</v>
      </c>
      <c r="C365" s="3" t="s">
        <v>1046</v>
      </c>
    </row>
    <row r="366" spans="1:3" x14ac:dyDescent="0.35">
      <c r="A366" t="s">
        <v>1047</v>
      </c>
      <c r="B366" t="s">
        <v>1048</v>
      </c>
      <c r="C366" s="3" t="s">
        <v>1049</v>
      </c>
    </row>
    <row r="367" spans="1:3" x14ac:dyDescent="0.35">
      <c r="A367" t="s">
        <v>1050</v>
      </c>
      <c r="B367" t="s">
        <v>1051</v>
      </c>
      <c r="C367" s="3" t="s">
        <v>1052</v>
      </c>
    </row>
    <row r="368" spans="1:3" x14ac:dyDescent="0.35">
      <c r="A368" t="s">
        <v>887</v>
      </c>
      <c r="B368" t="s">
        <v>1053</v>
      </c>
      <c r="C368" s="3" t="s">
        <v>1054</v>
      </c>
    </row>
    <row r="369" spans="1:3" x14ac:dyDescent="0.35">
      <c r="A369" t="s">
        <v>884</v>
      </c>
      <c r="B369" t="s">
        <v>1055</v>
      </c>
      <c r="C369" s="3" t="s">
        <v>1056</v>
      </c>
    </row>
    <row r="370" spans="1:3" x14ac:dyDescent="0.35">
      <c r="A370" t="s">
        <v>1057</v>
      </c>
      <c r="B370" t="s">
        <v>1058</v>
      </c>
      <c r="C370" s="3" t="s">
        <v>1059</v>
      </c>
    </row>
    <row r="371" spans="1:3" x14ac:dyDescent="0.35">
      <c r="A371" t="s">
        <v>881</v>
      </c>
      <c r="B371" t="s">
        <v>1060</v>
      </c>
      <c r="C371" s="3" t="s">
        <v>1061</v>
      </c>
    </row>
    <row r="372" spans="1:3" x14ac:dyDescent="0.35">
      <c r="A372" t="s">
        <v>1062</v>
      </c>
      <c r="B372" t="s">
        <v>1063</v>
      </c>
      <c r="C372" s="3" t="s">
        <v>1064</v>
      </c>
    </row>
    <row r="373" spans="1:3" x14ac:dyDescent="0.35">
      <c r="A373" t="s">
        <v>1065</v>
      </c>
      <c r="B373" t="s">
        <v>1066</v>
      </c>
      <c r="C373" s="3" t="s">
        <v>1067</v>
      </c>
    </row>
    <row r="374" spans="1:3" x14ac:dyDescent="0.35">
      <c r="A374" t="s">
        <v>1068</v>
      </c>
      <c r="B374" t="s">
        <v>1069</v>
      </c>
      <c r="C374" s="3" t="s">
        <v>1070</v>
      </c>
    </row>
    <row r="375" spans="1:3" x14ac:dyDescent="0.35">
      <c r="A375" t="s">
        <v>845</v>
      </c>
      <c r="B375" t="s">
        <v>1071</v>
      </c>
      <c r="C375" s="3" t="s">
        <v>1072</v>
      </c>
    </row>
    <row r="376" spans="1:3" x14ac:dyDescent="0.35">
      <c r="A376" t="s">
        <v>1073</v>
      </c>
      <c r="B376" t="s">
        <v>1074</v>
      </c>
      <c r="C376" s="3" t="s">
        <v>1075</v>
      </c>
    </row>
    <row r="377" spans="1:3" x14ac:dyDescent="0.35">
      <c r="A377" t="s">
        <v>827</v>
      </c>
      <c r="B377" t="s">
        <v>1076</v>
      </c>
      <c r="C377" s="3" t="s">
        <v>1077</v>
      </c>
    </row>
    <row r="378" spans="1:3" x14ac:dyDescent="0.35">
      <c r="A378" t="s">
        <v>749</v>
      </c>
      <c r="B378" t="s">
        <v>1078</v>
      </c>
      <c r="C378" s="3" t="s">
        <v>1079</v>
      </c>
    </row>
    <row r="379" spans="1:3" x14ac:dyDescent="0.35">
      <c r="A379" t="s">
        <v>800</v>
      </c>
      <c r="B379" t="s">
        <v>1080</v>
      </c>
      <c r="C379" s="3" t="s">
        <v>1081</v>
      </c>
    </row>
    <row r="380" spans="1:3" x14ac:dyDescent="0.35">
      <c r="A380" t="s">
        <v>728</v>
      </c>
      <c r="B380" t="s">
        <v>1082</v>
      </c>
      <c r="C380" s="3" t="s">
        <v>1083</v>
      </c>
    </row>
    <row r="381" spans="1:3" x14ac:dyDescent="0.35">
      <c r="A381" t="s">
        <v>899</v>
      </c>
      <c r="B381" t="s">
        <v>1084</v>
      </c>
      <c r="C381" s="3" t="s">
        <v>1085</v>
      </c>
    </row>
    <row r="382" spans="1:3" x14ac:dyDescent="0.35">
      <c r="A382" t="s">
        <v>833</v>
      </c>
      <c r="B382" t="s">
        <v>1086</v>
      </c>
      <c r="C382" s="3" t="s">
        <v>1087</v>
      </c>
    </row>
    <row r="383" spans="1:3" x14ac:dyDescent="0.35">
      <c r="A383" t="s">
        <v>794</v>
      </c>
      <c r="B383" t="s">
        <v>1088</v>
      </c>
      <c r="C383" s="3" t="s">
        <v>1089</v>
      </c>
    </row>
    <row r="384" spans="1:3" x14ac:dyDescent="0.35">
      <c r="A384" t="s">
        <v>1090</v>
      </c>
      <c r="B384" t="s">
        <v>1091</v>
      </c>
      <c r="C384" s="3" t="s">
        <v>1092</v>
      </c>
    </row>
    <row r="385" spans="1:3" x14ac:dyDescent="0.35">
      <c r="A385" t="s">
        <v>1093</v>
      </c>
      <c r="B385" t="s">
        <v>27</v>
      </c>
      <c r="C385" s="3" t="s">
        <v>1094</v>
      </c>
    </row>
    <row r="386" spans="1:3" x14ac:dyDescent="0.35">
      <c r="A386" t="s">
        <v>1095</v>
      </c>
      <c r="B386" t="s">
        <v>1096</v>
      </c>
      <c r="C386" s="3" t="s">
        <v>1097</v>
      </c>
    </row>
    <row r="387" spans="1:3" x14ac:dyDescent="0.35">
      <c r="A387" t="s">
        <v>1098</v>
      </c>
      <c r="B387" t="s">
        <v>1099</v>
      </c>
      <c r="C387" s="3" t="s">
        <v>1100</v>
      </c>
    </row>
    <row r="388" spans="1:3" x14ac:dyDescent="0.35">
      <c r="A388" t="s">
        <v>1101</v>
      </c>
      <c r="B388" t="s">
        <v>1102</v>
      </c>
      <c r="C388" s="3" t="s">
        <v>1103</v>
      </c>
    </row>
    <row r="389" spans="1:3" x14ac:dyDescent="0.35">
      <c r="A389" t="s">
        <v>1104</v>
      </c>
      <c r="B389" t="s">
        <v>1105</v>
      </c>
      <c r="C389" s="3" t="s">
        <v>1106</v>
      </c>
    </row>
    <row r="390" spans="1:3" x14ac:dyDescent="0.35">
      <c r="A390" t="s">
        <v>818</v>
      </c>
      <c r="B390" t="s">
        <v>1107</v>
      </c>
      <c r="C390" s="3" t="s">
        <v>1108</v>
      </c>
    </row>
    <row r="391" spans="1:3" x14ac:dyDescent="0.35">
      <c r="A391" t="s">
        <v>1109</v>
      </c>
      <c r="B391" t="s">
        <v>1110</v>
      </c>
      <c r="C391" s="3" t="s">
        <v>1111</v>
      </c>
    </row>
    <row r="392" spans="1:3" x14ac:dyDescent="0.35">
      <c r="A392" t="s">
        <v>815</v>
      </c>
      <c r="B392" t="s">
        <v>1112</v>
      </c>
      <c r="C392" s="3" t="s">
        <v>1113</v>
      </c>
    </row>
    <row r="393" spans="1:3" x14ac:dyDescent="0.35">
      <c r="A393" t="s">
        <v>1114</v>
      </c>
      <c r="B393" t="s">
        <v>1115</v>
      </c>
      <c r="C393" s="3" t="s">
        <v>1116</v>
      </c>
    </row>
    <row r="394" spans="1:3" x14ac:dyDescent="0.35">
      <c r="A394" t="s">
        <v>809</v>
      </c>
      <c r="B394" t="s">
        <v>1117</v>
      </c>
      <c r="C394" s="3" t="s">
        <v>1118</v>
      </c>
    </row>
    <row r="395" spans="1:3" x14ac:dyDescent="0.35">
      <c r="A395" t="s">
        <v>1119</v>
      </c>
      <c r="B395" t="s">
        <v>1120</v>
      </c>
      <c r="C395" s="3" t="s">
        <v>1121</v>
      </c>
    </row>
    <row r="396" spans="1:3" x14ac:dyDescent="0.35">
      <c r="A396" t="s">
        <v>1122</v>
      </c>
      <c r="B396" t="s">
        <v>1123</v>
      </c>
      <c r="C396" s="3" t="s">
        <v>1124</v>
      </c>
    </row>
    <row r="397" spans="1:3" x14ac:dyDescent="0.35">
      <c r="A397" t="s">
        <v>1125</v>
      </c>
      <c r="B397" t="s">
        <v>1126</v>
      </c>
      <c r="C397" s="3" t="s">
        <v>1127</v>
      </c>
    </row>
    <row r="398" spans="1:3" x14ac:dyDescent="0.35">
      <c r="A398" t="s">
        <v>1128</v>
      </c>
      <c r="B398" t="s">
        <v>1129</v>
      </c>
      <c r="C398" s="3" t="s">
        <v>1130</v>
      </c>
    </row>
    <row r="399" spans="1:3" x14ac:dyDescent="0.35">
      <c r="A399" t="s">
        <v>1131</v>
      </c>
      <c r="B399" t="s">
        <v>1132</v>
      </c>
      <c r="C399" s="3" t="s">
        <v>1133</v>
      </c>
    </row>
    <row r="400" spans="1:3" x14ac:dyDescent="0.35">
      <c r="A400" t="s">
        <v>1134</v>
      </c>
      <c r="B400" t="s">
        <v>1135</v>
      </c>
      <c r="C400" s="3" t="s">
        <v>576</v>
      </c>
    </row>
    <row r="401" spans="1:3" x14ac:dyDescent="0.35">
      <c r="A401" t="s">
        <v>788</v>
      </c>
      <c r="B401" t="s">
        <v>1136</v>
      </c>
      <c r="C401" s="3" t="s">
        <v>1137</v>
      </c>
    </row>
    <row r="402" spans="1:3" x14ac:dyDescent="0.35">
      <c r="A402" t="s">
        <v>1138</v>
      </c>
      <c r="B402" t="s">
        <v>1139</v>
      </c>
      <c r="C402" s="3" t="s">
        <v>1140</v>
      </c>
    </row>
    <row r="403" spans="1:3" x14ac:dyDescent="0.35">
      <c r="A403" t="s">
        <v>785</v>
      </c>
      <c r="B403" t="s">
        <v>1141</v>
      </c>
      <c r="C403" s="3" t="s">
        <v>1142</v>
      </c>
    </row>
    <row r="404" spans="1:3" x14ac:dyDescent="0.35">
      <c r="A404" t="s">
        <v>776</v>
      </c>
      <c r="B404" t="s">
        <v>1143</v>
      </c>
      <c r="C404" s="3" t="s">
        <v>1144</v>
      </c>
    </row>
    <row r="405" spans="1:3" x14ac:dyDescent="0.35">
      <c r="A405" t="s">
        <v>1145</v>
      </c>
      <c r="B405" t="s">
        <v>1146</v>
      </c>
      <c r="C405" s="3" t="s">
        <v>1147</v>
      </c>
    </row>
    <row r="406" spans="1:3" x14ac:dyDescent="0.35">
      <c r="A406" t="s">
        <v>773</v>
      </c>
      <c r="B406" t="s">
        <v>1148</v>
      </c>
      <c r="C406" s="3" t="s">
        <v>1149</v>
      </c>
    </row>
    <row r="407" spans="1:3" x14ac:dyDescent="0.35">
      <c r="A407" t="s">
        <v>761</v>
      </c>
      <c r="B407" t="s">
        <v>1150</v>
      </c>
      <c r="C407" s="3" t="s">
        <v>1151</v>
      </c>
    </row>
    <row r="408" spans="1:3" x14ac:dyDescent="0.35">
      <c r="A408" t="s">
        <v>752</v>
      </c>
      <c r="B408" t="s">
        <v>1152</v>
      </c>
      <c r="C408" s="3" t="s">
        <v>1153</v>
      </c>
    </row>
    <row r="409" spans="1:3" x14ac:dyDescent="0.35">
      <c r="A409" t="s">
        <v>1154</v>
      </c>
      <c r="B409" t="s">
        <v>1155</v>
      </c>
      <c r="C409" s="3" t="s">
        <v>1156</v>
      </c>
    </row>
    <row r="410" spans="1:3" x14ac:dyDescent="0.35">
      <c r="A410" t="s">
        <v>1157</v>
      </c>
      <c r="B410" t="s">
        <v>1158</v>
      </c>
      <c r="C410" s="3" t="s">
        <v>1159</v>
      </c>
    </row>
    <row r="411" spans="1:3" x14ac:dyDescent="0.35">
      <c r="A411" t="s">
        <v>1160</v>
      </c>
      <c r="B411" t="s">
        <v>1161</v>
      </c>
      <c r="C411" s="3" t="s">
        <v>1162</v>
      </c>
    </row>
    <row r="412" spans="1:3" x14ac:dyDescent="0.35">
      <c r="A412" t="s">
        <v>740</v>
      </c>
      <c r="B412" t="s">
        <v>1163</v>
      </c>
      <c r="C412" s="3" t="s">
        <v>1164</v>
      </c>
    </row>
    <row r="413" spans="1:3" x14ac:dyDescent="0.35">
      <c r="A413" t="s">
        <v>734</v>
      </c>
      <c r="B413" t="s">
        <v>1165</v>
      </c>
      <c r="C413" s="3" t="s">
        <v>1166</v>
      </c>
    </row>
    <row r="414" spans="1:3" x14ac:dyDescent="0.35">
      <c r="A414" t="s">
        <v>731</v>
      </c>
      <c r="B414" t="s">
        <v>1167</v>
      </c>
      <c r="C414" s="3" t="s">
        <v>1168</v>
      </c>
    </row>
    <row r="415" spans="1:3" x14ac:dyDescent="0.35">
      <c r="A415" t="s">
        <v>1169</v>
      </c>
      <c r="B415" t="s">
        <v>1170</v>
      </c>
      <c r="C415" s="3" t="s">
        <v>1171</v>
      </c>
    </row>
    <row r="416" spans="1:3" x14ac:dyDescent="0.35">
      <c r="A416" t="s">
        <v>1172</v>
      </c>
      <c r="B416" t="s">
        <v>1173</v>
      </c>
      <c r="C416" s="3" t="s">
        <v>1174</v>
      </c>
    </row>
    <row r="417" spans="1:3" x14ac:dyDescent="0.35">
      <c r="A417" t="s">
        <v>1175</v>
      </c>
      <c r="B417" t="s">
        <v>1176</v>
      </c>
      <c r="C417" s="3" t="s">
        <v>1177</v>
      </c>
    </row>
    <row r="418" spans="1:3" x14ac:dyDescent="0.35">
      <c r="A418" t="s">
        <v>1178</v>
      </c>
      <c r="B418" t="s">
        <v>1179</v>
      </c>
      <c r="C418" s="3" t="s">
        <v>1180</v>
      </c>
    </row>
    <row r="419" spans="1:3" x14ac:dyDescent="0.35">
      <c r="A419" t="s">
        <v>1181</v>
      </c>
      <c r="B419" t="s">
        <v>1182</v>
      </c>
      <c r="C419" s="3" t="s">
        <v>1183</v>
      </c>
    </row>
    <row r="420" spans="1:3" x14ac:dyDescent="0.35">
      <c r="A420" t="s">
        <v>1184</v>
      </c>
      <c r="B420" t="s">
        <v>1185</v>
      </c>
      <c r="C420" s="3" t="s">
        <v>1186</v>
      </c>
    </row>
    <row r="421" spans="1:3" x14ac:dyDescent="0.35">
      <c r="A421" t="s">
        <v>1187</v>
      </c>
      <c r="B421" t="s">
        <v>1188</v>
      </c>
      <c r="C421" s="3" t="s">
        <v>1189</v>
      </c>
    </row>
    <row r="422" spans="1:3" x14ac:dyDescent="0.35">
      <c r="A422" t="s">
        <v>1190</v>
      </c>
      <c r="B422" t="s">
        <v>1191</v>
      </c>
      <c r="C422" s="3" t="s">
        <v>1192</v>
      </c>
    </row>
    <row r="423" spans="1:3" x14ac:dyDescent="0.35">
      <c r="A423" t="s">
        <v>1193</v>
      </c>
      <c r="B423" t="s">
        <v>1194</v>
      </c>
      <c r="C423" s="3" t="s">
        <v>1195</v>
      </c>
    </row>
    <row r="424" spans="1:3" x14ac:dyDescent="0.35">
      <c r="A424" t="s">
        <v>1196</v>
      </c>
      <c r="B424" t="s">
        <v>1197</v>
      </c>
      <c r="C424" s="3" t="s">
        <v>1198</v>
      </c>
    </row>
    <row r="425" spans="1:3" x14ac:dyDescent="0.35">
      <c r="A425" t="s">
        <v>1199</v>
      </c>
      <c r="B425" t="s">
        <v>1200</v>
      </c>
      <c r="C425" s="3" t="s">
        <v>1201</v>
      </c>
    </row>
    <row r="426" spans="1:3" x14ac:dyDescent="0.35">
      <c r="A426" t="s">
        <v>1202</v>
      </c>
      <c r="B426" t="s">
        <v>1203</v>
      </c>
      <c r="C426" s="3" t="s">
        <v>1204</v>
      </c>
    </row>
    <row r="427" spans="1:3" x14ac:dyDescent="0.35">
      <c r="A427" t="s">
        <v>1205</v>
      </c>
      <c r="B427" t="s">
        <v>1206</v>
      </c>
      <c r="C427" s="3" t="s">
        <v>1207</v>
      </c>
    </row>
    <row r="428" spans="1:3" x14ac:dyDescent="0.35">
      <c r="A428" t="s">
        <v>1208</v>
      </c>
      <c r="B428" t="s">
        <v>1209</v>
      </c>
      <c r="C428" s="3" t="s">
        <v>1210</v>
      </c>
    </row>
    <row r="429" spans="1:3" x14ac:dyDescent="0.35">
      <c r="A429" t="s">
        <v>1211</v>
      </c>
      <c r="B429" t="s">
        <v>1212</v>
      </c>
      <c r="C429" s="3" t="s">
        <v>1130</v>
      </c>
    </row>
    <row r="430" spans="1:3" x14ac:dyDescent="0.35">
      <c r="A430" t="s">
        <v>764</v>
      </c>
      <c r="B430" t="s">
        <v>1213</v>
      </c>
      <c r="C430" s="3" t="s">
        <v>1214</v>
      </c>
    </row>
    <row r="431" spans="1:3" x14ac:dyDescent="0.35">
      <c r="A431" t="s">
        <v>1215</v>
      </c>
      <c r="B431" t="s">
        <v>1216</v>
      </c>
      <c r="C431" s="3" t="s">
        <v>1217</v>
      </c>
    </row>
    <row r="432" spans="1:3" x14ac:dyDescent="0.35">
      <c r="A432" t="s">
        <v>725</v>
      </c>
      <c r="B432" t="s">
        <v>1218</v>
      </c>
      <c r="C432" s="3" t="s">
        <v>1219</v>
      </c>
    </row>
    <row r="433" spans="1:3" x14ac:dyDescent="0.35">
      <c r="A433" t="s">
        <v>1220</v>
      </c>
      <c r="B433" t="s">
        <v>1221</v>
      </c>
      <c r="C433" s="3" t="s">
        <v>1222</v>
      </c>
    </row>
    <row r="434" spans="1:3" x14ac:dyDescent="0.35">
      <c r="A434" t="s">
        <v>1223</v>
      </c>
      <c r="B434" t="s">
        <v>1224</v>
      </c>
      <c r="C434" s="3" t="s">
        <v>1225</v>
      </c>
    </row>
    <row r="435" spans="1:3" x14ac:dyDescent="0.35">
      <c r="A435" t="s">
        <v>1226</v>
      </c>
      <c r="B435" t="s">
        <v>1227</v>
      </c>
      <c r="C435" s="3" t="s">
        <v>1228</v>
      </c>
    </row>
    <row r="436" spans="1:3" x14ac:dyDescent="0.35">
      <c r="A436" t="s">
        <v>1229</v>
      </c>
      <c r="B436" t="s">
        <v>1230</v>
      </c>
      <c r="C436" s="3" t="s">
        <v>1231</v>
      </c>
    </row>
    <row r="437" spans="1:3" x14ac:dyDescent="0.35">
      <c r="A437" t="s">
        <v>1232</v>
      </c>
      <c r="B437" t="s">
        <v>1233</v>
      </c>
      <c r="C437" s="3" t="s">
        <v>1234</v>
      </c>
    </row>
    <row r="438" spans="1:3" x14ac:dyDescent="0.35">
      <c r="A438" t="s">
        <v>1235</v>
      </c>
      <c r="B438" t="s">
        <v>1236</v>
      </c>
      <c r="C438" s="3" t="s">
        <v>1171</v>
      </c>
    </row>
    <row r="439" spans="1:3" x14ac:dyDescent="0.35">
      <c r="A439" t="s">
        <v>1237</v>
      </c>
      <c r="B439" t="s">
        <v>1238</v>
      </c>
      <c r="C439" s="3" t="s">
        <v>1239</v>
      </c>
    </row>
    <row r="440" spans="1:3" x14ac:dyDescent="0.35">
      <c r="A440" t="s">
        <v>1240</v>
      </c>
      <c r="B440" t="s">
        <v>1241</v>
      </c>
      <c r="C440" s="3" t="s">
        <v>1242</v>
      </c>
    </row>
    <row r="441" spans="1:3" x14ac:dyDescent="0.35">
      <c r="A441" t="s">
        <v>1243</v>
      </c>
      <c r="B441" t="s">
        <v>1244</v>
      </c>
      <c r="C441" s="3" t="s">
        <v>1245</v>
      </c>
    </row>
    <row r="442" spans="1:3" x14ac:dyDescent="0.35">
      <c r="A442" t="s">
        <v>1246</v>
      </c>
      <c r="B442" t="s">
        <v>1247</v>
      </c>
      <c r="C442" s="3" t="s">
        <v>1248</v>
      </c>
    </row>
    <row r="443" spans="1:3" x14ac:dyDescent="0.35">
      <c r="A443" t="s">
        <v>1249</v>
      </c>
      <c r="B443" t="s">
        <v>1250</v>
      </c>
      <c r="C443" s="3" t="s">
        <v>1251</v>
      </c>
    </row>
    <row r="444" spans="1:3" x14ac:dyDescent="0.35">
      <c r="A444" t="s">
        <v>1252</v>
      </c>
      <c r="B444" t="s">
        <v>1253</v>
      </c>
      <c r="C444" s="3" t="s">
        <v>1254</v>
      </c>
    </row>
    <row r="445" spans="1:3" x14ac:dyDescent="0.35">
      <c r="A445" t="s">
        <v>1255</v>
      </c>
      <c r="B445" t="s">
        <v>1256</v>
      </c>
      <c r="C445" s="3" t="s">
        <v>1257</v>
      </c>
    </row>
    <row r="446" spans="1:3" x14ac:dyDescent="0.35">
      <c r="A446" t="s">
        <v>1258</v>
      </c>
      <c r="B446" t="s">
        <v>1259</v>
      </c>
      <c r="C446" s="3" t="s">
        <v>1260</v>
      </c>
    </row>
    <row r="447" spans="1:3" x14ac:dyDescent="0.35">
      <c r="A447" t="s">
        <v>1261</v>
      </c>
      <c r="B447" t="s">
        <v>1262</v>
      </c>
      <c r="C447" s="3" t="s">
        <v>1263</v>
      </c>
    </row>
    <row r="448" spans="1:3" x14ac:dyDescent="0.35">
      <c r="A448" t="s">
        <v>1264</v>
      </c>
      <c r="B448" t="s">
        <v>1265</v>
      </c>
      <c r="C448" s="3" t="s">
        <v>1266</v>
      </c>
    </row>
    <row r="449" spans="1:3" x14ac:dyDescent="0.35">
      <c r="A449" t="s">
        <v>1267</v>
      </c>
      <c r="B449" t="s">
        <v>1268</v>
      </c>
      <c r="C449" s="3" t="s">
        <v>1269</v>
      </c>
    </row>
    <row r="450" spans="1:3" x14ac:dyDescent="0.35">
      <c r="A450" t="s">
        <v>1270</v>
      </c>
      <c r="B450" t="s">
        <v>1271</v>
      </c>
      <c r="C450" s="3" t="s">
        <v>1272</v>
      </c>
    </row>
    <row r="451" spans="1:3" x14ac:dyDescent="0.35">
      <c r="A451" t="s">
        <v>1273</v>
      </c>
      <c r="B451" t="s">
        <v>1274</v>
      </c>
      <c r="C451" s="3" t="s">
        <v>1275</v>
      </c>
    </row>
    <row r="452" spans="1:3" x14ac:dyDescent="0.35">
      <c r="A452" t="s">
        <v>1276</v>
      </c>
      <c r="B452" t="s">
        <v>1277</v>
      </c>
      <c r="C452" s="3" t="s">
        <v>1278</v>
      </c>
    </row>
    <row r="453" spans="1:3" x14ac:dyDescent="0.35">
      <c r="A453" t="s">
        <v>1279</v>
      </c>
      <c r="B453" t="s">
        <v>1280</v>
      </c>
      <c r="C453" s="3" t="s">
        <v>1281</v>
      </c>
    </row>
    <row r="454" spans="1:3" x14ac:dyDescent="0.35">
      <c r="A454" t="s">
        <v>1282</v>
      </c>
      <c r="B454" t="s">
        <v>1283</v>
      </c>
      <c r="C454" s="3" t="s">
        <v>1284</v>
      </c>
    </row>
    <row r="455" spans="1:3" x14ac:dyDescent="0.35">
      <c r="A455" t="s">
        <v>1285</v>
      </c>
      <c r="B455" t="s">
        <v>1286</v>
      </c>
      <c r="C455" s="3" t="s">
        <v>1287</v>
      </c>
    </row>
    <row r="456" spans="1:3" x14ac:dyDescent="0.35">
      <c r="A456" t="s">
        <v>1288</v>
      </c>
      <c r="B456" t="s">
        <v>1289</v>
      </c>
      <c r="C456" s="3" t="s">
        <v>1290</v>
      </c>
    </row>
    <row r="457" spans="1:3" x14ac:dyDescent="0.35">
      <c r="A457" t="s">
        <v>1291</v>
      </c>
      <c r="B457" t="s">
        <v>1292</v>
      </c>
      <c r="C457" s="3" t="s">
        <v>1293</v>
      </c>
    </row>
    <row r="458" spans="1:3" x14ac:dyDescent="0.35">
      <c r="A458" t="s">
        <v>1294</v>
      </c>
      <c r="B458" t="s">
        <v>1295</v>
      </c>
      <c r="C458" s="3" t="s">
        <v>1296</v>
      </c>
    </row>
    <row r="459" spans="1:3" x14ac:dyDescent="0.35">
      <c r="A459" t="s">
        <v>1297</v>
      </c>
      <c r="B459" t="s">
        <v>1298</v>
      </c>
      <c r="C459" s="3" t="s">
        <v>1299</v>
      </c>
    </row>
    <row r="460" spans="1:3" x14ac:dyDescent="0.35">
      <c r="A460" t="s">
        <v>1300</v>
      </c>
      <c r="B460" t="s">
        <v>1301</v>
      </c>
      <c r="C460" s="3" t="s">
        <v>1302</v>
      </c>
    </row>
    <row r="461" spans="1:3" x14ac:dyDescent="0.35">
      <c r="A461" t="s">
        <v>1303</v>
      </c>
      <c r="B461" t="s">
        <v>1304</v>
      </c>
      <c r="C461" s="3" t="s">
        <v>1305</v>
      </c>
    </row>
    <row r="462" spans="1:3" x14ac:dyDescent="0.35">
      <c r="A462" t="s">
        <v>1306</v>
      </c>
      <c r="B462" t="s">
        <v>1307</v>
      </c>
      <c r="C462" s="3" t="s">
        <v>1308</v>
      </c>
    </row>
    <row r="463" spans="1:3" x14ac:dyDescent="0.35">
      <c r="A463" t="s">
        <v>1309</v>
      </c>
      <c r="B463" t="s">
        <v>1310</v>
      </c>
      <c r="C463" s="3" t="s">
        <v>1311</v>
      </c>
    </row>
    <row r="464" spans="1:3" x14ac:dyDescent="0.35">
      <c r="A464" t="s">
        <v>1312</v>
      </c>
      <c r="B464" t="s">
        <v>1313</v>
      </c>
      <c r="C464" s="3" t="s">
        <v>1314</v>
      </c>
    </row>
    <row r="465" spans="1:3" x14ac:dyDescent="0.35">
      <c r="A465" t="s">
        <v>1315</v>
      </c>
      <c r="B465" t="s">
        <v>1316</v>
      </c>
      <c r="C465" s="3" t="s">
        <v>1317</v>
      </c>
    </row>
    <row r="466" spans="1:3" x14ac:dyDescent="0.35">
      <c r="A466" t="s">
        <v>1318</v>
      </c>
      <c r="B466" t="s">
        <v>1319</v>
      </c>
      <c r="C466" s="3" t="s">
        <v>1320</v>
      </c>
    </row>
    <row r="467" spans="1:3" x14ac:dyDescent="0.35">
      <c r="A467" t="s">
        <v>1321</v>
      </c>
      <c r="B467" t="s">
        <v>81</v>
      </c>
      <c r="C467" s="3" t="s">
        <v>1322</v>
      </c>
    </row>
    <row r="468" spans="1:3" x14ac:dyDescent="0.35">
      <c r="A468" t="s">
        <v>1323</v>
      </c>
      <c r="B468" t="s">
        <v>1324</v>
      </c>
      <c r="C468" s="3" t="s">
        <v>1325</v>
      </c>
    </row>
    <row r="469" spans="1:3" x14ac:dyDescent="0.35">
      <c r="A469" t="s">
        <v>1326</v>
      </c>
      <c r="B469" t="s">
        <v>1327</v>
      </c>
      <c r="C469" s="3" t="s">
        <v>1328</v>
      </c>
    </row>
    <row r="470" spans="1:3" x14ac:dyDescent="0.35">
      <c r="A470" t="s">
        <v>1329</v>
      </c>
      <c r="B470" t="s">
        <v>1330</v>
      </c>
      <c r="C470" s="3" t="s">
        <v>1331</v>
      </c>
    </row>
    <row r="471" spans="1:3" x14ac:dyDescent="0.35">
      <c r="A471" t="s">
        <v>1332</v>
      </c>
      <c r="B471" t="s">
        <v>1333</v>
      </c>
      <c r="C471" s="3" t="s">
        <v>1334</v>
      </c>
    </row>
    <row r="472" spans="1:3" x14ac:dyDescent="0.35">
      <c r="A472" t="s">
        <v>1335</v>
      </c>
      <c r="B472" t="s">
        <v>1336</v>
      </c>
      <c r="C472" s="3" t="s">
        <v>1337</v>
      </c>
    </row>
    <row r="473" spans="1:3" x14ac:dyDescent="0.35">
      <c r="A473" t="s">
        <v>1338</v>
      </c>
      <c r="B473" t="s">
        <v>1339</v>
      </c>
      <c r="C473" s="3" t="s">
        <v>1340</v>
      </c>
    </row>
    <row r="474" spans="1:3" x14ac:dyDescent="0.35">
      <c r="A474" t="s">
        <v>1341</v>
      </c>
      <c r="B474" t="s">
        <v>1342</v>
      </c>
      <c r="C474" s="3" t="s">
        <v>1343</v>
      </c>
    </row>
    <row r="475" spans="1:3" x14ac:dyDescent="0.35">
      <c r="A475" t="s">
        <v>1344</v>
      </c>
      <c r="B475" t="s">
        <v>1345</v>
      </c>
      <c r="C475" s="3" t="s">
        <v>1346</v>
      </c>
    </row>
    <row r="476" spans="1:3" x14ac:dyDescent="0.35">
      <c r="A476" t="s">
        <v>1347</v>
      </c>
      <c r="B476" t="s">
        <v>1348</v>
      </c>
      <c r="C476" s="3" t="s">
        <v>1349</v>
      </c>
    </row>
    <row r="477" spans="1:3" x14ac:dyDescent="0.35">
      <c r="A477" t="s">
        <v>1350</v>
      </c>
      <c r="B477" t="s">
        <v>1351</v>
      </c>
      <c r="C477" s="3" t="s">
        <v>1352</v>
      </c>
    </row>
    <row r="478" spans="1:3" x14ac:dyDescent="0.35">
      <c r="A478" t="s">
        <v>1353</v>
      </c>
      <c r="B478" t="s">
        <v>1354</v>
      </c>
      <c r="C478" s="3" t="s">
        <v>1355</v>
      </c>
    </row>
    <row r="479" spans="1:3" x14ac:dyDescent="0.35">
      <c r="A479" t="s">
        <v>1356</v>
      </c>
      <c r="B479" t="s">
        <v>1357</v>
      </c>
      <c r="C479" s="3" t="s">
        <v>1358</v>
      </c>
    </row>
    <row r="480" spans="1:3" x14ac:dyDescent="0.35">
      <c r="A480" t="s">
        <v>1359</v>
      </c>
      <c r="B480" t="s">
        <v>1360</v>
      </c>
      <c r="C480" s="3" t="s">
        <v>1361</v>
      </c>
    </row>
    <row r="481" spans="1:3" x14ac:dyDescent="0.35">
      <c r="A481" t="s">
        <v>1362</v>
      </c>
      <c r="B481" t="s">
        <v>1363</v>
      </c>
      <c r="C481" s="3" t="s">
        <v>1364</v>
      </c>
    </row>
    <row r="482" spans="1:3" x14ac:dyDescent="0.35">
      <c r="A482" t="s">
        <v>1365</v>
      </c>
      <c r="B482" t="s">
        <v>1366</v>
      </c>
      <c r="C482" s="3" t="s">
        <v>1367</v>
      </c>
    </row>
    <row r="483" spans="1:3" x14ac:dyDescent="0.35">
      <c r="A483" t="s">
        <v>1368</v>
      </c>
      <c r="B483" t="s">
        <v>1369</v>
      </c>
      <c r="C483" s="3" t="s">
        <v>1367</v>
      </c>
    </row>
    <row r="484" spans="1:3" x14ac:dyDescent="0.35">
      <c r="A484" t="s">
        <v>1370</v>
      </c>
      <c r="B484" t="s">
        <v>1371</v>
      </c>
      <c r="C484" s="3" t="s">
        <v>1367</v>
      </c>
    </row>
    <row r="485" spans="1:3" x14ac:dyDescent="0.35">
      <c r="A485" t="s">
        <v>1372</v>
      </c>
      <c r="B485" t="s">
        <v>1373</v>
      </c>
      <c r="C485" s="3" t="s">
        <v>1367</v>
      </c>
    </row>
    <row r="486" spans="1:3" x14ac:dyDescent="0.35">
      <c r="A486" t="s">
        <v>1374</v>
      </c>
      <c r="B486" t="s">
        <v>1375</v>
      </c>
      <c r="C486" s="3" t="s">
        <v>1367</v>
      </c>
    </row>
    <row r="487" spans="1:3" x14ac:dyDescent="0.35">
      <c r="A487" t="s">
        <v>1376</v>
      </c>
      <c r="B487" t="s">
        <v>1377</v>
      </c>
      <c r="C487" s="3" t="s">
        <v>1367</v>
      </c>
    </row>
    <row r="488" spans="1:3" x14ac:dyDescent="0.35">
      <c r="A488" t="s">
        <v>1378</v>
      </c>
      <c r="B488" t="s">
        <v>1379</v>
      </c>
      <c r="C488" s="3" t="s">
        <v>1367</v>
      </c>
    </row>
    <row r="489" spans="1:3" x14ac:dyDescent="0.35">
      <c r="A489" t="s">
        <v>1380</v>
      </c>
      <c r="B489" t="s">
        <v>1381</v>
      </c>
      <c r="C489" s="3" t="s">
        <v>1367</v>
      </c>
    </row>
    <row r="490" spans="1:3" x14ac:dyDescent="0.35">
      <c r="A490" t="s">
        <v>1382</v>
      </c>
      <c r="B490" t="s">
        <v>1383</v>
      </c>
      <c r="C490" s="3" t="s">
        <v>1367</v>
      </c>
    </row>
    <row r="491" spans="1:3" x14ac:dyDescent="0.35">
      <c r="A491" t="s">
        <v>1384</v>
      </c>
      <c r="B491" t="s">
        <v>1385</v>
      </c>
      <c r="C491" s="3" t="s">
        <v>1367</v>
      </c>
    </row>
    <row r="492" spans="1:3" x14ac:dyDescent="0.35">
      <c r="A492" t="s">
        <v>1386</v>
      </c>
      <c r="B492" t="s">
        <v>1387</v>
      </c>
      <c r="C492" s="3" t="s">
        <v>1367</v>
      </c>
    </row>
    <row r="493" spans="1:3" x14ac:dyDescent="0.35">
      <c r="A493" t="s">
        <v>1388</v>
      </c>
      <c r="B493" t="s">
        <v>1389</v>
      </c>
      <c r="C493" s="3" t="s">
        <v>1390</v>
      </c>
    </row>
    <row r="494" spans="1:3" x14ac:dyDescent="0.35">
      <c r="A494" t="s">
        <v>1391</v>
      </c>
      <c r="B494" t="s">
        <v>1392</v>
      </c>
      <c r="C494" s="3" t="s">
        <v>1390</v>
      </c>
    </row>
    <row r="495" spans="1:3" x14ac:dyDescent="0.35">
      <c r="A495" t="s">
        <v>1393</v>
      </c>
      <c r="B495" t="s">
        <v>1394</v>
      </c>
      <c r="C495" s="3" t="s">
        <v>1390</v>
      </c>
    </row>
    <row r="496" spans="1:3" x14ac:dyDescent="0.35">
      <c r="A496" t="s">
        <v>1395</v>
      </c>
      <c r="B496" t="s">
        <v>1396</v>
      </c>
      <c r="C496" s="3" t="s">
        <v>1390</v>
      </c>
    </row>
    <row r="497" spans="1:3" x14ac:dyDescent="0.35">
      <c r="A497" t="s">
        <v>1397</v>
      </c>
      <c r="B497" t="s">
        <v>1398</v>
      </c>
      <c r="C497" s="3" t="s">
        <v>1390</v>
      </c>
    </row>
    <row r="498" spans="1:3" x14ac:dyDescent="0.35">
      <c r="A498" t="s">
        <v>1399</v>
      </c>
      <c r="B498" t="s">
        <v>1400</v>
      </c>
      <c r="C498" s="3" t="s">
        <v>1390</v>
      </c>
    </row>
    <row r="499" spans="1:3" x14ac:dyDescent="0.35">
      <c r="A499" t="s">
        <v>1401</v>
      </c>
      <c r="B499" t="s">
        <v>1402</v>
      </c>
      <c r="C499" s="3" t="s">
        <v>1390</v>
      </c>
    </row>
    <row r="500" spans="1:3" x14ac:dyDescent="0.35">
      <c r="A500" t="s">
        <v>1403</v>
      </c>
      <c r="B500" t="s">
        <v>1404</v>
      </c>
      <c r="C500" s="3" t="s">
        <v>1390</v>
      </c>
    </row>
    <row r="501" spans="1:3" x14ac:dyDescent="0.35">
      <c r="A501" t="s">
        <v>1405</v>
      </c>
      <c r="B501" t="s">
        <v>1406</v>
      </c>
      <c r="C501" s="3" t="s">
        <v>1390</v>
      </c>
    </row>
    <row r="502" spans="1:3" x14ac:dyDescent="0.35">
      <c r="A502" t="s">
        <v>1407</v>
      </c>
      <c r="B502" t="s">
        <v>1408</v>
      </c>
      <c r="C502" s="3" t="s">
        <v>1390</v>
      </c>
    </row>
    <row r="503" spans="1:3" x14ac:dyDescent="0.35">
      <c r="A503" t="s">
        <v>1409</v>
      </c>
      <c r="B503" t="s">
        <v>1410</v>
      </c>
      <c r="C503" s="3" t="s">
        <v>1390</v>
      </c>
    </row>
    <row r="504" spans="1:3" x14ac:dyDescent="0.35">
      <c r="A504" t="s">
        <v>1411</v>
      </c>
      <c r="B504" t="s">
        <v>1412</v>
      </c>
      <c r="C504" s="3" t="s">
        <v>1390</v>
      </c>
    </row>
    <row r="505" spans="1:3" x14ac:dyDescent="0.35">
      <c r="A505" t="s">
        <v>1413</v>
      </c>
      <c r="B505" t="s">
        <v>1414</v>
      </c>
      <c r="C505" s="3" t="s">
        <v>1390</v>
      </c>
    </row>
    <row r="506" spans="1:3" x14ac:dyDescent="0.35">
      <c r="A506" t="s">
        <v>1415</v>
      </c>
      <c r="B506" t="s">
        <v>1416</v>
      </c>
      <c r="C506" s="3" t="s">
        <v>1390</v>
      </c>
    </row>
    <row r="507" spans="1:3" x14ac:dyDescent="0.35">
      <c r="A507" t="s">
        <v>1417</v>
      </c>
      <c r="B507" t="s">
        <v>1418</v>
      </c>
      <c r="C507" s="3" t="s">
        <v>1390</v>
      </c>
    </row>
    <row r="508" spans="1:3" x14ac:dyDescent="0.35">
      <c r="A508" t="s">
        <v>1419</v>
      </c>
      <c r="B508" t="s">
        <v>1420</v>
      </c>
      <c r="C508" s="3" t="s">
        <v>1390</v>
      </c>
    </row>
    <row r="509" spans="1:3" x14ac:dyDescent="0.35">
      <c r="A509" t="s">
        <v>1421</v>
      </c>
      <c r="B509" t="s">
        <v>1422</v>
      </c>
      <c r="C509" s="3" t="s">
        <v>1423</v>
      </c>
    </row>
    <row r="510" spans="1:3" x14ac:dyDescent="0.35">
      <c r="A510" t="s">
        <v>1424</v>
      </c>
      <c r="B510" t="s">
        <v>1425</v>
      </c>
      <c r="C510" s="3" t="s">
        <v>1426</v>
      </c>
    </row>
    <row r="511" spans="1:3" x14ac:dyDescent="0.35">
      <c r="A511" t="s">
        <v>1427</v>
      </c>
      <c r="B511" t="s">
        <v>1428</v>
      </c>
      <c r="C511" s="3" t="s">
        <v>1429</v>
      </c>
    </row>
    <row r="512" spans="1:3" x14ac:dyDescent="0.35">
      <c r="A512" t="s">
        <v>1430</v>
      </c>
      <c r="B512" t="s">
        <v>1431</v>
      </c>
      <c r="C512" s="3" t="s">
        <v>1432</v>
      </c>
    </row>
    <row r="513" spans="1:3" x14ac:dyDescent="0.35">
      <c r="A513" t="s">
        <v>1433</v>
      </c>
      <c r="B513" t="s">
        <v>1434</v>
      </c>
      <c r="C513" s="3" t="s">
        <v>1435</v>
      </c>
    </row>
    <row r="514" spans="1:3" x14ac:dyDescent="0.35">
      <c r="A514" t="s">
        <v>1436</v>
      </c>
      <c r="B514" t="s">
        <v>1437</v>
      </c>
      <c r="C514" s="3" t="s">
        <v>1438</v>
      </c>
    </row>
    <row r="515" spans="1:3" x14ac:dyDescent="0.35">
      <c r="A515" t="s">
        <v>1439</v>
      </c>
      <c r="B515" t="s">
        <v>1440</v>
      </c>
      <c r="C515" s="3" t="s">
        <v>1441</v>
      </c>
    </row>
    <row r="516" spans="1:3" x14ac:dyDescent="0.35">
      <c r="A516" t="s">
        <v>1442</v>
      </c>
      <c r="B516" t="s">
        <v>1443</v>
      </c>
      <c r="C516" s="3" t="s">
        <v>1444</v>
      </c>
    </row>
    <row r="517" spans="1:3" x14ac:dyDescent="0.35">
      <c r="A517" t="s">
        <v>1445</v>
      </c>
      <c r="B517" t="s">
        <v>1446</v>
      </c>
      <c r="C517" s="3" t="s">
        <v>1447</v>
      </c>
    </row>
    <row r="518" spans="1:3" x14ac:dyDescent="0.35">
      <c r="A518" t="s">
        <v>1448</v>
      </c>
      <c r="B518" t="s">
        <v>1449</v>
      </c>
      <c r="C518" s="3" t="s">
        <v>1450</v>
      </c>
    </row>
    <row r="519" spans="1:3" x14ac:dyDescent="0.35">
      <c r="A519" t="s">
        <v>1451</v>
      </c>
      <c r="B519" t="s">
        <v>1452</v>
      </c>
      <c r="C519" s="3" t="s">
        <v>1453</v>
      </c>
    </row>
    <row r="520" spans="1:3" x14ac:dyDescent="0.35">
      <c r="A520" t="s">
        <v>1454</v>
      </c>
      <c r="B520" t="s">
        <v>1455</v>
      </c>
      <c r="C520" s="3" t="s">
        <v>1456</v>
      </c>
    </row>
    <row r="521" spans="1:3" x14ac:dyDescent="0.35">
      <c r="A521" t="s">
        <v>1457</v>
      </c>
      <c r="B521" t="s">
        <v>1458</v>
      </c>
      <c r="C521" s="3" t="s">
        <v>1459</v>
      </c>
    </row>
    <row r="522" spans="1:3" x14ac:dyDescent="0.35">
      <c r="A522" t="s">
        <v>1460</v>
      </c>
      <c r="B522" t="s">
        <v>1461</v>
      </c>
      <c r="C522" s="3" t="s">
        <v>1462</v>
      </c>
    </row>
    <row r="523" spans="1:3" x14ac:dyDescent="0.35">
      <c r="A523" t="s">
        <v>1463</v>
      </c>
      <c r="B523" t="s">
        <v>1464</v>
      </c>
      <c r="C523" s="3" t="s">
        <v>1465</v>
      </c>
    </row>
    <row r="524" spans="1:3" x14ac:dyDescent="0.35">
      <c r="A524" t="s">
        <v>1466</v>
      </c>
      <c r="B524" t="s">
        <v>1467</v>
      </c>
      <c r="C524" s="3" t="s">
        <v>1468</v>
      </c>
    </row>
    <row r="525" spans="1:3" x14ac:dyDescent="0.35">
      <c r="A525" t="s">
        <v>1469</v>
      </c>
      <c r="B525" t="s">
        <v>1470</v>
      </c>
      <c r="C525" s="3" t="s">
        <v>1471</v>
      </c>
    </row>
    <row r="526" spans="1:3" x14ac:dyDescent="0.35">
      <c r="A526" t="s">
        <v>1472</v>
      </c>
      <c r="B526" t="s">
        <v>1473</v>
      </c>
      <c r="C526" s="3" t="s">
        <v>1474</v>
      </c>
    </row>
    <row r="527" spans="1:3" x14ac:dyDescent="0.35">
      <c r="A527" t="s">
        <v>1475</v>
      </c>
      <c r="B527" t="s">
        <v>1476</v>
      </c>
      <c r="C527" s="3" t="s">
        <v>1477</v>
      </c>
    </row>
    <row r="528" spans="1:3" x14ac:dyDescent="0.35">
      <c r="A528" t="s">
        <v>1478</v>
      </c>
      <c r="B528" t="s">
        <v>1479</v>
      </c>
      <c r="C528" s="3" t="s">
        <v>1480</v>
      </c>
    </row>
    <row r="529" spans="1:3" x14ac:dyDescent="0.35">
      <c r="A529" t="s">
        <v>1481</v>
      </c>
      <c r="B529" t="s">
        <v>1482</v>
      </c>
      <c r="C529" s="3" t="s">
        <v>1483</v>
      </c>
    </row>
    <row r="530" spans="1:3" x14ac:dyDescent="0.35">
      <c r="A530" t="s">
        <v>1484</v>
      </c>
      <c r="B530" t="s">
        <v>1485</v>
      </c>
      <c r="C530" s="3" t="s">
        <v>1486</v>
      </c>
    </row>
    <row r="531" spans="1:3" x14ac:dyDescent="0.35">
      <c r="A531" t="s">
        <v>1487</v>
      </c>
      <c r="B531" t="s">
        <v>1488</v>
      </c>
      <c r="C531" s="3" t="s">
        <v>1489</v>
      </c>
    </row>
    <row r="532" spans="1:3" x14ac:dyDescent="0.35">
      <c r="A532" t="s">
        <v>1490</v>
      </c>
      <c r="B532" t="s">
        <v>1491</v>
      </c>
      <c r="C532" s="3" t="s">
        <v>1492</v>
      </c>
    </row>
    <row r="533" spans="1:3" x14ac:dyDescent="0.35">
      <c r="A533" t="s">
        <v>1493</v>
      </c>
      <c r="B533" t="s">
        <v>1494</v>
      </c>
      <c r="C533" s="3" t="s">
        <v>1495</v>
      </c>
    </row>
    <row r="534" spans="1:3" x14ac:dyDescent="0.35">
      <c r="A534" t="s">
        <v>1496</v>
      </c>
      <c r="B534" t="s">
        <v>1497</v>
      </c>
      <c r="C534" s="3" t="s">
        <v>1498</v>
      </c>
    </row>
    <row r="535" spans="1:3" x14ac:dyDescent="0.35">
      <c r="A535" t="s">
        <v>1499</v>
      </c>
      <c r="B535" t="s">
        <v>1500</v>
      </c>
      <c r="C535" s="3" t="s">
        <v>1501</v>
      </c>
    </row>
    <row r="536" spans="1:3" x14ac:dyDescent="0.35">
      <c r="A536" t="s">
        <v>1502</v>
      </c>
      <c r="B536" t="s">
        <v>1389</v>
      </c>
      <c r="C536" s="3" t="s">
        <v>1503</v>
      </c>
    </row>
    <row r="537" spans="1:3" x14ac:dyDescent="0.35">
      <c r="A537" t="s">
        <v>1504</v>
      </c>
      <c r="B537" t="s">
        <v>1505</v>
      </c>
      <c r="C537" s="3" t="s">
        <v>1506</v>
      </c>
    </row>
    <row r="538" spans="1:3" x14ac:dyDescent="0.35">
      <c r="A538" t="s">
        <v>1507</v>
      </c>
      <c r="B538" t="s">
        <v>1508</v>
      </c>
      <c r="C538" s="3" t="s">
        <v>1509</v>
      </c>
    </row>
    <row r="539" spans="1:3" x14ac:dyDescent="0.35">
      <c r="A539" t="s">
        <v>1510</v>
      </c>
      <c r="B539" t="s">
        <v>1392</v>
      </c>
      <c r="C539" s="3" t="s">
        <v>1511</v>
      </c>
    </row>
    <row r="540" spans="1:3" x14ac:dyDescent="0.35">
      <c r="A540" t="s">
        <v>1512</v>
      </c>
      <c r="B540" t="s">
        <v>1513</v>
      </c>
      <c r="C540" s="3" t="s">
        <v>1514</v>
      </c>
    </row>
    <row r="541" spans="1:3" x14ac:dyDescent="0.35">
      <c r="A541" t="s">
        <v>1515</v>
      </c>
      <c r="B541" t="s">
        <v>1516</v>
      </c>
      <c r="C541" s="3" t="s">
        <v>1517</v>
      </c>
    </row>
    <row r="542" spans="1:3" x14ac:dyDescent="0.35">
      <c r="A542" t="s">
        <v>1518</v>
      </c>
      <c r="B542" t="s">
        <v>1519</v>
      </c>
      <c r="C542" s="3" t="s">
        <v>1520</v>
      </c>
    </row>
    <row r="543" spans="1:3" x14ac:dyDescent="0.35">
      <c r="A543" t="s">
        <v>1521</v>
      </c>
      <c r="B543" t="s">
        <v>1522</v>
      </c>
      <c r="C543" s="3" t="s">
        <v>1523</v>
      </c>
    </row>
    <row r="544" spans="1:3" x14ac:dyDescent="0.35">
      <c r="A544" t="s">
        <v>1524</v>
      </c>
      <c r="B544" t="s">
        <v>1525</v>
      </c>
      <c r="C544" s="3" t="s">
        <v>1526</v>
      </c>
    </row>
    <row r="545" spans="1:3" x14ac:dyDescent="0.35">
      <c r="A545" t="s">
        <v>1527</v>
      </c>
      <c r="B545" t="s">
        <v>1528</v>
      </c>
      <c r="C545" s="3" t="s">
        <v>1529</v>
      </c>
    </row>
    <row r="546" spans="1:3" x14ac:dyDescent="0.35">
      <c r="A546" t="s">
        <v>1530</v>
      </c>
      <c r="B546" t="s">
        <v>1394</v>
      </c>
      <c r="C546" s="3" t="s">
        <v>1531</v>
      </c>
    </row>
    <row r="547" spans="1:3" x14ac:dyDescent="0.35">
      <c r="A547" t="s">
        <v>1532</v>
      </c>
      <c r="B547" t="s">
        <v>1533</v>
      </c>
      <c r="C547" s="3" t="s">
        <v>1534</v>
      </c>
    </row>
    <row r="548" spans="1:3" x14ac:dyDescent="0.35">
      <c r="A548" t="s">
        <v>1535</v>
      </c>
      <c r="B548" t="s">
        <v>1396</v>
      </c>
      <c r="C548" s="3" t="s">
        <v>1536</v>
      </c>
    </row>
    <row r="549" spans="1:3" x14ac:dyDescent="0.35">
      <c r="A549" t="s">
        <v>1537</v>
      </c>
      <c r="B549" t="s">
        <v>1538</v>
      </c>
      <c r="C549" s="3" t="s">
        <v>1539</v>
      </c>
    </row>
    <row r="550" spans="1:3" x14ac:dyDescent="0.35">
      <c r="A550" t="s">
        <v>1540</v>
      </c>
      <c r="B550" t="s">
        <v>1541</v>
      </c>
      <c r="C550" s="3" t="s">
        <v>1542</v>
      </c>
    </row>
    <row r="551" spans="1:3" x14ac:dyDescent="0.35">
      <c r="A551" t="s">
        <v>1543</v>
      </c>
      <c r="B551" t="s">
        <v>1544</v>
      </c>
      <c r="C551" s="3" t="s">
        <v>1545</v>
      </c>
    </row>
    <row r="552" spans="1:3" x14ac:dyDescent="0.35">
      <c r="A552" t="s">
        <v>1546</v>
      </c>
      <c r="B552" t="s">
        <v>1547</v>
      </c>
      <c r="C552" s="3" t="s">
        <v>1548</v>
      </c>
    </row>
    <row r="553" spans="1:3" x14ac:dyDescent="0.35">
      <c r="A553" t="s">
        <v>1549</v>
      </c>
      <c r="B553" t="s">
        <v>1550</v>
      </c>
      <c r="C553" s="3" t="s">
        <v>1551</v>
      </c>
    </row>
    <row r="554" spans="1:3" x14ac:dyDescent="0.35">
      <c r="A554" t="s">
        <v>1552</v>
      </c>
      <c r="B554" t="s">
        <v>1553</v>
      </c>
      <c r="C554" s="3" t="s">
        <v>1554</v>
      </c>
    </row>
    <row r="555" spans="1:3" x14ac:dyDescent="0.35">
      <c r="A555" t="s">
        <v>1555</v>
      </c>
      <c r="B555" t="s">
        <v>1556</v>
      </c>
      <c r="C555" s="3" t="s">
        <v>1557</v>
      </c>
    </row>
    <row r="556" spans="1:3" x14ac:dyDescent="0.35">
      <c r="A556" t="s">
        <v>1558</v>
      </c>
      <c r="B556" t="s">
        <v>1559</v>
      </c>
      <c r="C556" s="3" t="s">
        <v>1560</v>
      </c>
    </row>
    <row r="557" spans="1:3" x14ac:dyDescent="0.35">
      <c r="A557" t="s">
        <v>1561</v>
      </c>
      <c r="B557" t="s">
        <v>1562</v>
      </c>
      <c r="C557" s="3" t="s">
        <v>1563</v>
      </c>
    </row>
    <row r="558" spans="1:3" x14ac:dyDescent="0.35">
      <c r="A558" t="s">
        <v>1564</v>
      </c>
      <c r="B558" t="s">
        <v>1565</v>
      </c>
      <c r="C558" s="3" t="s">
        <v>1566</v>
      </c>
    </row>
    <row r="559" spans="1:3" x14ac:dyDescent="0.35">
      <c r="A559" t="s">
        <v>1567</v>
      </c>
      <c r="B559" t="s">
        <v>1568</v>
      </c>
      <c r="C559" s="3" t="s">
        <v>1569</v>
      </c>
    </row>
    <row r="560" spans="1:3" x14ac:dyDescent="0.35">
      <c r="A560" t="s">
        <v>1570</v>
      </c>
      <c r="B560" t="s">
        <v>1571</v>
      </c>
      <c r="C560" s="3" t="s">
        <v>1572</v>
      </c>
    </row>
    <row r="561" spans="1:3" x14ac:dyDescent="0.35">
      <c r="A561" t="s">
        <v>1561</v>
      </c>
      <c r="B561" t="s">
        <v>1573</v>
      </c>
      <c r="C561" s="3" t="s">
        <v>1574</v>
      </c>
    </row>
    <row r="562" spans="1:3" x14ac:dyDescent="0.35">
      <c r="A562" t="s">
        <v>1575</v>
      </c>
      <c r="B562" t="s">
        <v>1576</v>
      </c>
      <c r="C562" s="3" t="s">
        <v>1577</v>
      </c>
    </row>
    <row r="563" spans="1:3" x14ac:dyDescent="0.35">
      <c r="A563" t="s">
        <v>1578</v>
      </c>
      <c r="B563" t="s">
        <v>1579</v>
      </c>
      <c r="C563" s="3" t="s">
        <v>1580</v>
      </c>
    </row>
    <row r="564" spans="1:3" x14ac:dyDescent="0.35">
      <c r="A564" t="s">
        <v>1581</v>
      </c>
      <c r="B564" t="s">
        <v>1582</v>
      </c>
      <c r="C564" s="3" t="s">
        <v>1583</v>
      </c>
    </row>
    <row r="565" spans="1:3" x14ac:dyDescent="0.35">
      <c r="A565" t="s">
        <v>1584</v>
      </c>
      <c r="B565" t="s">
        <v>1585</v>
      </c>
      <c r="C565" s="3" t="s">
        <v>1586</v>
      </c>
    </row>
    <row r="566" spans="1:3" x14ac:dyDescent="0.35">
      <c r="A566" t="s">
        <v>1587</v>
      </c>
      <c r="B566" t="s">
        <v>1588</v>
      </c>
      <c r="C566" s="3" t="s">
        <v>1589</v>
      </c>
    </row>
    <row r="567" spans="1:3" x14ac:dyDescent="0.35">
      <c r="A567" t="s">
        <v>1590</v>
      </c>
      <c r="B567" t="s">
        <v>1591</v>
      </c>
      <c r="C567" s="3" t="s">
        <v>1592</v>
      </c>
    </row>
    <row r="568" spans="1:3" x14ac:dyDescent="0.35">
      <c r="A568" t="s">
        <v>1593</v>
      </c>
      <c r="B568" t="s">
        <v>1594</v>
      </c>
      <c r="C568" s="3" t="s">
        <v>1595</v>
      </c>
    </row>
    <row r="569" spans="1:3" x14ac:dyDescent="0.35">
      <c r="A569" t="s">
        <v>1596</v>
      </c>
      <c r="B569" t="s">
        <v>1597</v>
      </c>
      <c r="C569" s="3" t="s">
        <v>1598</v>
      </c>
    </row>
    <row r="570" spans="1:3" x14ac:dyDescent="0.35">
      <c r="A570" t="s">
        <v>1599</v>
      </c>
      <c r="B570" t="s">
        <v>1600</v>
      </c>
      <c r="C570" s="3" t="s">
        <v>1601</v>
      </c>
    </row>
    <row r="571" spans="1:3" x14ac:dyDescent="0.35">
      <c r="A571" t="s">
        <v>1602</v>
      </c>
      <c r="B571" t="s">
        <v>1603</v>
      </c>
      <c r="C571" s="3" t="s">
        <v>1604</v>
      </c>
    </row>
    <row r="572" spans="1:3" x14ac:dyDescent="0.35">
      <c r="A572" t="s">
        <v>1605</v>
      </c>
      <c r="B572" t="s">
        <v>1606</v>
      </c>
      <c r="C572" s="3" t="s">
        <v>1607</v>
      </c>
    </row>
    <row r="573" spans="1:3" x14ac:dyDescent="0.35">
      <c r="A573" t="s">
        <v>1608</v>
      </c>
      <c r="B573" t="s">
        <v>1609</v>
      </c>
      <c r="C573" s="3" t="s">
        <v>1610</v>
      </c>
    </row>
    <row r="574" spans="1:3" x14ac:dyDescent="0.35">
      <c r="A574" t="s">
        <v>1611</v>
      </c>
      <c r="B574" t="s">
        <v>1612</v>
      </c>
      <c r="C574" s="3" t="s">
        <v>1613</v>
      </c>
    </row>
    <row r="575" spans="1:3" x14ac:dyDescent="0.35">
      <c r="A575" t="s">
        <v>1614</v>
      </c>
      <c r="B575" t="s">
        <v>1615</v>
      </c>
      <c r="C575" s="3" t="s">
        <v>1616</v>
      </c>
    </row>
    <row r="576" spans="1:3" x14ac:dyDescent="0.35">
      <c r="A576" t="s">
        <v>1617</v>
      </c>
      <c r="B576" t="s">
        <v>1618</v>
      </c>
      <c r="C576" s="3" t="s">
        <v>1619</v>
      </c>
    </row>
    <row r="577" spans="1:3" x14ac:dyDescent="0.35">
      <c r="A577" t="s">
        <v>1620</v>
      </c>
      <c r="B577" t="s">
        <v>1621</v>
      </c>
      <c r="C577" s="3" t="s">
        <v>1622</v>
      </c>
    </row>
    <row r="578" spans="1:3" x14ac:dyDescent="0.35">
      <c r="A578" t="s">
        <v>1623</v>
      </c>
      <c r="B578" t="s">
        <v>1624</v>
      </c>
      <c r="C578" s="3" t="s">
        <v>1625</v>
      </c>
    </row>
    <row r="579" spans="1:3" x14ac:dyDescent="0.35">
      <c r="A579" t="s">
        <v>1626</v>
      </c>
      <c r="B579" t="s">
        <v>1627</v>
      </c>
      <c r="C579" s="3" t="s">
        <v>1628</v>
      </c>
    </row>
    <row r="580" spans="1:3" x14ac:dyDescent="0.35">
      <c r="A580" t="s">
        <v>1629</v>
      </c>
      <c r="B580" t="s">
        <v>1630</v>
      </c>
      <c r="C580" s="3" t="s">
        <v>1631</v>
      </c>
    </row>
    <row r="581" spans="1:3" x14ac:dyDescent="0.35">
      <c r="A581" t="s">
        <v>1632</v>
      </c>
      <c r="B581" t="s">
        <v>1633</v>
      </c>
      <c r="C581" s="3" t="s">
        <v>1634</v>
      </c>
    </row>
    <row r="582" spans="1:3" x14ac:dyDescent="0.35">
      <c r="A582" t="s">
        <v>333</v>
      </c>
      <c r="B582" t="s">
        <v>1635</v>
      </c>
      <c r="C582" s="3" t="s">
        <v>1636</v>
      </c>
    </row>
    <row r="583" spans="1:3" x14ac:dyDescent="0.35">
      <c r="A583" t="s">
        <v>1637</v>
      </c>
      <c r="B583" t="s">
        <v>1638</v>
      </c>
      <c r="C583" s="3" t="s">
        <v>1639</v>
      </c>
    </row>
    <row r="584" spans="1:3" x14ac:dyDescent="0.35">
      <c r="A584" t="s">
        <v>1640</v>
      </c>
      <c r="B584" t="s">
        <v>1641</v>
      </c>
      <c r="C584" s="3" t="s">
        <v>1642</v>
      </c>
    </row>
    <row r="585" spans="1:3" x14ac:dyDescent="0.35">
      <c r="A585" t="s">
        <v>1643</v>
      </c>
      <c r="B585" t="s">
        <v>1644</v>
      </c>
      <c r="C585" s="3" t="s">
        <v>1645</v>
      </c>
    </row>
    <row r="586" spans="1:3" x14ac:dyDescent="0.35">
      <c r="A586" t="s">
        <v>1646</v>
      </c>
      <c r="B586" t="s">
        <v>1647</v>
      </c>
      <c r="C586" s="3" t="s">
        <v>1648</v>
      </c>
    </row>
    <row r="587" spans="1:3" x14ac:dyDescent="0.35">
      <c r="A587" t="s">
        <v>1649</v>
      </c>
      <c r="B587" t="s">
        <v>1650</v>
      </c>
      <c r="C587" s="3" t="s">
        <v>1651</v>
      </c>
    </row>
    <row r="588" spans="1:3" x14ac:dyDescent="0.35">
      <c r="A588" t="s">
        <v>1652</v>
      </c>
      <c r="B588" t="s">
        <v>1653</v>
      </c>
      <c r="C588" s="3" t="s">
        <v>1654</v>
      </c>
    </row>
    <row r="589" spans="1:3" x14ac:dyDescent="0.35">
      <c r="A589" t="s">
        <v>1655</v>
      </c>
      <c r="B589" t="s">
        <v>1656</v>
      </c>
      <c r="C589" s="3" t="s">
        <v>1657</v>
      </c>
    </row>
    <row r="590" spans="1:3" x14ac:dyDescent="0.35">
      <c r="A590" t="s">
        <v>1658</v>
      </c>
      <c r="B590" t="s">
        <v>1659</v>
      </c>
      <c r="C590" s="3" t="s">
        <v>1660</v>
      </c>
    </row>
    <row r="591" spans="1:3" x14ac:dyDescent="0.35">
      <c r="A591" t="s">
        <v>1661</v>
      </c>
      <c r="B591" t="s">
        <v>1662</v>
      </c>
      <c r="C591" s="3" t="s">
        <v>1663</v>
      </c>
    </row>
    <row r="592" spans="1:3" x14ac:dyDescent="0.35">
      <c r="A592" t="s">
        <v>1664</v>
      </c>
      <c r="B592" t="s">
        <v>1665</v>
      </c>
      <c r="C592" s="3" t="s">
        <v>1666</v>
      </c>
    </row>
    <row r="593" spans="1:3" x14ac:dyDescent="0.35">
      <c r="A593" t="s">
        <v>1667</v>
      </c>
      <c r="B593" t="s">
        <v>1668</v>
      </c>
      <c r="C593" s="3" t="s">
        <v>1669</v>
      </c>
    </row>
    <row r="594" spans="1:3" x14ac:dyDescent="0.35">
      <c r="A594" t="s">
        <v>1670</v>
      </c>
      <c r="B594" t="s">
        <v>1671</v>
      </c>
      <c r="C594" s="3" t="s">
        <v>1672</v>
      </c>
    </row>
    <row r="595" spans="1:3" x14ac:dyDescent="0.35">
      <c r="A595" t="s">
        <v>1673</v>
      </c>
      <c r="B595" t="s">
        <v>1674</v>
      </c>
      <c r="C595" s="3" t="s">
        <v>1675</v>
      </c>
    </row>
    <row r="596" spans="1:3" x14ac:dyDescent="0.35">
      <c r="A596" t="s">
        <v>1676</v>
      </c>
      <c r="B596" t="s">
        <v>1677</v>
      </c>
      <c r="C596" s="3" t="s">
        <v>1678</v>
      </c>
    </row>
    <row r="597" spans="1:3" x14ac:dyDescent="0.35">
      <c r="A597" t="s">
        <v>1679</v>
      </c>
      <c r="B597" t="s">
        <v>1680</v>
      </c>
      <c r="C597" s="3" t="s">
        <v>1681</v>
      </c>
    </row>
    <row r="598" spans="1:3" x14ac:dyDescent="0.35">
      <c r="A598" t="s">
        <v>1682</v>
      </c>
      <c r="B598" t="s">
        <v>1683</v>
      </c>
      <c r="C598" s="3" t="s">
        <v>1684</v>
      </c>
    </row>
    <row r="599" spans="1:3" x14ac:dyDescent="0.35">
      <c r="A599" t="s">
        <v>1685</v>
      </c>
      <c r="B599" t="s">
        <v>1686</v>
      </c>
      <c r="C599" s="3" t="s">
        <v>1687</v>
      </c>
    </row>
    <row r="600" spans="1:3" x14ac:dyDescent="0.35">
      <c r="A600" t="s">
        <v>1688</v>
      </c>
      <c r="B600" t="s">
        <v>1689</v>
      </c>
      <c r="C600" s="3" t="s">
        <v>1690</v>
      </c>
    </row>
    <row r="601" spans="1:3" x14ac:dyDescent="0.35">
      <c r="A601" t="s">
        <v>1691</v>
      </c>
      <c r="B601" t="s">
        <v>1692</v>
      </c>
      <c r="C601" s="3" t="s">
        <v>1693</v>
      </c>
    </row>
    <row r="602" spans="1:3" x14ac:dyDescent="0.35">
      <c r="A602" t="s">
        <v>1694</v>
      </c>
      <c r="B602" t="s">
        <v>1695</v>
      </c>
      <c r="C602" s="3" t="s">
        <v>1696</v>
      </c>
    </row>
    <row r="603" spans="1:3" x14ac:dyDescent="0.35">
      <c r="A603" t="s">
        <v>1697</v>
      </c>
      <c r="B603" t="s">
        <v>1698</v>
      </c>
      <c r="C603" s="3" t="s">
        <v>1699</v>
      </c>
    </row>
    <row r="604" spans="1:3" x14ac:dyDescent="0.35">
      <c r="A604" t="s">
        <v>1700</v>
      </c>
      <c r="B604" t="s">
        <v>1701</v>
      </c>
      <c r="C604" s="3" t="s">
        <v>1702</v>
      </c>
    </row>
    <row r="605" spans="1:3" x14ac:dyDescent="0.35">
      <c r="A605" t="s">
        <v>1703</v>
      </c>
      <c r="B605" t="s">
        <v>1704</v>
      </c>
      <c r="C605" s="3" t="s">
        <v>1705</v>
      </c>
    </row>
    <row r="606" spans="1:3" x14ac:dyDescent="0.35">
      <c r="A606" t="s">
        <v>1706</v>
      </c>
      <c r="B606" t="s">
        <v>1707</v>
      </c>
      <c r="C606" s="3" t="s">
        <v>1708</v>
      </c>
    </row>
    <row r="607" spans="1:3" x14ac:dyDescent="0.35">
      <c r="A607" t="s">
        <v>1709</v>
      </c>
      <c r="B607" t="s">
        <v>1710</v>
      </c>
      <c r="C607" s="3" t="s">
        <v>1711</v>
      </c>
    </row>
    <row r="608" spans="1:3" x14ac:dyDescent="0.35">
      <c r="A608" t="s">
        <v>1712</v>
      </c>
      <c r="B608" t="s">
        <v>1713</v>
      </c>
      <c r="C608" s="3" t="s">
        <v>1714</v>
      </c>
    </row>
    <row r="609" spans="1:3" x14ac:dyDescent="0.35">
      <c r="A609" t="s">
        <v>1715</v>
      </c>
      <c r="B609" t="s">
        <v>1716</v>
      </c>
      <c r="C609" s="3" t="s">
        <v>1717</v>
      </c>
    </row>
    <row r="610" spans="1:3" x14ac:dyDescent="0.35">
      <c r="A610" t="s">
        <v>1718</v>
      </c>
      <c r="B610" t="s">
        <v>1719</v>
      </c>
      <c r="C610" s="3" t="s">
        <v>1720</v>
      </c>
    </row>
    <row r="611" spans="1:3" x14ac:dyDescent="0.35">
      <c r="A611" t="s">
        <v>1721</v>
      </c>
      <c r="B611" t="s">
        <v>1722</v>
      </c>
      <c r="C611" s="3" t="s">
        <v>1723</v>
      </c>
    </row>
    <row r="612" spans="1:3" x14ac:dyDescent="0.35">
      <c r="A612" t="s">
        <v>1724</v>
      </c>
      <c r="B612" t="s">
        <v>1725</v>
      </c>
      <c r="C612" s="3" t="s">
        <v>1726</v>
      </c>
    </row>
    <row r="613" spans="1:3" x14ac:dyDescent="0.35">
      <c r="A613" t="s">
        <v>1727</v>
      </c>
      <c r="B613" t="s">
        <v>1728</v>
      </c>
      <c r="C613" s="3" t="s">
        <v>1729</v>
      </c>
    </row>
    <row r="614" spans="1:3" x14ac:dyDescent="0.35">
      <c r="A614" t="s">
        <v>1730</v>
      </c>
      <c r="B614" t="s">
        <v>1731</v>
      </c>
      <c r="C614" s="3" t="s">
        <v>1732</v>
      </c>
    </row>
    <row r="615" spans="1:3" x14ac:dyDescent="0.35">
      <c r="A615" t="s">
        <v>1733</v>
      </c>
      <c r="B615" t="s">
        <v>1734</v>
      </c>
      <c r="C615" s="3" t="s">
        <v>1735</v>
      </c>
    </row>
    <row r="616" spans="1:3" x14ac:dyDescent="0.35">
      <c r="A616" t="s">
        <v>1736</v>
      </c>
      <c r="B616" t="s">
        <v>1737</v>
      </c>
      <c r="C616" s="3" t="s">
        <v>1738</v>
      </c>
    </row>
    <row r="617" spans="1:3" x14ac:dyDescent="0.35">
      <c r="A617" t="s">
        <v>1739</v>
      </c>
      <c r="B617" t="s">
        <v>1740</v>
      </c>
      <c r="C617" s="3" t="s">
        <v>1741</v>
      </c>
    </row>
    <row r="618" spans="1:3" x14ac:dyDescent="0.35">
      <c r="A618" t="s">
        <v>1742</v>
      </c>
      <c r="B618" t="s">
        <v>1743</v>
      </c>
      <c r="C618" s="3" t="s">
        <v>1744</v>
      </c>
    </row>
    <row r="619" spans="1:3" x14ac:dyDescent="0.35">
      <c r="A619" t="s">
        <v>1745</v>
      </c>
      <c r="B619" t="s">
        <v>1746</v>
      </c>
      <c r="C619" s="3" t="s">
        <v>1747</v>
      </c>
    </row>
    <row r="620" spans="1:3" x14ac:dyDescent="0.35">
      <c r="A620" t="s">
        <v>1748</v>
      </c>
      <c r="B620" t="s">
        <v>1749</v>
      </c>
      <c r="C620" s="3" t="s">
        <v>1750</v>
      </c>
    </row>
    <row r="621" spans="1:3" x14ac:dyDescent="0.35">
      <c r="A621" t="s">
        <v>1751</v>
      </c>
      <c r="B621" t="s">
        <v>1752</v>
      </c>
      <c r="C621" s="3" t="s">
        <v>1753</v>
      </c>
    </row>
    <row r="622" spans="1:3" x14ac:dyDescent="0.35">
      <c r="A622" t="s">
        <v>1754</v>
      </c>
      <c r="B622" t="s">
        <v>1755</v>
      </c>
      <c r="C622" s="3" t="s">
        <v>1756</v>
      </c>
    </row>
    <row r="623" spans="1:3" x14ac:dyDescent="0.35">
      <c r="A623" t="s">
        <v>1757</v>
      </c>
      <c r="B623" t="s">
        <v>1758</v>
      </c>
      <c r="C623" s="3" t="s">
        <v>1759</v>
      </c>
    </row>
    <row r="624" spans="1:3" x14ac:dyDescent="0.35">
      <c r="A624" t="s">
        <v>1760</v>
      </c>
      <c r="B624" t="s">
        <v>1761</v>
      </c>
      <c r="C624" s="3" t="s">
        <v>1762</v>
      </c>
    </row>
    <row r="625" spans="1:3" x14ac:dyDescent="0.35">
      <c r="A625" t="s">
        <v>1763</v>
      </c>
      <c r="B625" t="s">
        <v>1764</v>
      </c>
      <c r="C625" s="3" t="s">
        <v>1765</v>
      </c>
    </row>
    <row r="626" spans="1:3" x14ac:dyDescent="0.35">
      <c r="A626" t="s">
        <v>1766</v>
      </c>
      <c r="B626" t="s">
        <v>1767</v>
      </c>
      <c r="C626" s="3" t="s">
        <v>1768</v>
      </c>
    </row>
    <row r="627" spans="1:3" x14ac:dyDescent="0.35">
      <c r="A627" t="s">
        <v>1769</v>
      </c>
      <c r="B627" t="s">
        <v>1770</v>
      </c>
      <c r="C627" s="3" t="s">
        <v>1771</v>
      </c>
    </row>
    <row r="628" spans="1:3" x14ac:dyDescent="0.35">
      <c r="A628" t="s">
        <v>1772</v>
      </c>
      <c r="B628" t="s">
        <v>1773</v>
      </c>
      <c r="C628" s="3" t="s">
        <v>1774</v>
      </c>
    </row>
    <row r="629" spans="1:3" x14ac:dyDescent="0.35">
      <c r="A629" t="s">
        <v>1775</v>
      </c>
      <c r="B629" t="s">
        <v>1776</v>
      </c>
      <c r="C629" s="3" t="s">
        <v>1777</v>
      </c>
    </row>
    <row r="630" spans="1:3" x14ac:dyDescent="0.35">
      <c r="A630" t="s">
        <v>1778</v>
      </c>
      <c r="B630" t="s">
        <v>1779</v>
      </c>
      <c r="C630" s="3" t="s">
        <v>1780</v>
      </c>
    </row>
    <row r="631" spans="1:3" x14ac:dyDescent="0.35">
      <c r="A631" t="s">
        <v>1781</v>
      </c>
      <c r="B631" t="s">
        <v>1782</v>
      </c>
      <c r="C631" s="3" t="s">
        <v>1783</v>
      </c>
    </row>
    <row r="632" spans="1:3" x14ac:dyDescent="0.35">
      <c r="A632" t="s">
        <v>1784</v>
      </c>
      <c r="B632" t="s">
        <v>1785</v>
      </c>
      <c r="C632" s="3" t="s">
        <v>1786</v>
      </c>
    </row>
    <row r="633" spans="1:3" x14ac:dyDescent="0.35">
      <c r="A633" t="s">
        <v>1787</v>
      </c>
      <c r="B633" t="s">
        <v>1788</v>
      </c>
      <c r="C633" s="3" t="s">
        <v>1789</v>
      </c>
    </row>
    <row r="634" spans="1:3" x14ac:dyDescent="0.35">
      <c r="A634" t="s">
        <v>1790</v>
      </c>
      <c r="B634" t="s">
        <v>1791</v>
      </c>
      <c r="C634" s="3" t="s">
        <v>1792</v>
      </c>
    </row>
    <row r="635" spans="1:3" x14ac:dyDescent="0.35">
      <c r="A635" t="s">
        <v>1793</v>
      </c>
      <c r="B635" t="s">
        <v>1794</v>
      </c>
      <c r="C635" s="3" t="s">
        <v>1795</v>
      </c>
    </row>
    <row r="636" spans="1:3" x14ac:dyDescent="0.35">
      <c r="A636" t="s">
        <v>1339</v>
      </c>
      <c r="B636" t="s">
        <v>1796</v>
      </c>
      <c r="C636" s="3" t="s">
        <v>1797</v>
      </c>
    </row>
    <row r="637" spans="1:3" x14ac:dyDescent="0.35">
      <c r="A637" t="s">
        <v>1324</v>
      </c>
      <c r="B637" t="s">
        <v>1798</v>
      </c>
      <c r="C637" s="3" t="s">
        <v>1799</v>
      </c>
    </row>
    <row r="638" spans="1:3" x14ac:dyDescent="0.35">
      <c r="A638" t="s">
        <v>1800</v>
      </c>
      <c r="B638" t="s">
        <v>1801</v>
      </c>
      <c r="C638" s="3" t="s">
        <v>1802</v>
      </c>
    </row>
    <row r="639" spans="1:3" x14ac:dyDescent="0.35">
      <c r="A639" t="s">
        <v>1803</v>
      </c>
      <c r="B639" t="s">
        <v>1804</v>
      </c>
      <c r="C639" s="3" t="s">
        <v>1805</v>
      </c>
    </row>
    <row r="640" spans="1:3" x14ac:dyDescent="0.35">
      <c r="A640" t="s">
        <v>1806</v>
      </c>
      <c r="B640" t="s">
        <v>1807</v>
      </c>
      <c r="C640" s="3" t="s">
        <v>1808</v>
      </c>
    </row>
    <row r="641" spans="1:3" x14ac:dyDescent="0.35">
      <c r="A641" t="s">
        <v>1809</v>
      </c>
      <c r="B641" t="s">
        <v>1810</v>
      </c>
      <c r="C641" s="3" t="s">
        <v>1811</v>
      </c>
    </row>
    <row r="642" spans="1:3" x14ac:dyDescent="0.35">
      <c r="A642" t="s">
        <v>1812</v>
      </c>
      <c r="B642" t="s">
        <v>1813</v>
      </c>
      <c r="C642" s="3" t="s">
        <v>1814</v>
      </c>
    </row>
    <row r="643" spans="1:3" x14ac:dyDescent="0.35">
      <c r="A643" t="s">
        <v>1815</v>
      </c>
      <c r="B643" t="s">
        <v>1816</v>
      </c>
      <c r="C643" s="3" t="s">
        <v>1817</v>
      </c>
    </row>
    <row r="644" spans="1:3" x14ac:dyDescent="0.35">
      <c r="A644" t="s">
        <v>1818</v>
      </c>
      <c r="B644" t="s">
        <v>1819</v>
      </c>
      <c r="C644" s="3" t="s">
        <v>1820</v>
      </c>
    </row>
    <row r="645" spans="1:3" x14ac:dyDescent="0.35">
      <c r="A645" t="s">
        <v>1821</v>
      </c>
      <c r="B645" t="s">
        <v>1822</v>
      </c>
      <c r="C645" s="3" t="s">
        <v>1823</v>
      </c>
    </row>
    <row r="646" spans="1:3" x14ac:dyDescent="0.35">
      <c r="A646" t="s">
        <v>1824</v>
      </c>
      <c r="B646" t="s">
        <v>1825</v>
      </c>
      <c r="C646" s="3" t="s">
        <v>1826</v>
      </c>
    </row>
    <row r="647" spans="1:3" x14ac:dyDescent="0.35">
      <c r="A647" t="s">
        <v>1827</v>
      </c>
      <c r="B647" t="s">
        <v>1828</v>
      </c>
      <c r="C647" s="3" t="s">
        <v>1829</v>
      </c>
    </row>
    <row r="648" spans="1:3" x14ac:dyDescent="0.35">
      <c r="A648" t="s">
        <v>1830</v>
      </c>
      <c r="B648" t="s">
        <v>1831</v>
      </c>
      <c r="C648" s="3" t="s">
        <v>1832</v>
      </c>
    </row>
    <row r="649" spans="1:3" x14ac:dyDescent="0.35">
      <c r="A649" t="s">
        <v>1833</v>
      </c>
      <c r="B649" t="s">
        <v>1834</v>
      </c>
      <c r="C649" s="3" t="s">
        <v>1835</v>
      </c>
    </row>
    <row r="650" spans="1:3" x14ac:dyDescent="0.35">
      <c r="A650" t="s">
        <v>1836</v>
      </c>
      <c r="B650" t="s">
        <v>1837</v>
      </c>
      <c r="C650" s="3" t="s">
        <v>1838</v>
      </c>
    </row>
    <row r="651" spans="1:3" x14ac:dyDescent="0.35">
      <c r="A651" t="s">
        <v>1839</v>
      </c>
      <c r="B651" t="s">
        <v>1840</v>
      </c>
      <c r="C651" s="3" t="s">
        <v>1841</v>
      </c>
    </row>
    <row r="652" spans="1:3" x14ac:dyDescent="0.35">
      <c r="A652" t="s">
        <v>1842</v>
      </c>
      <c r="B652" t="s">
        <v>1843</v>
      </c>
      <c r="C652" s="3" t="s">
        <v>1844</v>
      </c>
    </row>
    <row r="653" spans="1:3" x14ac:dyDescent="0.35">
      <c r="A653" t="s">
        <v>1845</v>
      </c>
      <c r="B653" t="s">
        <v>1828</v>
      </c>
      <c r="C653" s="3" t="s">
        <v>1846</v>
      </c>
    </row>
    <row r="654" spans="1:3" x14ac:dyDescent="0.35">
      <c r="A654" t="s">
        <v>1847</v>
      </c>
      <c r="B654" t="s">
        <v>1848</v>
      </c>
      <c r="C654" s="3" t="s">
        <v>1849</v>
      </c>
    </row>
    <row r="655" spans="1:3" x14ac:dyDescent="0.35">
      <c r="A655" t="s">
        <v>1850</v>
      </c>
      <c r="B655" t="s">
        <v>1851</v>
      </c>
      <c r="C655" s="3" t="s">
        <v>1852</v>
      </c>
    </row>
    <row r="656" spans="1:3" x14ac:dyDescent="0.35">
      <c r="A656" t="s">
        <v>1853</v>
      </c>
      <c r="B656" t="s">
        <v>1854</v>
      </c>
      <c r="C656" s="3" t="s">
        <v>1855</v>
      </c>
    </row>
    <row r="657" spans="1:3" x14ac:dyDescent="0.35">
      <c r="A657" t="s">
        <v>1856</v>
      </c>
      <c r="B657" t="s">
        <v>1857</v>
      </c>
      <c r="C657" s="3" t="s">
        <v>1858</v>
      </c>
    </row>
    <row r="658" spans="1:3" x14ac:dyDescent="0.35">
      <c r="A658" t="s">
        <v>1859</v>
      </c>
      <c r="B658" t="s">
        <v>1860</v>
      </c>
      <c r="C658" s="3" t="s">
        <v>1861</v>
      </c>
    </row>
    <row r="659" spans="1:3" x14ac:dyDescent="0.35">
      <c r="A659" t="s">
        <v>1862</v>
      </c>
      <c r="B659" t="s">
        <v>1863</v>
      </c>
      <c r="C659" s="3" t="s">
        <v>1864</v>
      </c>
    </row>
    <row r="660" spans="1:3" x14ac:dyDescent="0.35">
      <c r="A660" t="s">
        <v>1865</v>
      </c>
      <c r="B660" t="s">
        <v>1866</v>
      </c>
      <c r="C660" s="3" t="s">
        <v>1867</v>
      </c>
    </row>
    <row r="661" spans="1:3" x14ac:dyDescent="0.35">
      <c r="A661" t="s">
        <v>1868</v>
      </c>
      <c r="B661" t="s">
        <v>1869</v>
      </c>
      <c r="C661" s="3" t="s">
        <v>1829</v>
      </c>
    </row>
    <row r="662" spans="1:3" x14ac:dyDescent="0.35">
      <c r="A662" t="s">
        <v>1870</v>
      </c>
      <c r="B662" t="s">
        <v>1871</v>
      </c>
      <c r="C662" s="3" t="s">
        <v>1872</v>
      </c>
    </row>
    <row r="663" spans="1:3" x14ac:dyDescent="0.35">
      <c r="A663" t="s">
        <v>1873</v>
      </c>
      <c r="B663" t="s">
        <v>1874</v>
      </c>
      <c r="C663" s="3" t="s">
        <v>1875</v>
      </c>
    </row>
    <row r="664" spans="1:3" x14ac:dyDescent="0.35">
      <c r="A664" t="s">
        <v>1876</v>
      </c>
      <c r="B664" t="s">
        <v>1877</v>
      </c>
      <c r="C664" s="3" t="s">
        <v>1878</v>
      </c>
    </row>
    <row r="665" spans="1:3" x14ac:dyDescent="0.35">
      <c r="A665" t="s">
        <v>1879</v>
      </c>
      <c r="B665" t="s">
        <v>1880</v>
      </c>
      <c r="C665" s="3" t="s">
        <v>1881</v>
      </c>
    </row>
    <row r="666" spans="1:3" x14ac:dyDescent="0.35">
      <c r="A666" t="s">
        <v>1882</v>
      </c>
      <c r="B666" t="s">
        <v>1883</v>
      </c>
      <c r="C666" s="3" t="s">
        <v>1884</v>
      </c>
    </row>
    <row r="667" spans="1:3" x14ac:dyDescent="0.35">
      <c r="A667" t="s">
        <v>1885</v>
      </c>
      <c r="B667" t="s">
        <v>1886</v>
      </c>
      <c r="C667" s="3" t="s">
        <v>1887</v>
      </c>
    </row>
    <row r="668" spans="1:3" x14ac:dyDescent="0.35">
      <c r="A668" t="s">
        <v>1888</v>
      </c>
      <c r="B668" t="s">
        <v>1889</v>
      </c>
      <c r="C668" s="3" t="s">
        <v>1890</v>
      </c>
    </row>
    <row r="669" spans="1:3" x14ac:dyDescent="0.35">
      <c r="A669" t="s">
        <v>1891</v>
      </c>
      <c r="B669" t="s">
        <v>1892</v>
      </c>
      <c r="C669" s="3" t="s">
        <v>1893</v>
      </c>
    </row>
    <row r="670" spans="1:3" x14ac:dyDescent="0.35">
      <c r="A670" t="s">
        <v>1894</v>
      </c>
      <c r="B670" t="s">
        <v>1895</v>
      </c>
      <c r="C670" s="3" t="s">
        <v>1896</v>
      </c>
    </row>
    <row r="671" spans="1:3" x14ac:dyDescent="0.35">
      <c r="A671" t="s">
        <v>1897</v>
      </c>
      <c r="B671" t="s">
        <v>1898</v>
      </c>
      <c r="C671" s="3" t="s">
        <v>1899</v>
      </c>
    </row>
    <row r="672" spans="1:3" x14ac:dyDescent="0.35">
      <c r="A672" t="s">
        <v>1900</v>
      </c>
      <c r="B672" t="s">
        <v>1901</v>
      </c>
      <c r="C672" s="3" t="s">
        <v>1902</v>
      </c>
    </row>
    <row r="673" spans="1:3" x14ac:dyDescent="0.35">
      <c r="A673" t="s">
        <v>1903</v>
      </c>
      <c r="B673" t="s">
        <v>1904</v>
      </c>
      <c r="C673" s="3" t="s">
        <v>1905</v>
      </c>
    </row>
    <row r="674" spans="1:3" x14ac:dyDescent="0.35">
      <c r="A674" t="s">
        <v>1906</v>
      </c>
      <c r="B674" t="s">
        <v>1907</v>
      </c>
      <c r="C674" s="3" t="s">
        <v>1908</v>
      </c>
    </row>
    <row r="675" spans="1:3" x14ac:dyDescent="0.35">
      <c r="A675" t="s">
        <v>1909</v>
      </c>
      <c r="B675" t="s">
        <v>1910</v>
      </c>
      <c r="C675" s="3" t="s">
        <v>1911</v>
      </c>
    </row>
    <row r="676" spans="1:3" x14ac:dyDescent="0.35">
      <c r="A676" t="s">
        <v>1912</v>
      </c>
      <c r="B676" t="s">
        <v>1913</v>
      </c>
      <c r="C676" s="3" t="s">
        <v>1914</v>
      </c>
    </row>
    <row r="677" spans="1:3" x14ac:dyDescent="0.35">
      <c r="A677" t="s">
        <v>1915</v>
      </c>
      <c r="B677" t="s">
        <v>1916</v>
      </c>
      <c r="C677" s="3" t="s">
        <v>1917</v>
      </c>
    </row>
    <row r="678" spans="1:3" x14ac:dyDescent="0.35">
      <c r="A678" t="s">
        <v>1918</v>
      </c>
      <c r="B678" t="s">
        <v>1919</v>
      </c>
      <c r="C678" s="3" t="s">
        <v>1920</v>
      </c>
    </row>
    <row r="679" spans="1:3" x14ac:dyDescent="0.35">
      <c r="A679" t="s">
        <v>1921</v>
      </c>
      <c r="B679" t="s">
        <v>1922</v>
      </c>
      <c r="C679" s="3" t="s">
        <v>1923</v>
      </c>
    </row>
    <row r="680" spans="1:3" x14ac:dyDescent="0.35">
      <c r="A680" t="s">
        <v>1924</v>
      </c>
      <c r="B680" t="s">
        <v>1925</v>
      </c>
      <c r="C680" s="3" t="s">
        <v>1926</v>
      </c>
    </row>
    <row r="681" spans="1:3" x14ac:dyDescent="0.35">
      <c r="A681" t="s">
        <v>1927</v>
      </c>
      <c r="B681" t="s">
        <v>1928</v>
      </c>
      <c r="C681" s="3" t="s">
        <v>1929</v>
      </c>
    </row>
    <row r="682" spans="1:3" x14ac:dyDescent="0.35">
      <c r="A682" t="s">
        <v>1930</v>
      </c>
      <c r="B682" t="s">
        <v>1931</v>
      </c>
      <c r="C682" s="3" t="s">
        <v>1932</v>
      </c>
    </row>
    <row r="683" spans="1:3" x14ac:dyDescent="0.35">
      <c r="A683" t="s">
        <v>1933</v>
      </c>
      <c r="B683" t="s">
        <v>1934</v>
      </c>
      <c r="C683" s="3" t="s">
        <v>1935</v>
      </c>
    </row>
    <row r="684" spans="1:3" x14ac:dyDescent="0.35">
      <c r="A684" t="s">
        <v>1936</v>
      </c>
      <c r="B684" t="s">
        <v>1937</v>
      </c>
      <c r="C684" s="3" t="s">
        <v>1938</v>
      </c>
    </row>
    <row r="685" spans="1:3" x14ac:dyDescent="0.35">
      <c r="A685" t="s">
        <v>1939</v>
      </c>
      <c r="B685" t="s">
        <v>1940</v>
      </c>
      <c r="C685" s="3" t="s">
        <v>1941</v>
      </c>
    </row>
    <row r="686" spans="1:3" x14ac:dyDescent="0.35">
      <c r="A686" t="s">
        <v>1942</v>
      </c>
      <c r="B686" t="s">
        <v>1943</v>
      </c>
      <c r="C686" s="3" t="s">
        <v>1944</v>
      </c>
    </row>
    <row r="687" spans="1:3" x14ac:dyDescent="0.35">
      <c r="A687" t="s">
        <v>1945</v>
      </c>
      <c r="B687" t="s">
        <v>1946</v>
      </c>
      <c r="C687" s="3" t="s">
        <v>1947</v>
      </c>
    </row>
    <row r="688" spans="1:3" x14ac:dyDescent="0.35">
      <c r="A688" t="s">
        <v>1948</v>
      </c>
      <c r="B688" t="s">
        <v>1949</v>
      </c>
      <c r="C688" s="3" t="s">
        <v>1950</v>
      </c>
    </row>
    <row r="689" spans="1:3" x14ac:dyDescent="0.35">
      <c r="A689" t="s">
        <v>1951</v>
      </c>
      <c r="B689" t="s">
        <v>1952</v>
      </c>
      <c r="C689" s="3" t="s">
        <v>1953</v>
      </c>
    </row>
    <row r="690" spans="1:3" x14ac:dyDescent="0.35">
      <c r="A690" t="s">
        <v>1954</v>
      </c>
      <c r="B690" t="s">
        <v>1955</v>
      </c>
      <c r="C690" s="3" t="s">
        <v>1956</v>
      </c>
    </row>
    <row r="691" spans="1:3" x14ac:dyDescent="0.35">
      <c r="A691" t="s">
        <v>1957</v>
      </c>
      <c r="B691" t="s">
        <v>1958</v>
      </c>
      <c r="C691" s="3" t="s">
        <v>1959</v>
      </c>
    </row>
    <row r="692" spans="1:3" x14ac:dyDescent="0.35">
      <c r="A692" t="s">
        <v>1960</v>
      </c>
      <c r="B692" t="s">
        <v>1961</v>
      </c>
      <c r="C692" s="3" t="s">
        <v>1962</v>
      </c>
    </row>
    <row r="693" spans="1:3" x14ac:dyDescent="0.35">
      <c r="A693" t="s">
        <v>1963</v>
      </c>
      <c r="B693" t="s">
        <v>1964</v>
      </c>
      <c r="C693" s="3" t="s">
        <v>1965</v>
      </c>
    </row>
    <row r="694" spans="1:3" x14ac:dyDescent="0.35">
      <c r="A694" t="s">
        <v>1966</v>
      </c>
      <c r="B694" t="s">
        <v>1967</v>
      </c>
      <c r="C694" s="3" t="s">
        <v>1968</v>
      </c>
    </row>
    <row r="695" spans="1:3" x14ac:dyDescent="0.35">
      <c r="A695" t="s">
        <v>45</v>
      </c>
      <c r="B695" t="s">
        <v>1969</v>
      </c>
      <c r="C695" s="3" t="s">
        <v>1970</v>
      </c>
    </row>
    <row r="696" spans="1:3" x14ac:dyDescent="0.35">
      <c r="A696" t="s">
        <v>1971</v>
      </c>
      <c r="B696" t="s">
        <v>1972</v>
      </c>
      <c r="C696" s="3" t="s">
        <v>1973</v>
      </c>
    </row>
    <row r="697" spans="1:3" x14ac:dyDescent="0.35">
      <c r="A697" t="s">
        <v>1974</v>
      </c>
      <c r="B697" t="s">
        <v>1975</v>
      </c>
      <c r="C697" s="3" t="s">
        <v>1976</v>
      </c>
    </row>
    <row r="698" spans="1:3" x14ac:dyDescent="0.35">
      <c r="A698" t="s">
        <v>1977</v>
      </c>
      <c r="B698" t="s">
        <v>1978</v>
      </c>
      <c r="C698" s="3" t="s">
        <v>1979</v>
      </c>
    </row>
    <row r="699" spans="1:3" x14ac:dyDescent="0.35">
      <c r="A699" t="s">
        <v>1980</v>
      </c>
      <c r="B699" t="s">
        <v>1981</v>
      </c>
      <c r="C699" s="3" t="s">
        <v>1982</v>
      </c>
    </row>
    <row r="700" spans="1:3" x14ac:dyDescent="0.35">
      <c r="A700" t="s">
        <v>1983</v>
      </c>
      <c r="B700" t="s">
        <v>1984</v>
      </c>
      <c r="C700" s="3" t="s">
        <v>1985</v>
      </c>
    </row>
    <row r="701" spans="1:3" x14ac:dyDescent="0.35">
      <c r="A701" t="s">
        <v>1986</v>
      </c>
      <c r="B701" t="s">
        <v>1987</v>
      </c>
      <c r="C701" s="3" t="s">
        <v>1988</v>
      </c>
    </row>
    <row r="702" spans="1:3" x14ac:dyDescent="0.35">
      <c r="A702" t="s">
        <v>1989</v>
      </c>
      <c r="B702" t="s">
        <v>1990</v>
      </c>
      <c r="C702" s="3" t="s">
        <v>1991</v>
      </c>
    </row>
    <row r="703" spans="1:3" x14ac:dyDescent="0.35">
      <c r="A703" t="s">
        <v>1992</v>
      </c>
      <c r="B703" t="s">
        <v>1993</v>
      </c>
      <c r="C703" s="3" t="s">
        <v>1994</v>
      </c>
    </row>
    <row r="704" spans="1:3" x14ac:dyDescent="0.35">
      <c r="A704" t="s">
        <v>1995</v>
      </c>
      <c r="B704" t="s">
        <v>1996</v>
      </c>
      <c r="C704" s="3" t="s">
        <v>1997</v>
      </c>
    </row>
    <row r="705" spans="1:3" x14ac:dyDescent="0.35">
      <c r="A705" t="s">
        <v>1998</v>
      </c>
      <c r="B705" t="s">
        <v>1999</v>
      </c>
      <c r="C705" s="3" t="s">
        <v>2000</v>
      </c>
    </row>
    <row r="706" spans="1:3" x14ac:dyDescent="0.35">
      <c r="A706" t="s">
        <v>2001</v>
      </c>
      <c r="B706" t="s">
        <v>2002</v>
      </c>
      <c r="C706" s="3" t="s">
        <v>2003</v>
      </c>
    </row>
    <row r="707" spans="1:3" x14ac:dyDescent="0.35">
      <c r="A707" t="s">
        <v>2004</v>
      </c>
      <c r="B707" t="s">
        <v>2005</v>
      </c>
      <c r="C707" s="3" t="s">
        <v>2006</v>
      </c>
    </row>
    <row r="708" spans="1:3" x14ac:dyDescent="0.35">
      <c r="A708" t="s">
        <v>2007</v>
      </c>
      <c r="B708" t="s">
        <v>2008</v>
      </c>
      <c r="C708" s="3" t="s">
        <v>2009</v>
      </c>
    </row>
    <row r="709" spans="1:3" x14ac:dyDescent="0.35">
      <c r="A709" t="s">
        <v>2010</v>
      </c>
      <c r="B709" t="s">
        <v>2011</v>
      </c>
      <c r="C709" s="3" t="s">
        <v>2012</v>
      </c>
    </row>
    <row r="710" spans="1:3" x14ac:dyDescent="0.35">
      <c r="A710" t="s">
        <v>2013</v>
      </c>
      <c r="B710" t="s">
        <v>2014</v>
      </c>
      <c r="C710" s="3" t="s">
        <v>2015</v>
      </c>
    </row>
    <row r="711" spans="1:3" x14ac:dyDescent="0.35">
      <c r="A711" t="s">
        <v>2016</v>
      </c>
      <c r="B711" t="s">
        <v>2017</v>
      </c>
      <c r="C711" s="3" t="s">
        <v>2018</v>
      </c>
    </row>
    <row r="712" spans="1:3" x14ac:dyDescent="0.35">
      <c r="A712" t="s">
        <v>2019</v>
      </c>
      <c r="B712" t="s">
        <v>2020</v>
      </c>
      <c r="C712" s="3" t="s">
        <v>2021</v>
      </c>
    </row>
    <row r="713" spans="1:3" x14ac:dyDescent="0.35">
      <c r="A713" t="s">
        <v>2022</v>
      </c>
      <c r="B713" t="s">
        <v>2023</v>
      </c>
      <c r="C713" s="3" t="s">
        <v>2024</v>
      </c>
    </row>
    <row r="714" spans="1:3" x14ac:dyDescent="0.35">
      <c r="A714" t="s">
        <v>2025</v>
      </c>
      <c r="B714" t="s">
        <v>2026</v>
      </c>
      <c r="C714" s="3" t="s">
        <v>2027</v>
      </c>
    </row>
    <row r="715" spans="1:3" x14ac:dyDescent="0.35">
      <c r="A715" t="s">
        <v>2028</v>
      </c>
      <c r="B715" t="s">
        <v>2029</v>
      </c>
      <c r="C715" s="3" t="s">
        <v>841</v>
      </c>
    </row>
    <row r="716" spans="1:3" x14ac:dyDescent="0.35">
      <c r="A716" t="s">
        <v>2030</v>
      </c>
      <c r="B716" t="s">
        <v>2031</v>
      </c>
      <c r="C716" s="3" t="s">
        <v>2032</v>
      </c>
    </row>
    <row r="717" spans="1:3" x14ac:dyDescent="0.35">
      <c r="A717" t="s">
        <v>2033</v>
      </c>
      <c r="B717" t="s">
        <v>2034</v>
      </c>
      <c r="C717" s="3" t="s">
        <v>2035</v>
      </c>
    </row>
    <row r="718" spans="1:3" x14ac:dyDescent="0.35">
      <c r="A718" t="s">
        <v>2036</v>
      </c>
      <c r="B718" t="s">
        <v>2037</v>
      </c>
      <c r="C718" s="3" t="s">
        <v>2038</v>
      </c>
    </row>
    <row r="719" spans="1:3" x14ac:dyDescent="0.35">
      <c r="A719" t="s">
        <v>2039</v>
      </c>
      <c r="B719" t="s">
        <v>2040</v>
      </c>
      <c r="C719" s="3" t="s">
        <v>844</v>
      </c>
    </row>
    <row r="720" spans="1:3" x14ac:dyDescent="0.35">
      <c r="A720" t="s">
        <v>2041</v>
      </c>
      <c r="B720" t="s">
        <v>2042</v>
      </c>
      <c r="C720" s="3" t="s">
        <v>2043</v>
      </c>
    </row>
    <row r="721" spans="1:3" x14ac:dyDescent="0.35">
      <c r="A721" t="s">
        <v>2044</v>
      </c>
      <c r="B721" t="s">
        <v>2045</v>
      </c>
      <c r="C721" s="3" t="s">
        <v>2046</v>
      </c>
    </row>
    <row r="722" spans="1:3" x14ac:dyDescent="0.35">
      <c r="A722" t="s">
        <v>2047</v>
      </c>
      <c r="B722" t="s">
        <v>2048</v>
      </c>
      <c r="C722" s="3" t="s">
        <v>2049</v>
      </c>
    </row>
    <row r="723" spans="1:3" x14ac:dyDescent="0.35">
      <c r="A723" t="s">
        <v>2050</v>
      </c>
      <c r="B723" t="s">
        <v>2051</v>
      </c>
      <c r="C723" s="3" t="s">
        <v>2052</v>
      </c>
    </row>
    <row r="724" spans="1:3" x14ac:dyDescent="0.35">
      <c r="A724" t="s">
        <v>2053</v>
      </c>
      <c r="B724" t="s">
        <v>2054</v>
      </c>
      <c r="C724" s="3" t="s">
        <v>2055</v>
      </c>
    </row>
    <row r="725" spans="1:3" x14ac:dyDescent="0.35">
      <c r="A725" t="s">
        <v>2056</v>
      </c>
      <c r="B725" t="s">
        <v>2057</v>
      </c>
      <c r="C725" s="3" t="s">
        <v>2058</v>
      </c>
    </row>
    <row r="726" spans="1:3" x14ac:dyDescent="0.35">
      <c r="A726" t="s">
        <v>2059</v>
      </c>
      <c r="B726" t="s">
        <v>2060</v>
      </c>
      <c r="C726" s="3" t="s">
        <v>2061</v>
      </c>
    </row>
    <row r="727" spans="1:3" x14ac:dyDescent="0.35">
      <c r="A727" t="s">
        <v>2062</v>
      </c>
      <c r="B727" t="s">
        <v>2063</v>
      </c>
      <c r="C727" s="3" t="s">
        <v>2064</v>
      </c>
    </row>
    <row r="728" spans="1:3" x14ac:dyDescent="0.35">
      <c r="A728" t="s">
        <v>2065</v>
      </c>
      <c r="B728" t="s">
        <v>2066</v>
      </c>
      <c r="C728" s="3" t="s">
        <v>2067</v>
      </c>
    </row>
    <row r="729" spans="1:3" x14ac:dyDescent="0.35">
      <c r="A729" t="s">
        <v>2068</v>
      </c>
      <c r="B729" t="s">
        <v>2069</v>
      </c>
      <c r="C729" s="3" t="s">
        <v>2070</v>
      </c>
    </row>
    <row r="730" spans="1:3" x14ac:dyDescent="0.35">
      <c r="A730" t="s">
        <v>2071</v>
      </c>
      <c r="B730" t="s">
        <v>2072</v>
      </c>
      <c r="C730" s="3" t="s">
        <v>2073</v>
      </c>
    </row>
    <row r="731" spans="1:3" x14ac:dyDescent="0.35">
      <c r="A731" t="s">
        <v>2074</v>
      </c>
      <c r="B731" t="s">
        <v>2075</v>
      </c>
      <c r="C731" s="3" t="s">
        <v>2076</v>
      </c>
    </row>
    <row r="732" spans="1:3" x14ac:dyDescent="0.35">
      <c r="A732" t="s">
        <v>2077</v>
      </c>
      <c r="B732" t="s">
        <v>2078</v>
      </c>
      <c r="C732" s="3" t="s">
        <v>2079</v>
      </c>
    </row>
    <row r="733" spans="1:3" x14ac:dyDescent="0.35">
      <c r="A733" t="s">
        <v>2080</v>
      </c>
      <c r="B733" t="s">
        <v>2081</v>
      </c>
      <c r="C733" s="3" t="s">
        <v>2082</v>
      </c>
    </row>
    <row r="734" spans="1:3" x14ac:dyDescent="0.35">
      <c r="A734" t="s">
        <v>2083</v>
      </c>
      <c r="B734" t="s">
        <v>2084</v>
      </c>
      <c r="C734" s="3" t="s">
        <v>2085</v>
      </c>
    </row>
    <row r="735" spans="1:3" x14ac:dyDescent="0.35">
      <c r="A735" t="s">
        <v>2086</v>
      </c>
      <c r="B735" t="s">
        <v>2087</v>
      </c>
      <c r="C735" s="3" t="s">
        <v>2088</v>
      </c>
    </row>
    <row r="736" spans="1:3" x14ac:dyDescent="0.35">
      <c r="A736" t="s">
        <v>2089</v>
      </c>
      <c r="B736" t="s">
        <v>2090</v>
      </c>
      <c r="C736" s="3" t="s">
        <v>2091</v>
      </c>
    </row>
    <row r="737" spans="1:3" x14ac:dyDescent="0.35">
      <c r="A737" t="s">
        <v>2092</v>
      </c>
      <c r="B737" t="s">
        <v>2093</v>
      </c>
      <c r="C737" s="3" t="s">
        <v>2094</v>
      </c>
    </row>
    <row r="738" spans="1:3" x14ac:dyDescent="0.35">
      <c r="A738" t="s">
        <v>2095</v>
      </c>
      <c r="B738" t="s">
        <v>2096</v>
      </c>
      <c r="C738" s="3" t="s">
        <v>2097</v>
      </c>
    </row>
    <row r="739" spans="1:3" x14ac:dyDescent="0.35">
      <c r="A739" t="s">
        <v>2098</v>
      </c>
      <c r="B739" t="s">
        <v>2099</v>
      </c>
      <c r="C739" s="3" t="s">
        <v>2100</v>
      </c>
    </row>
    <row r="740" spans="1:3" x14ac:dyDescent="0.35">
      <c r="A740" t="s">
        <v>2101</v>
      </c>
      <c r="B740" t="s">
        <v>2102</v>
      </c>
      <c r="C740" s="3" t="s">
        <v>2103</v>
      </c>
    </row>
    <row r="741" spans="1:3" x14ac:dyDescent="0.35">
      <c r="A741" t="s">
        <v>2104</v>
      </c>
      <c r="B741" t="s">
        <v>2105</v>
      </c>
      <c r="C741" s="3" t="s">
        <v>2106</v>
      </c>
    </row>
    <row r="742" spans="1:3" x14ac:dyDescent="0.35">
      <c r="A742" t="s">
        <v>2107</v>
      </c>
      <c r="B742" t="s">
        <v>2108</v>
      </c>
      <c r="C742" s="3" t="s">
        <v>2109</v>
      </c>
    </row>
    <row r="743" spans="1:3" x14ac:dyDescent="0.35">
      <c r="A743" t="s">
        <v>2110</v>
      </c>
      <c r="B743" t="s">
        <v>2111</v>
      </c>
      <c r="C743" s="3" t="s">
        <v>2112</v>
      </c>
    </row>
    <row r="744" spans="1:3" x14ac:dyDescent="0.35">
      <c r="A744" t="s">
        <v>2113</v>
      </c>
      <c r="B744" t="s">
        <v>1904</v>
      </c>
      <c r="C744" s="3" t="s">
        <v>2114</v>
      </c>
    </row>
    <row r="745" spans="1:3" x14ac:dyDescent="0.35">
      <c r="A745" t="s">
        <v>2115</v>
      </c>
      <c r="B745" t="s">
        <v>2116</v>
      </c>
      <c r="C745" s="3" t="s">
        <v>2117</v>
      </c>
    </row>
    <row r="746" spans="1:3" x14ac:dyDescent="0.35">
      <c r="A746" t="s">
        <v>2118</v>
      </c>
      <c r="B746" t="s">
        <v>2119</v>
      </c>
      <c r="C746" s="3" t="s">
        <v>2120</v>
      </c>
    </row>
    <row r="747" spans="1:3" x14ac:dyDescent="0.35">
      <c r="A747" t="s">
        <v>2121</v>
      </c>
      <c r="B747" t="s">
        <v>2122</v>
      </c>
      <c r="C747" s="3" t="s">
        <v>2123</v>
      </c>
    </row>
    <row r="748" spans="1:3" x14ac:dyDescent="0.35">
      <c r="A748" t="s">
        <v>2124</v>
      </c>
      <c r="B748" t="s">
        <v>956</v>
      </c>
      <c r="C748" s="3" t="s">
        <v>2125</v>
      </c>
    </row>
    <row r="749" spans="1:3" x14ac:dyDescent="0.35">
      <c r="A749" t="s">
        <v>2126</v>
      </c>
      <c r="B749" t="s">
        <v>2127</v>
      </c>
      <c r="C749" s="3" t="s">
        <v>2128</v>
      </c>
    </row>
    <row r="750" spans="1:3" x14ac:dyDescent="0.35">
      <c r="A750" t="s">
        <v>2129</v>
      </c>
      <c r="B750" t="s">
        <v>2130</v>
      </c>
      <c r="C750" s="3" t="s">
        <v>2131</v>
      </c>
    </row>
    <row r="751" spans="1:3" x14ac:dyDescent="0.35">
      <c r="A751" t="s">
        <v>2132</v>
      </c>
      <c r="B751" t="s">
        <v>2133</v>
      </c>
      <c r="C751" s="3" t="s">
        <v>2134</v>
      </c>
    </row>
    <row r="752" spans="1:3" x14ac:dyDescent="0.35">
      <c r="A752" t="s">
        <v>2135</v>
      </c>
      <c r="B752" t="s">
        <v>2136</v>
      </c>
      <c r="C752" s="3" t="s">
        <v>2137</v>
      </c>
    </row>
    <row r="753" spans="1:3" x14ac:dyDescent="0.35">
      <c r="A753" t="s">
        <v>2138</v>
      </c>
      <c r="B753" t="s">
        <v>2139</v>
      </c>
      <c r="C753" s="3" t="s">
        <v>2140</v>
      </c>
    </row>
    <row r="754" spans="1:3" x14ac:dyDescent="0.35">
      <c r="A754" t="s">
        <v>2141</v>
      </c>
      <c r="B754" t="s">
        <v>2142</v>
      </c>
      <c r="C754" s="3" t="s">
        <v>2143</v>
      </c>
    </row>
    <row r="755" spans="1:3" x14ac:dyDescent="0.35">
      <c r="A755" t="s">
        <v>2144</v>
      </c>
      <c r="B755" t="s">
        <v>2145</v>
      </c>
      <c r="C755" s="3" t="s">
        <v>2146</v>
      </c>
    </row>
    <row r="756" spans="1:3" x14ac:dyDescent="0.35">
      <c r="A756" t="s">
        <v>2147</v>
      </c>
      <c r="B756" t="s">
        <v>2148</v>
      </c>
      <c r="C756" s="3" t="s">
        <v>2149</v>
      </c>
    </row>
    <row r="757" spans="1:3" x14ac:dyDescent="0.35">
      <c r="A757" t="s">
        <v>2150</v>
      </c>
      <c r="B757" t="s">
        <v>2151</v>
      </c>
      <c r="C757" s="3" t="s">
        <v>2152</v>
      </c>
    </row>
    <row r="758" spans="1:3" x14ac:dyDescent="0.35">
      <c r="A758" t="s">
        <v>2153</v>
      </c>
      <c r="B758" t="s">
        <v>2154</v>
      </c>
      <c r="C758" s="3" t="s">
        <v>2155</v>
      </c>
    </row>
    <row r="759" spans="1:3" x14ac:dyDescent="0.35">
      <c r="A759" t="s">
        <v>2156</v>
      </c>
      <c r="B759" t="s">
        <v>2157</v>
      </c>
      <c r="C759" s="3" t="s">
        <v>2158</v>
      </c>
    </row>
    <row r="760" spans="1:3" x14ac:dyDescent="0.35">
      <c r="A760" t="s">
        <v>2159</v>
      </c>
      <c r="B760" t="s">
        <v>2160</v>
      </c>
      <c r="C760" s="3" t="s">
        <v>2161</v>
      </c>
    </row>
    <row r="761" spans="1:3" x14ac:dyDescent="0.35">
      <c r="A761" t="s">
        <v>2162</v>
      </c>
      <c r="B761" t="s">
        <v>2163</v>
      </c>
      <c r="C761" s="3" t="s">
        <v>2164</v>
      </c>
    </row>
    <row r="762" spans="1:3" x14ac:dyDescent="0.35">
      <c r="A762" t="s">
        <v>2165</v>
      </c>
      <c r="B762" t="s">
        <v>2166</v>
      </c>
      <c r="C762" s="3" t="s">
        <v>2167</v>
      </c>
    </row>
    <row r="763" spans="1:3" x14ac:dyDescent="0.35">
      <c r="A763" t="s">
        <v>2168</v>
      </c>
      <c r="B763" t="s">
        <v>2169</v>
      </c>
      <c r="C763" s="3" t="s">
        <v>2170</v>
      </c>
    </row>
    <row r="764" spans="1:3" x14ac:dyDescent="0.35">
      <c r="A764" t="s">
        <v>2171</v>
      </c>
      <c r="B764" t="s">
        <v>2172</v>
      </c>
      <c r="C764" s="3" t="s">
        <v>2173</v>
      </c>
    </row>
    <row r="765" spans="1:3" x14ac:dyDescent="0.35">
      <c r="A765" t="s">
        <v>2174</v>
      </c>
      <c r="B765" t="s">
        <v>2175</v>
      </c>
      <c r="C765" s="3" t="s">
        <v>2176</v>
      </c>
    </row>
    <row r="766" spans="1:3" x14ac:dyDescent="0.35">
      <c r="A766" t="s">
        <v>2177</v>
      </c>
      <c r="B766" t="s">
        <v>2178</v>
      </c>
      <c r="C766" s="3" t="s">
        <v>2179</v>
      </c>
    </row>
    <row r="767" spans="1:3" x14ac:dyDescent="0.35">
      <c r="A767" t="s">
        <v>2180</v>
      </c>
      <c r="B767" t="s">
        <v>2181</v>
      </c>
      <c r="C767" s="3" t="s">
        <v>2182</v>
      </c>
    </row>
    <row r="768" spans="1:3" x14ac:dyDescent="0.35">
      <c r="A768" t="s">
        <v>2183</v>
      </c>
      <c r="B768" t="s">
        <v>2184</v>
      </c>
      <c r="C768" s="3" t="s">
        <v>2185</v>
      </c>
    </row>
    <row r="769" spans="1:3" x14ac:dyDescent="0.35">
      <c r="A769" t="s">
        <v>2186</v>
      </c>
      <c r="B769" t="s">
        <v>2187</v>
      </c>
      <c r="C769" s="3" t="s">
        <v>2188</v>
      </c>
    </row>
    <row r="770" spans="1:3" x14ac:dyDescent="0.35">
      <c r="A770" t="s">
        <v>2189</v>
      </c>
      <c r="B770" t="s">
        <v>2190</v>
      </c>
      <c r="C770" s="3" t="s">
        <v>2191</v>
      </c>
    </row>
    <row r="771" spans="1:3" x14ac:dyDescent="0.35">
      <c r="A771" t="s">
        <v>2192</v>
      </c>
      <c r="B771" t="s">
        <v>2193</v>
      </c>
      <c r="C771" s="3" t="s">
        <v>2194</v>
      </c>
    </row>
    <row r="772" spans="1:3" x14ac:dyDescent="0.35">
      <c r="A772" t="s">
        <v>2195</v>
      </c>
      <c r="B772" t="s">
        <v>2196</v>
      </c>
      <c r="C772" s="3" t="s">
        <v>2197</v>
      </c>
    </row>
    <row r="773" spans="1:3" x14ac:dyDescent="0.35">
      <c r="A773" t="s">
        <v>2198</v>
      </c>
      <c r="B773" t="s">
        <v>2199</v>
      </c>
      <c r="C773" s="3" t="s">
        <v>2200</v>
      </c>
    </row>
    <row r="774" spans="1:3" x14ac:dyDescent="0.35">
      <c r="A774" t="s">
        <v>2201</v>
      </c>
      <c r="B774" t="s">
        <v>2202</v>
      </c>
      <c r="C774" s="3" t="s">
        <v>2203</v>
      </c>
    </row>
    <row r="775" spans="1:3" x14ac:dyDescent="0.35">
      <c r="A775" t="s">
        <v>2204</v>
      </c>
      <c r="B775" t="s">
        <v>2205</v>
      </c>
      <c r="C775" s="3" t="s">
        <v>2206</v>
      </c>
    </row>
    <row r="776" spans="1:3" x14ac:dyDescent="0.35">
      <c r="A776" t="s">
        <v>2207</v>
      </c>
      <c r="B776" t="s">
        <v>2208</v>
      </c>
      <c r="C776" s="3" t="s">
        <v>2209</v>
      </c>
    </row>
    <row r="777" spans="1:3" x14ac:dyDescent="0.35">
      <c r="A777" t="s">
        <v>2210</v>
      </c>
      <c r="B777" t="s">
        <v>2211</v>
      </c>
      <c r="C777" s="3" t="s">
        <v>2212</v>
      </c>
    </row>
    <row r="778" spans="1:3" x14ac:dyDescent="0.35">
      <c r="A778" t="s">
        <v>2213</v>
      </c>
      <c r="B778" t="s">
        <v>2214</v>
      </c>
      <c r="C778" s="3" t="s">
        <v>2215</v>
      </c>
    </row>
    <row r="779" spans="1:3" x14ac:dyDescent="0.35">
      <c r="A779" t="s">
        <v>2216</v>
      </c>
      <c r="B779" t="s">
        <v>2217</v>
      </c>
      <c r="C779" s="3" t="s">
        <v>2218</v>
      </c>
    </row>
    <row r="780" spans="1:3" x14ac:dyDescent="0.35">
      <c r="A780" t="s">
        <v>2219</v>
      </c>
      <c r="B780" t="s">
        <v>2220</v>
      </c>
      <c r="C780" s="3" t="s">
        <v>2221</v>
      </c>
    </row>
    <row r="781" spans="1:3" x14ac:dyDescent="0.35">
      <c r="A781" t="s">
        <v>2222</v>
      </c>
      <c r="B781" t="s">
        <v>2223</v>
      </c>
      <c r="C781" s="3" t="s">
        <v>2224</v>
      </c>
    </row>
    <row r="782" spans="1:3" x14ac:dyDescent="0.35">
      <c r="A782" t="s">
        <v>2225</v>
      </c>
      <c r="B782" t="s">
        <v>2226</v>
      </c>
      <c r="C782" s="3" t="s">
        <v>2227</v>
      </c>
    </row>
    <row r="783" spans="1:3" x14ac:dyDescent="0.35">
      <c r="A783" t="s">
        <v>2228</v>
      </c>
      <c r="B783" t="s">
        <v>2229</v>
      </c>
      <c r="C783" s="3" t="s">
        <v>2230</v>
      </c>
    </row>
    <row r="784" spans="1:3" x14ac:dyDescent="0.35">
      <c r="A784" t="s">
        <v>2231</v>
      </c>
      <c r="B784" t="s">
        <v>2232</v>
      </c>
      <c r="C784" s="3" t="s">
        <v>2233</v>
      </c>
    </row>
    <row r="785" spans="1:3" x14ac:dyDescent="0.35">
      <c r="A785" t="s">
        <v>2234</v>
      </c>
      <c r="B785" t="s">
        <v>2235</v>
      </c>
      <c r="C785" s="3" t="s">
        <v>2236</v>
      </c>
    </row>
    <row r="786" spans="1:3" x14ac:dyDescent="0.35">
      <c r="A786" t="s">
        <v>2237</v>
      </c>
      <c r="B786" t="s">
        <v>2238</v>
      </c>
      <c r="C786" s="3" t="s">
        <v>2239</v>
      </c>
    </row>
    <row r="787" spans="1:3" x14ac:dyDescent="0.35">
      <c r="A787" t="s">
        <v>2240</v>
      </c>
      <c r="B787" t="s">
        <v>2241</v>
      </c>
      <c r="C787" s="3" t="s">
        <v>2242</v>
      </c>
    </row>
    <row r="788" spans="1:3" x14ac:dyDescent="0.35">
      <c r="A788" t="s">
        <v>2243</v>
      </c>
      <c r="B788" t="s">
        <v>2244</v>
      </c>
      <c r="C788" s="3" t="s">
        <v>2245</v>
      </c>
    </row>
    <row r="789" spans="1:3" x14ac:dyDescent="0.35">
      <c r="A789" t="s">
        <v>2246</v>
      </c>
      <c r="B789" t="s">
        <v>2247</v>
      </c>
      <c r="C789" s="3" t="s">
        <v>2248</v>
      </c>
    </row>
    <row r="790" spans="1:3" x14ac:dyDescent="0.35">
      <c r="A790" t="s">
        <v>2249</v>
      </c>
      <c r="B790" t="s">
        <v>2250</v>
      </c>
      <c r="C790" s="3" t="s">
        <v>2251</v>
      </c>
    </row>
    <row r="791" spans="1:3" x14ac:dyDescent="0.35">
      <c r="A791" t="s">
        <v>2252</v>
      </c>
      <c r="B791" t="s">
        <v>2253</v>
      </c>
      <c r="C791" s="3" t="s">
        <v>2254</v>
      </c>
    </row>
    <row r="792" spans="1:3" x14ac:dyDescent="0.35">
      <c r="A792" t="s">
        <v>2255</v>
      </c>
      <c r="B792" t="s">
        <v>2256</v>
      </c>
      <c r="C792" s="3" t="s">
        <v>2257</v>
      </c>
    </row>
    <row r="793" spans="1:3" x14ac:dyDescent="0.35">
      <c r="A793" t="s">
        <v>2258</v>
      </c>
      <c r="B793" t="s">
        <v>2</v>
      </c>
      <c r="C793" s="3" t="s">
        <v>2259</v>
      </c>
    </row>
    <row r="794" spans="1:3" x14ac:dyDescent="0.35">
      <c r="A794" t="s">
        <v>2260</v>
      </c>
      <c r="B794" t="s">
        <v>2261</v>
      </c>
      <c r="C794" s="3" t="s">
        <v>2262</v>
      </c>
    </row>
    <row r="795" spans="1:3" x14ac:dyDescent="0.35">
      <c r="A795" t="s">
        <v>2263</v>
      </c>
      <c r="B795" t="s">
        <v>2264</v>
      </c>
      <c r="C795" s="3" t="s">
        <v>2265</v>
      </c>
    </row>
    <row r="796" spans="1:3" x14ac:dyDescent="0.35">
      <c r="A796" t="s">
        <v>2266</v>
      </c>
      <c r="B796" t="s">
        <v>2267</v>
      </c>
      <c r="C796" s="3" t="s">
        <v>2268</v>
      </c>
    </row>
    <row r="797" spans="1:3" x14ac:dyDescent="0.35">
      <c r="A797" t="s">
        <v>2269</v>
      </c>
      <c r="B797" t="s">
        <v>2270</v>
      </c>
      <c r="C797" s="3" t="s">
        <v>2271</v>
      </c>
    </row>
    <row r="798" spans="1:3" x14ac:dyDescent="0.35">
      <c r="A798" t="s">
        <v>2272</v>
      </c>
      <c r="B798" t="s">
        <v>2273</v>
      </c>
      <c r="C798" s="3" t="s">
        <v>2274</v>
      </c>
    </row>
    <row r="799" spans="1:3" x14ac:dyDescent="0.35">
      <c r="A799" t="s">
        <v>2275</v>
      </c>
      <c r="B799" t="s">
        <v>2276</v>
      </c>
      <c r="C799" s="3" t="s">
        <v>2277</v>
      </c>
    </row>
    <row r="800" spans="1:3" x14ac:dyDescent="0.35">
      <c r="A800" t="s">
        <v>2278</v>
      </c>
      <c r="B800" t="s">
        <v>2279</v>
      </c>
      <c r="C800" s="3" t="s">
        <v>2280</v>
      </c>
    </row>
    <row r="801" spans="1:3" x14ac:dyDescent="0.35">
      <c r="A801" t="s">
        <v>2281</v>
      </c>
      <c r="B801" t="s">
        <v>2282</v>
      </c>
      <c r="C801" s="3" t="s">
        <v>2283</v>
      </c>
    </row>
    <row r="802" spans="1:3" x14ac:dyDescent="0.35">
      <c r="A802" t="s">
        <v>2284</v>
      </c>
      <c r="B802" t="s">
        <v>2285</v>
      </c>
      <c r="C802" s="3" t="s">
        <v>2286</v>
      </c>
    </row>
    <row r="803" spans="1:3" x14ac:dyDescent="0.35">
      <c r="A803" t="s">
        <v>2287</v>
      </c>
      <c r="B803" t="s">
        <v>2288</v>
      </c>
      <c r="C803" s="3" t="s">
        <v>2289</v>
      </c>
    </row>
    <row r="804" spans="1:3" x14ac:dyDescent="0.35">
      <c r="A804" t="s">
        <v>2290</v>
      </c>
      <c r="B804" t="s">
        <v>2291</v>
      </c>
      <c r="C804" s="3" t="s">
        <v>2292</v>
      </c>
    </row>
    <row r="805" spans="1:3" x14ac:dyDescent="0.35">
      <c r="A805" t="s">
        <v>2293</v>
      </c>
      <c r="B805" t="s">
        <v>2294</v>
      </c>
      <c r="C805" s="3" t="s">
        <v>2295</v>
      </c>
    </row>
    <row r="806" spans="1:3" x14ac:dyDescent="0.35">
      <c r="A806" t="s">
        <v>2296</v>
      </c>
      <c r="B806" t="s">
        <v>2297</v>
      </c>
      <c r="C806" s="3" t="s">
        <v>2298</v>
      </c>
    </row>
    <row r="807" spans="1:3" x14ac:dyDescent="0.35">
      <c r="A807" t="s">
        <v>2299</v>
      </c>
      <c r="B807" t="s">
        <v>2300</v>
      </c>
      <c r="C807" s="3" t="s">
        <v>2301</v>
      </c>
    </row>
    <row r="808" spans="1:3" x14ac:dyDescent="0.35">
      <c r="A808" t="s">
        <v>2302</v>
      </c>
      <c r="B808" t="s">
        <v>2303</v>
      </c>
      <c r="C808" s="3" t="s">
        <v>2304</v>
      </c>
    </row>
    <row r="809" spans="1:3" x14ac:dyDescent="0.35">
      <c r="A809" t="s">
        <v>2305</v>
      </c>
      <c r="B809" t="s">
        <v>2306</v>
      </c>
      <c r="C809" s="3" t="s">
        <v>2307</v>
      </c>
    </row>
    <row r="810" spans="1:3" x14ac:dyDescent="0.35">
      <c r="A810" t="s">
        <v>2308</v>
      </c>
      <c r="B810" t="s">
        <v>2309</v>
      </c>
      <c r="C810" s="3" t="s">
        <v>2310</v>
      </c>
    </row>
    <row r="811" spans="1:3" x14ac:dyDescent="0.35">
      <c r="A811" t="s">
        <v>2311</v>
      </c>
      <c r="B811" t="s">
        <v>2312</v>
      </c>
      <c r="C811" s="3" t="s">
        <v>2313</v>
      </c>
    </row>
    <row r="812" spans="1:3" x14ac:dyDescent="0.35">
      <c r="A812" t="s">
        <v>2314</v>
      </c>
      <c r="B812" t="s">
        <v>2315</v>
      </c>
      <c r="C812" s="3" t="s">
        <v>2316</v>
      </c>
    </row>
    <row r="813" spans="1:3" x14ac:dyDescent="0.35">
      <c r="A813" t="s">
        <v>2317</v>
      </c>
      <c r="B813" t="s">
        <v>2318</v>
      </c>
      <c r="C813" s="3" t="s">
        <v>2319</v>
      </c>
    </row>
    <row r="814" spans="1:3" x14ac:dyDescent="0.35">
      <c r="A814" t="s">
        <v>2320</v>
      </c>
      <c r="B814" t="s">
        <v>2321</v>
      </c>
      <c r="C814" s="3" t="s">
        <v>2322</v>
      </c>
    </row>
    <row r="815" spans="1:3" x14ac:dyDescent="0.35">
      <c r="A815" t="s">
        <v>2323</v>
      </c>
      <c r="B815" t="s">
        <v>2324</v>
      </c>
      <c r="C815" s="3" t="s">
        <v>2325</v>
      </c>
    </row>
    <row r="816" spans="1:3" x14ac:dyDescent="0.35">
      <c r="A816" t="s">
        <v>2326</v>
      </c>
      <c r="B816" t="s">
        <v>2327</v>
      </c>
      <c r="C816" s="3" t="s">
        <v>2328</v>
      </c>
    </row>
    <row r="817" spans="1:3" x14ac:dyDescent="0.35">
      <c r="A817" t="s">
        <v>2329</v>
      </c>
      <c r="B817" t="s">
        <v>2330</v>
      </c>
      <c r="C817" s="3" t="s">
        <v>2331</v>
      </c>
    </row>
    <row r="818" spans="1:3" x14ac:dyDescent="0.35">
      <c r="A818" t="s">
        <v>2332</v>
      </c>
      <c r="B818" t="s">
        <v>2333</v>
      </c>
      <c r="C818" s="3" t="s">
        <v>2334</v>
      </c>
    </row>
    <row r="819" spans="1:3" x14ac:dyDescent="0.35">
      <c r="A819" t="s">
        <v>2335</v>
      </c>
      <c r="B819" t="s">
        <v>2336</v>
      </c>
      <c r="C819" s="3" t="s">
        <v>2337</v>
      </c>
    </row>
    <row r="820" spans="1:3" x14ac:dyDescent="0.35">
      <c r="A820" t="s">
        <v>2338</v>
      </c>
      <c r="B820" t="s">
        <v>2339</v>
      </c>
      <c r="C820" s="3" t="s">
        <v>2340</v>
      </c>
    </row>
    <row r="821" spans="1:3" x14ac:dyDescent="0.35">
      <c r="A821" t="s">
        <v>2341</v>
      </c>
      <c r="B821" t="s">
        <v>2342</v>
      </c>
      <c r="C821" s="3" t="s">
        <v>2343</v>
      </c>
    </row>
    <row r="822" spans="1:3" x14ac:dyDescent="0.35">
      <c r="A822" t="s">
        <v>2344</v>
      </c>
      <c r="B822" t="s">
        <v>2345</v>
      </c>
      <c r="C822" s="3" t="s">
        <v>2346</v>
      </c>
    </row>
    <row r="823" spans="1:3" x14ac:dyDescent="0.35">
      <c r="A823" t="s">
        <v>2347</v>
      </c>
      <c r="B823" t="s">
        <v>2348</v>
      </c>
      <c r="C823" s="3" t="s">
        <v>2349</v>
      </c>
    </row>
    <row r="824" spans="1:3" x14ac:dyDescent="0.35">
      <c r="A824" t="s">
        <v>2350</v>
      </c>
      <c r="B824" t="s">
        <v>2351</v>
      </c>
      <c r="C824" s="3" t="s">
        <v>2352</v>
      </c>
    </row>
    <row r="825" spans="1:3" x14ac:dyDescent="0.35">
      <c r="A825" t="s">
        <v>2353</v>
      </c>
      <c r="B825" t="s">
        <v>2354</v>
      </c>
      <c r="C825" s="3" t="s">
        <v>2355</v>
      </c>
    </row>
    <row r="826" spans="1:3" x14ac:dyDescent="0.35">
      <c r="A826" t="s">
        <v>2356</v>
      </c>
      <c r="B826" t="s">
        <v>2357</v>
      </c>
      <c r="C826" s="3" t="s">
        <v>2358</v>
      </c>
    </row>
    <row r="827" spans="1:3" x14ac:dyDescent="0.35">
      <c r="A827" t="s">
        <v>2359</v>
      </c>
      <c r="B827" t="s">
        <v>2360</v>
      </c>
      <c r="C827" s="3" t="s">
        <v>2361</v>
      </c>
    </row>
    <row r="828" spans="1:3" x14ac:dyDescent="0.35">
      <c r="A828" t="s">
        <v>2362</v>
      </c>
      <c r="B828" t="s">
        <v>2363</v>
      </c>
      <c r="C828" s="3" t="s">
        <v>2364</v>
      </c>
    </row>
    <row r="829" spans="1:3" x14ac:dyDescent="0.35">
      <c r="A829" t="s">
        <v>2365</v>
      </c>
      <c r="B829" t="s">
        <v>2366</v>
      </c>
      <c r="C829" s="3" t="s">
        <v>2367</v>
      </c>
    </row>
    <row r="830" spans="1:3" x14ac:dyDescent="0.35">
      <c r="A830" t="s">
        <v>2368</v>
      </c>
      <c r="B830" t="s">
        <v>2369</v>
      </c>
      <c r="C830" s="3" t="s">
        <v>2370</v>
      </c>
    </row>
    <row r="831" spans="1:3" x14ac:dyDescent="0.35">
      <c r="A831" t="s">
        <v>2371</v>
      </c>
      <c r="B831" t="s">
        <v>2372</v>
      </c>
      <c r="C831" s="3" t="s">
        <v>1037</v>
      </c>
    </row>
    <row r="832" spans="1:3" x14ac:dyDescent="0.35">
      <c r="A832" t="s">
        <v>2373</v>
      </c>
      <c r="B832" t="s">
        <v>2374</v>
      </c>
      <c r="C832" s="3" t="s">
        <v>1560</v>
      </c>
    </row>
    <row r="833" spans="1:3" x14ac:dyDescent="0.35">
      <c r="A833" t="s">
        <v>2375</v>
      </c>
      <c r="B833" t="s">
        <v>2376</v>
      </c>
      <c r="C833" s="3" t="s">
        <v>2377</v>
      </c>
    </row>
    <row r="834" spans="1:3" x14ac:dyDescent="0.35">
      <c r="A834" t="s">
        <v>2378</v>
      </c>
      <c r="B834" t="s">
        <v>2379</v>
      </c>
      <c r="C834" s="3" t="s">
        <v>2380</v>
      </c>
    </row>
    <row r="835" spans="1:3" x14ac:dyDescent="0.35">
      <c r="A835" t="s">
        <v>2381</v>
      </c>
      <c r="B835" t="s">
        <v>2382</v>
      </c>
      <c r="C835" s="3" t="s">
        <v>948</v>
      </c>
    </row>
    <row r="836" spans="1:3" x14ac:dyDescent="0.35">
      <c r="A836" t="s">
        <v>2383</v>
      </c>
      <c r="B836" t="s">
        <v>2384</v>
      </c>
      <c r="C836" s="3" t="s">
        <v>2385</v>
      </c>
    </row>
    <row r="837" spans="1:3" x14ac:dyDescent="0.35">
      <c r="A837" t="s">
        <v>2386</v>
      </c>
      <c r="B837" t="s">
        <v>2387</v>
      </c>
      <c r="C837" s="3" t="s">
        <v>2388</v>
      </c>
    </row>
    <row r="838" spans="1:3" x14ac:dyDescent="0.35">
      <c r="A838" t="s">
        <v>2389</v>
      </c>
      <c r="B838" t="s">
        <v>2390</v>
      </c>
      <c r="C838" s="3" t="s">
        <v>2391</v>
      </c>
    </row>
    <row r="839" spans="1:3" x14ac:dyDescent="0.35">
      <c r="A839" t="s">
        <v>2392</v>
      </c>
      <c r="B839" t="s">
        <v>2393</v>
      </c>
      <c r="C839" s="3" t="s">
        <v>2394</v>
      </c>
    </row>
    <row r="840" spans="1:3" x14ac:dyDescent="0.35">
      <c r="A840" t="s">
        <v>2395</v>
      </c>
      <c r="B840" t="s">
        <v>2396</v>
      </c>
      <c r="C840" s="3" t="s">
        <v>1328</v>
      </c>
    </row>
    <row r="841" spans="1:3" x14ac:dyDescent="0.35">
      <c r="A841" t="s">
        <v>2397</v>
      </c>
      <c r="B841" t="s">
        <v>2398</v>
      </c>
      <c r="C841" s="3" t="s">
        <v>364</v>
      </c>
    </row>
    <row r="842" spans="1:3" x14ac:dyDescent="0.35">
      <c r="A842" t="s">
        <v>2399</v>
      </c>
      <c r="B842" t="s">
        <v>2400</v>
      </c>
      <c r="C842" s="3" t="s">
        <v>2401</v>
      </c>
    </row>
    <row r="843" spans="1:3" x14ac:dyDescent="0.35">
      <c r="A843" t="s">
        <v>2402</v>
      </c>
      <c r="B843" t="s">
        <v>2403</v>
      </c>
      <c r="C843" s="3" t="s">
        <v>2117</v>
      </c>
    </row>
    <row r="844" spans="1:3" x14ac:dyDescent="0.35">
      <c r="A844" t="s">
        <v>2404</v>
      </c>
      <c r="B844" t="s">
        <v>2405</v>
      </c>
      <c r="C844" s="3" t="s">
        <v>2120</v>
      </c>
    </row>
    <row r="845" spans="1:3" x14ac:dyDescent="0.35">
      <c r="A845" t="s">
        <v>2406</v>
      </c>
      <c r="B845" t="s">
        <v>2407</v>
      </c>
      <c r="C845" s="3" t="s">
        <v>2408</v>
      </c>
    </row>
    <row r="846" spans="1:3" x14ac:dyDescent="0.35">
      <c r="A846" t="s">
        <v>2409</v>
      </c>
      <c r="B846" t="s">
        <v>2410</v>
      </c>
      <c r="C846" s="3" t="s">
        <v>2411</v>
      </c>
    </row>
    <row r="847" spans="1:3" x14ac:dyDescent="0.35">
      <c r="A847" t="s">
        <v>2412</v>
      </c>
      <c r="B847" t="s">
        <v>2413</v>
      </c>
      <c r="C847" s="3" t="s">
        <v>2414</v>
      </c>
    </row>
    <row r="848" spans="1:3" x14ac:dyDescent="0.35">
      <c r="A848" t="s">
        <v>2415</v>
      </c>
      <c r="B848" t="s">
        <v>2416</v>
      </c>
      <c r="C848" s="3" t="s">
        <v>2417</v>
      </c>
    </row>
    <row r="849" spans="1:3" x14ac:dyDescent="0.35">
      <c r="A849" t="s">
        <v>2418</v>
      </c>
      <c r="B849" t="s">
        <v>2419</v>
      </c>
      <c r="C849" s="3" t="s">
        <v>2420</v>
      </c>
    </row>
    <row r="850" spans="1:3" x14ac:dyDescent="0.35">
      <c r="A850" t="s">
        <v>2421</v>
      </c>
      <c r="B850" t="s">
        <v>2422</v>
      </c>
      <c r="C850" s="3" t="s">
        <v>2423</v>
      </c>
    </row>
    <row r="851" spans="1:3" x14ac:dyDescent="0.35">
      <c r="A851" t="s">
        <v>2424</v>
      </c>
      <c r="B851" t="s">
        <v>2425</v>
      </c>
      <c r="C851" s="3" t="s">
        <v>2426</v>
      </c>
    </row>
    <row r="852" spans="1:3" x14ac:dyDescent="0.35">
      <c r="A852" t="s">
        <v>2427</v>
      </c>
      <c r="B852" t="s">
        <v>2428</v>
      </c>
      <c r="C852" s="3" t="s">
        <v>2429</v>
      </c>
    </row>
    <row r="853" spans="1:3" x14ac:dyDescent="0.35">
      <c r="A853" t="s">
        <v>2430</v>
      </c>
      <c r="B853" t="s">
        <v>2431</v>
      </c>
      <c r="C853" s="3" t="s">
        <v>2432</v>
      </c>
    </row>
    <row r="854" spans="1:3" x14ac:dyDescent="0.35">
      <c r="A854" t="s">
        <v>2433</v>
      </c>
      <c r="B854" t="s">
        <v>2434</v>
      </c>
      <c r="C854" s="3" t="s">
        <v>2435</v>
      </c>
    </row>
    <row r="855" spans="1:3" x14ac:dyDescent="0.35">
      <c r="A855" t="s">
        <v>2436</v>
      </c>
      <c r="B855" t="s">
        <v>2437</v>
      </c>
      <c r="C855" s="3" t="s">
        <v>2438</v>
      </c>
    </row>
    <row r="856" spans="1:3" x14ac:dyDescent="0.35">
      <c r="A856" t="s">
        <v>2439</v>
      </c>
      <c r="B856" t="s">
        <v>2440</v>
      </c>
      <c r="C856" s="3" t="s">
        <v>2441</v>
      </c>
    </row>
    <row r="857" spans="1:3" x14ac:dyDescent="0.35">
      <c r="A857" t="s">
        <v>2442</v>
      </c>
      <c r="B857" t="s">
        <v>2443</v>
      </c>
      <c r="C857" s="3" t="s">
        <v>2444</v>
      </c>
    </row>
    <row r="858" spans="1:3" x14ac:dyDescent="0.35">
      <c r="A858" t="s">
        <v>2445</v>
      </c>
      <c r="B858" t="s">
        <v>2446</v>
      </c>
      <c r="C858" s="3" t="s">
        <v>2447</v>
      </c>
    </row>
    <row r="859" spans="1:3" x14ac:dyDescent="0.35">
      <c r="A859" t="s">
        <v>2448</v>
      </c>
      <c r="B859" t="s">
        <v>2449</v>
      </c>
      <c r="C859" s="3" t="s">
        <v>2450</v>
      </c>
    </row>
    <row r="860" spans="1:3" x14ac:dyDescent="0.35">
      <c r="A860" t="s">
        <v>2451</v>
      </c>
      <c r="B860" t="s">
        <v>2452</v>
      </c>
      <c r="C860" s="3" t="s">
        <v>2453</v>
      </c>
    </row>
    <row r="861" spans="1:3" x14ac:dyDescent="0.35">
      <c r="A861" t="s">
        <v>2454</v>
      </c>
      <c r="B861" t="s">
        <v>2455</v>
      </c>
      <c r="C861" s="3" t="s">
        <v>2456</v>
      </c>
    </row>
    <row r="862" spans="1:3" x14ac:dyDescent="0.35">
      <c r="A862" t="s">
        <v>2457</v>
      </c>
      <c r="B862" t="s">
        <v>2458</v>
      </c>
      <c r="C862" s="3" t="s">
        <v>2459</v>
      </c>
    </row>
    <row r="863" spans="1:3" x14ac:dyDescent="0.35">
      <c r="A863" t="s">
        <v>2460</v>
      </c>
      <c r="B863" t="s">
        <v>2461</v>
      </c>
      <c r="C863" s="3" t="s">
        <v>2462</v>
      </c>
    </row>
    <row r="864" spans="1:3" x14ac:dyDescent="0.35">
      <c r="A864" t="s">
        <v>2463</v>
      </c>
      <c r="B864" t="s">
        <v>2464</v>
      </c>
      <c r="C864" s="3" t="s">
        <v>2465</v>
      </c>
    </row>
    <row r="865" spans="1:3" x14ac:dyDescent="0.35">
      <c r="A865" t="s">
        <v>2466</v>
      </c>
      <c r="B865" t="s">
        <v>2467</v>
      </c>
      <c r="C865" s="3" t="s">
        <v>2468</v>
      </c>
    </row>
    <row r="866" spans="1:3" x14ac:dyDescent="0.35">
      <c r="A866" t="s">
        <v>2469</v>
      </c>
      <c r="B866" t="s">
        <v>2470</v>
      </c>
      <c r="C866" s="3" t="s">
        <v>2471</v>
      </c>
    </row>
    <row r="867" spans="1:3" x14ac:dyDescent="0.35">
      <c r="A867" t="s">
        <v>2472</v>
      </c>
      <c r="B867" t="s">
        <v>2473</v>
      </c>
      <c r="C867" s="3" t="s">
        <v>2474</v>
      </c>
    </row>
    <row r="868" spans="1:3" x14ac:dyDescent="0.35">
      <c r="A868" t="s">
        <v>2475</v>
      </c>
      <c r="B868" t="s">
        <v>2476</v>
      </c>
      <c r="C868" s="3" t="s">
        <v>2477</v>
      </c>
    </row>
    <row r="869" spans="1:3" x14ac:dyDescent="0.35">
      <c r="A869" t="s">
        <v>2478</v>
      </c>
      <c r="B869" t="s">
        <v>2479</v>
      </c>
      <c r="C869" s="3" t="s">
        <v>2480</v>
      </c>
    </row>
    <row r="870" spans="1:3" x14ac:dyDescent="0.35">
      <c r="A870" t="s">
        <v>2481</v>
      </c>
      <c r="B870" t="s">
        <v>2482</v>
      </c>
      <c r="C870" s="3" t="s">
        <v>2483</v>
      </c>
    </row>
    <row r="871" spans="1:3" x14ac:dyDescent="0.35">
      <c r="A871" t="s">
        <v>2484</v>
      </c>
      <c r="B871" t="s">
        <v>2485</v>
      </c>
      <c r="C871" s="3" t="s">
        <v>2486</v>
      </c>
    </row>
    <row r="872" spans="1:3" x14ac:dyDescent="0.35">
      <c r="A872" t="s">
        <v>2487</v>
      </c>
      <c r="B872" t="s">
        <v>2488</v>
      </c>
      <c r="C872" s="3" t="s">
        <v>2489</v>
      </c>
    </row>
    <row r="873" spans="1:3" x14ac:dyDescent="0.35">
      <c r="A873" t="s">
        <v>2490</v>
      </c>
      <c r="B873" t="s">
        <v>2491</v>
      </c>
      <c r="C873" s="3" t="s">
        <v>2492</v>
      </c>
    </row>
    <row r="874" spans="1:3" x14ac:dyDescent="0.35">
      <c r="A874" t="s">
        <v>2493</v>
      </c>
      <c r="B874" t="s">
        <v>2494</v>
      </c>
      <c r="C874" s="3" t="s">
        <v>2495</v>
      </c>
    </row>
    <row r="875" spans="1:3" x14ac:dyDescent="0.35">
      <c r="A875" t="s">
        <v>2496</v>
      </c>
      <c r="B875" t="s">
        <v>2497</v>
      </c>
      <c r="C875" s="3" t="s">
        <v>2498</v>
      </c>
    </row>
    <row r="876" spans="1:3" x14ac:dyDescent="0.35">
      <c r="A876" t="s">
        <v>2499</v>
      </c>
      <c r="B876" t="s">
        <v>2500</v>
      </c>
      <c r="C876" s="3" t="s">
        <v>2501</v>
      </c>
    </row>
    <row r="877" spans="1:3" x14ac:dyDescent="0.35">
      <c r="A877" t="s">
        <v>2502</v>
      </c>
      <c r="B877" t="s">
        <v>2503</v>
      </c>
      <c r="C877" s="3" t="s">
        <v>2504</v>
      </c>
    </row>
    <row r="878" spans="1:3" x14ac:dyDescent="0.35">
      <c r="A878" t="s">
        <v>2505</v>
      </c>
      <c r="B878" t="s">
        <v>2506</v>
      </c>
      <c r="C878" s="3" t="s">
        <v>2507</v>
      </c>
    </row>
    <row r="879" spans="1:3" x14ac:dyDescent="0.35">
      <c r="A879" t="s">
        <v>2508</v>
      </c>
      <c r="B879" t="s">
        <v>2509</v>
      </c>
      <c r="C879" s="3" t="s">
        <v>2510</v>
      </c>
    </row>
    <row r="880" spans="1:3" x14ac:dyDescent="0.35">
      <c r="A880" t="s">
        <v>2511</v>
      </c>
      <c r="B880" t="s">
        <v>2512</v>
      </c>
      <c r="C880" s="3" t="s">
        <v>2513</v>
      </c>
    </row>
    <row r="881" spans="1:3" x14ac:dyDescent="0.35">
      <c r="A881" t="s">
        <v>2514</v>
      </c>
      <c r="B881" t="s">
        <v>2515</v>
      </c>
      <c r="C881" s="3" t="s">
        <v>2516</v>
      </c>
    </row>
    <row r="882" spans="1:3" x14ac:dyDescent="0.35">
      <c r="A882" t="s">
        <v>2517</v>
      </c>
      <c r="B882" t="s">
        <v>2518</v>
      </c>
      <c r="C882" s="3" t="s">
        <v>2519</v>
      </c>
    </row>
    <row r="883" spans="1:3" x14ac:dyDescent="0.35">
      <c r="A883" t="s">
        <v>2520</v>
      </c>
      <c r="B883" t="s">
        <v>2521</v>
      </c>
      <c r="C883" s="3" t="s">
        <v>2522</v>
      </c>
    </row>
    <row r="884" spans="1:3" x14ac:dyDescent="0.35">
      <c r="A884" t="s">
        <v>2523</v>
      </c>
      <c r="B884" t="s">
        <v>2524</v>
      </c>
      <c r="C884" s="3" t="s">
        <v>2525</v>
      </c>
    </row>
    <row r="885" spans="1:3" x14ac:dyDescent="0.35">
      <c r="A885" t="s">
        <v>2526</v>
      </c>
      <c r="B885" t="s">
        <v>2527</v>
      </c>
      <c r="C885" s="3" t="s">
        <v>2528</v>
      </c>
    </row>
    <row r="886" spans="1:3" x14ac:dyDescent="0.35">
      <c r="A886" t="s">
        <v>2529</v>
      </c>
      <c r="B886" t="s">
        <v>2530</v>
      </c>
      <c r="C886" s="3" t="s">
        <v>2531</v>
      </c>
    </row>
    <row r="887" spans="1:3" x14ac:dyDescent="0.35">
      <c r="A887" t="s">
        <v>2532</v>
      </c>
      <c r="B887" t="s">
        <v>2533</v>
      </c>
      <c r="C887" s="3" t="s">
        <v>2534</v>
      </c>
    </row>
    <row r="888" spans="1:3" x14ac:dyDescent="0.35">
      <c r="A888" t="s">
        <v>2535</v>
      </c>
      <c r="B888" t="s">
        <v>2536</v>
      </c>
      <c r="C888" s="3" t="s">
        <v>2537</v>
      </c>
    </row>
    <row r="889" spans="1:3" x14ac:dyDescent="0.35">
      <c r="A889" t="s">
        <v>2538</v>
      </c>
      <c r="B889" t="s">
        <v>2539</v>
      </c>
      <c r="C889" s="3" t="s">
        <v>2540</v>
      </c>
    </row>
    <row r="890" spans="1:3" x14ac:dyDescent="0.35">
      <c r="A890" t="s">
        <v>2541</v>
      </c>
      <c r="B890" t="s">
        <v>2542</v>
      </c>
      <c r="C890" s="3" t="s">
        <v>2543</v>
      </c>
    </row>
    <row r="891" spans="1:3" x14ac:dyDescent="0.35">
      <c r="A891" t="s">
        <v>2544</v>
      </c>
      <c r="B891" t="s">
        <v>2545</v>
      </c>
      <c r="C891" s="3" t="s">
        <v>2546</v>
      </c>
    </row>
    <row r="892" spans="1:3" x14ac:dyDescent="0.35">
      <c r="A892" t="s">
        <v>2547</v>
      </c>
      <c r="B892" t="s">
        <v>2548</v>
      </c>
      <c r="C892" s="3" t="s">
        <v>2549</v>
      </c>
    </row>
    <row r="893" spans="1:3" x14ac:dyDescent="0.35">
      <c r="A893" t="s">
        <v>2550</v>
      </c>
      <c r="B893" t="s">
        <v>2551</v>
      </c>
      <c r="C893" s="3" t="s">
        <v>2552</v>
      </c>
    </row>
    <row r="894" spans="1:3" x14ac:dyDescent="0.35">
      <c r="A894" t="s">
        <v>2553</v>
      </c>
      <c r="B894" t="s">
        <v>2554</v>
      </c>
      <c r="C894" s="3" t="s">
        <v>2555</v>
      </c>
    </row>
    <row r="895" spans="1:3" x14ac:dyDescent="0.35">
      <c r="A895" t="s">
        <v>2556</v>
      </c>
      <c r="B895" t="s">
        <v>2557</v>
      </c>
      <c r="C895" s="3" t="s">
        <v>2558</v>
      </c>
    </row>
    <row r="896" spans="1:3" x14ac:dyDescent="0.35">
      <c r="A896" t="s">
        <v>2559</v>
      </c>
      <c r="B896" t="s">
        <v>2560</v>
      </c>
      <c r="C896" s="3" t="s">
        <v>2561</v>
      </c>
    </row>
    <row r="897" spans="1:3" x14ac:dyDescent="0.35">
      <c r="A897" t="s">
        <v>2562</v>
      </c>
      <c r="B897" t="s">
        <v>2563</v>
      </c>
      <c r="C897" s="3" t="s">
        <v>2564</v>
      </c>
    </row>
    <row r="898" spans="1:3" x14ac:dyDescent="0.35">
      <c r="A898" t="s">
        <v>2565</v>
      </c>
      <c r="B898" t="s">
        <v>2566</v>
      </c>
      <c r="C898" s="3" t="s">
        <v>2567</v>
      </c>
    </row>
    <row r="899" spans="1:3" x14ac:dyDescent="0.35">
      <c r="A899" t="s">
        <v>2568</v>
      </c>
      <c r="B899" t="s">
        <v>2569</v>
      </c>
      <c r="C899" s="3" t="s">
        <v>2570</v>
      </c>
    </row>
    <row r="900" spans="1:3" x14ac:dyDescent="0.35">
      <c r="A900" t="s">
        <v>2571</v>
      </c>
      <c r="B900" t="s">
        <v>2572</v>
      </c>
      <c r="C900" s="3" t="s">
        <v>2573</v>
      </c>
    </row>
    <row r="901" spans="1:3" x14ac:dyDescent="0.35">
      <c r="A901" t="s">
        <v>2574</v>
      </c>
      <c r="B901" t="s">
        <v>2575</v>
      </c>
      <c r="C901" s="3" t="s">
        <v>2576</v>
      </c>
    </row>
    <row r="902" spans="1:3" x14ac:dyDescent="0.35">
      <c r="A902" t="s">
        <v>2577</v>
      </c>
      <c r="B902" t="s">
        <v>2578</v>
      </c>
      <c r="C902" s="3" t="s">
        <v>2579</v>
      </c>
    </row>
    <row r="903" spans="1:3" x14ac:dyDescent="0.35">
      <c r="A903" t="s">
        <v>2580</v>
      </c>
      <c r="B903" t="s">
        <v>2581</v>
      </c>
      <c r="C903" s="3" t="s">
        <v>2582</v>
      </c>
    </row>
    <row r="904" spans="1:3" x14ac:dyDescent="0.35">
      <c r="A904" t="s">
        <v>2583</v>
      </c>
      <c r="B904" t="s">
        <v>2584</v>
      </c>
      <c r="C904" s="3" t="s">
        <v>2585</v>
      </c>
    </row>
    <row r="905" spans="1:3" x14ac:dyDescent="0.35">
      <c r="A905" t="s">
        <v>2586</v>
      </c>
      <c r="B905" t="s">
        <v>2587</v>
      </c>
      <c r="C905" s="3" t="s">
        <v>2588</v>
      </c>
    </row>
    <row r="906" spans="1:3" x14ac:dyDescent="0.35">
      <c r="A906" t="s">
        <v>2589</v>
      </c>
      <c r="B906" t="s">
        <v>2590</v>
      </c>
      <c r="C906" s="3" t="s">
        <v>2591</v>
      </c>
    </row>
    <row r="907" spans="1:3" x14ac:dyDescent="0.35">
      <c r="A907" t="s">
        <v>2592</v>
      </c>
      <c r="B907" t="s">
        <v>2593</v>
      </c>
      <c r="C907" s="3" t="s">
        <v>2594</v>
      </c>
    </row>
    <row r="908" spans="1:3" x14ac:dyDescent="0.35">
      <c r="A908" t="s">
        <v>2595</v>
      </c>
      <c r="B908" t="s">
        <v>2596</v>
      </c>
      <c r="C908" s="3" t="s">
        <v>2597</v>
      </c>
    </row>
    <row r="909" spans="1:3" x14ac:dyDescent="0.35">
      <c r="A909" t="s">
        <v>2598</v>
      </c>
      <c r="B909" t="s">
        <v>2599</v>
      </c>
      <c r="C909" s="3" t="s">
        <v>2600</v>
      </c>
    </row>
    <row r="910" spans="1:3" x14ac:dyDescent="0.35">
      <c r="A910" t="s">
        <v>2601</v>
      </c>
      <c r="B910" t="s">
        <v>2602</v>
      </c>
      <c r="C910" s="3" t="s">
        <v>2603</v>
      </c>
    </row>
    <row r="911" spans="1:3" x14ac:dyDescent="0.35">
      <c r="A911" t="s">
        <v>2604</v>
      </c>
      <c r="B911" t="s">
        <v>2605</v>
      </c>
      <c r="C911" s="3" t="s">
        <v>2606</v>
      </c>
    </row>
    <row r="912" spans="1:3" x14ac:dyDescent="0.35">
      <c r="A912" t="s">
        <v>2607</v>
      </c>
      <c r="B912" t="s">
        <v>2608</v>
      </c>
      <c r="C912" s="3" t="s">
        <v>2609</v>
      </c>
    </row>
    <row r="913" spans="1:3" x14ac:dyDescent="0.35">
      <c r="A913" t="s">
        <v>2610</v>
      </c>
      <c r="B913" t="s">
        <v>2611</v>
      </c>
      <c r="C913" s="3" t="s">
        <v>1785</v>
      </c>
    </row>
    <row r="914" spans="1:3" x14ac:dyDescent="0.35">
      <c r="A914" t="s">
        <v>2612</v>
      </c>
      <c r="B914" t="s">
        <v>2613</v>
      </c>
      <c r="C914" s="3" t="s">
        <v>2614</v>
      </c>
    </row>
    <row r="915" spans="1:3" x14ac:dyDescent="0.35">
      <c r="A915" t="s">
        <v>2615</v>
      </c>
      <c r="B915" t="s">
        <v>2616</v>
      </c>
      <c r="C915" s="3" t="s">
        <v>2617</v>
      </c>
    </row>
    <row r="916" spans="1:3" x14ac:dyDescent="0.35">
      <c r="A916" t="s">
        <v>2618</v>
      </c>
      <c r="B916" t="s">
        <v>2619</v>
      </c>
      <c r="C916" s="3" t="s">
        <v>2620</v>
      </c>
    </row>
    <row r="917" spans="1:3" x14ac:dyDescent="0.35">
      <c r="A917" t="s">
        <v>2621</v>
      </c>
      <c r="B917" t="s">
        <v>2622</v>
      </c>
      <c r="C917" s="3" t="s">
        <v>1791</v>
      </c>
    </row>
    <row r="918" spans="1:3" x14ac:dyDescent="0.35">
      <c r="A918" t="s">
        <v>2623</v>
      </c>
      <c r="B918" t="s">
        <v>2624</v>
      </c>
      <c r="C918" s="3" t="s">
        <v>2625</v>
      </c>
    </row>
    <row r="919" spans="1:3" x14ac:dyDescent="0.35">
      <c r="A919" t="s">
        <v>2626</v>
      </c>
      <c r="B919" t="s">
        <v>2627</v>
      </c>
      <c r="C919" s="3" t="s">
        <v>1819</v>
      </c>
    </row>
    <row r="920" spans="1:3" x14ac:dyDescent="0.35">
      <c r="A920" t="s">
        <v>2628</v>
      </c>
      <c r="B920" t="s">
        <v>2629</v>
      </c>
      <c r="C920" s="3" t="s">
        <v>2630</v>
      </c>
    </row>
    <row r="921" spans="1:3" x14ac:dyDescent="0.35">
      <c r="A921" t="s">
        <v>2631</v>
      </c>
      <c r="B921" t="s">
        <v>2632</v>
      </c>
      <c r="C921" s="3" t="s">
        <v>2633</v>
      </c>
    </row>
    <row r="922" spans="1:3" x14ac:dyDescent="0.35">
      <c r="A922" t="s">
        <v>2634</v>
      </c>
      <c r="B922" t="s">
        <v>2635</v>
      </c>
      <c r="C922" s="3" t="s">
        <v>2636</v>
      </c>
    </row>
    <row r="923" spans="1:3" x14ac:dyDescent="0.35">
      <c r="A923" t="s">
        <v>2637</v>
      </c>
      <c r="B923" t="s">
        <v>2638</v>
      </c>
      <c r="C923" s="3" t="s">
        <v>2639</v>
      </c>
    </row>
    <row r="924" spans="1:3" x14ac:dyDescent="0.35">
      <c r="A924" t="s">
        <v>2640</v>
      </c>
      <c r="B924" t="s">
        <v>2641</v>
      </c>
      <c r="C924" s="3" t="s">
        <v>859</v>
      </c>
    </row>
    <row r="925" spans="1:3" x14ac:dyDescent="0.35">
      <c r="A925" t="s">
        <v>2642</v>
      </c>
      <c r="B925" t="s">
        <v>2643</v>
      </c>
      <c r="C925" s="3" t="s">
        <v>2644</v>
      </c>
    </row>
    <row r="926" spans="1:3" x14ac:dyDescent="0.35">
      <c r="A926" t="s">
        <v>2645</v>
      </c>
      <c r="B926" t="s">
        <v>2646</v>
      </c>
      <c r="C926" s="3" t="s">
        <v>2647</v>
      </c>
    </row>
    <row r="927" spans="1:3" x14ac:dyDescent="0.35">
      <c r="A927" t="s">
        <v>2648</v>
      </c>
      <c r="B927" t="s">
        <v>2649</v>
      </c>
      <c r="C927" s="3" t="s">
        <v>2650</v>
      </c>
    </row>
    <row r="928" spans="1:3" x14ac:dyDescent="0.35">
      <c r="A928" t="s">
        <v>2651</v>
      </c>
      <c r="B928" t="s">
        <v>2652</v>
      </c>
      <c r="C928" s="3" t="s">
        <v>2653</v>
      </c>
    </row>
    <row r="929" spans="1:3" x14ac:dyDescent="0.35">
      <c r="A929" t="s">
        <v>2654</v>
      </c>
      <c r="B929" t="s">
        <v>2655</v>
      </c>
      <c r="C929" s="3" t="s">
        <v>2656</v>
      </c>
    </row>
    <row r="930" spans="1:3" x14ac:dyDescent="0.35">
      <c r="A930" t="s">
        <v>2657</v>
      </c>
      <c r="B930" t="s">
        <v>2658</v>
      </c>
      <c r="C930" s="3" t="s">
        <v>2659</v>
      </c>
    </row>
    <row r="931" spans="1:3" x14ac:dyDescent="0.35">
      <c r="A931" t="s">
        <v>2660</v>
      </c>
      <c r="B931" t="s">
        <v>2661</v>
      </c>
      <c r="C931" s="3" t="s">
        <v>2662</v>
      </c>
    </row>
    <row r="932" spans="1:3" x14ac:dyDescent="0.35">
      <c r="A932" t="s">
        <v>2663</v>
      </c>
      <c r="B932" t="s">
        <v>2664</v>
      </c>
      <c r="C932" s="3" t="s">
        <v>2665</v>
      </c>
    </row>
    <row r="933" spans="1:3" x14ac:dyDescent="0.35">
      <c r="A933" t="s">
        <v>2666</v>
      </c>
      <c r="B933" t="s">
        <v>2667</v>
      </c>
      <c r="C933" s="3" t="s">
        <v>2668</v>
      </c>
    </row>
    <row r="934" spans="1:3" x14ac:dyDescent="0.35">
      <c r="A934" t="s">
        <v>2669</v>
      </c>
      <c r="B934" t="s">
        <v>2670</v>
      </c>
      <c r="C934" s="3" t="s">
        <v>2671</v>
      </c>
    </row>
    <row r="935" spans="1:3" x14ac:dyDescent="0.35">
      <c r="A935" t="s">
        <v>2672</v>
      </c>
      <c r="B935" t="s">
        <v>2673</v>
      </c>
      <c r="C935" s="3" t="s">
        <v>2674</v>
      </c>
    </row>
    <row r="936" spans="1:3" x14ac:dyDescent="0.35">
      <c r="A936" t="s">
        <v>2675</v>
      </c>
      <c r="B936" t="s">
        <v>2676</v>
      </c>
      <c r="C936" s="3" t="s">
        <v>2677</v>
      </c>
    </row>
    <row r="937" spans="1:3" x14ac:dyDescent="0.35">
      <c r="A937" t="s">
        <v>1289</v>
      </c>
      <c r="B937" t="s">
        <v>2678</v>
      </c>
      <c r="C937" s="3" t="s">
        <v>2679</v>
      </c>
    </row>
    <row r="938" spans="1:3" x14ac:dyDescent="0.35">
      <c r="A938" t="s">
        <v>2680</v>
      </c>
      <c r="B938" t="s">
        <v>2681</v>
      </c>
      <c r="C938" s="3" t="s">
        <v>2682</v>
      </c>
    </row>
    <row r="939" spans="1:3" x14ac:dyDescent="0.35">
      <c r="A939" t="s">
        <v>2683</v>
      </c>
      <c r="B939" t="s">
        <v>2684</v>
      </c>
      <c r="C939" s="3" t="s">
        <v>2685</v>
      </c>
    </row>
    <row r="940" spans="1:3" x14ac:dyDescent="0.35">
      <c r="A940" t="s">
        <v>2686</v>
      </c>
      <c r="B940" t="s">
        <v>2687</v>
      </c>
      <c r="C940" s="3" t="s">
        <v>2688</v>
      </c>
    </row>
    <row r="941" spans="1:3" x14ac:dyDescent="0.35">
      <c r="A941" t="s">
        <v>2689</v>
      </c>
      <c r="B941" t="s">
        <v>2690</v>
      </c>
      <c r="C941" s="3" t="s">
        <v>2691</v>
      </c>
    </row>
    <row r="942" spans="1:3" x14ac:dyDescent="0.35">
      <c r="A942" t="s">
        <v>2692</v>
      </c>
      <c r="B942" t="s">
        <v>2693</v>
      </c>
      <c r="C942" s="3" t="s">
        <v>2694</v>
      </c>
    </row>
    <row r="943" spans="1:3" x14ac:dyDescent="0.35">
      <c r="A943" t="s">
        <v>2695</v>
      </c>
      <c r="B943" t="s">
        <v>2696</v>
      </c>
      <c r="C943" s="3" t="s">
        <v>2697</v>
      </c>
    </row>
    <row r="944" spans="1:3" x14ac:dyDescent="0.35">
      <c r="A944" t="s">
        <v>2698</v>
      </c>
      <c r="B944" t="s">
        <v>2699</v>
      </c>
      <c r="C944" s="3" t="s">
        <v>2700</v>
      </c>
    </row>
    <row r="945" spans="1:3" x14ac:dyDescent="0.35">
      <c r="A945" t="s">
        <v>2701</v>
      </c>
      <c r="B945" t="s">
        <v>2702</v>
      </c>
      <c r="C945" s="3" t="s">
        <v>2703</v>
      </c>
    </row>
    <row r="946" spans="1:3" x14ac:dyDescent="0.35">
      <c r="A946" t="s">
        <v>2704</v>
      </c>
      <c r="B946" t="s">
        <v>2705</v>
      </c>
      <c r="C946" s="3" t="s">
        <v>2706</v>
      </c>
    </row>
    <row r="947" spans="1:3" x14ac:dyDescent="0.35">
      <c r="A947" t="s">
        <v>2707</v>
      </c>
      <c r="B947" t="s">
        <v>2708</v>
      </c>
      <c r="C947" s="3" t="s">
        <v>2709</v>
      </c>
    </row>
    <row r="948" spans="1:3" x14ac:dyDescent="0.35">
      <c r="A948" t="s">
        <v>2710</v>
      </c>
      <c r="B948" t="s">
        <v>2711</v>
      </c>
      <c r="C948" s="3" t="s">
        <v>2712</v>
      </c>
    </row>
    <row r="949" spans="1:3" x14ac:dyDescent="0.35">
      <c r="A949" t="s">
        <v>2713</v>
      </c>
      <c r="B949" t="s">
        <v>2714</v>
      </c>
      <c r="C949" s="3" t="s">
        <v>2715</v>
      </c>
    </row>
    <row r="950" spans="1:3" x14ac:dyDescent="0.35">
      <c r="A950" t="s">
        <v>2716</v>
      </c>
      <c r="B950" t="s">
        <v>2717</v>
      </c>
      <c r="C950" s="3" t="s">
        <v>2718</v>
      </c>
    </row>
    <row r="951" spans="1:3" x14ac:dyDescent="0.35">
      <c r="A951" t="s">
        <v>2719</v>
      </c>
      <c r="B951" t="s">
        <v>2720</v>
      </c>
      <c r="C951" s="3" t="s">
        <v>2721</v>
      </c>
    </row>
    <row r="952" spans="1:3" x14ac:dyDescent="0.35">
      <c r="A952" t="s">
        <v>2722</v>
      </c>
      <c r="B952" t="s">
        <v>2723</v>
      </c>
      <c r="C952" s="3" t="s">
        <v>2724</v>
      </c>
    </row>
    <row r="953" spans="1:3" x14ac:dyDescent="0.35">
      <c r="A953" t="s">
        <v>2725</v>
      </c>
      <c r="B953" t="s">
        <v>2726</v>
      </c>
      <c r="C953" s="3" t="s">
        <v>2727</v>
      </c>
    </row>
    <row r="954" spans="1:3" x14ac:dyDescent="0.35">
      <c r="A954" t="s">
        <v>2728</v>
      </c>
      <c r="B954" t="s">
        <v>2729</v>
      </c>
      <c r="C954" s="3" t="s">
        <v>2730</v>
      </c>
    </row>
    <row r="955" spans="1:3" x14ac:dyDescent="0.35">
      <c r="A955" t="s">
        <v>2731</v>
      </c>
      <c r="B955" t="s">
        <v>2732</v>
      </c>
      <c r="C955" s="3" t="s">
        <v>2733</v>
      </c>
    </row>
    <row r="956" spans="1:3" x14ac:dyDescent="0.35">
      <c r="A956" t="s">
        <v>2734</v>
      </c>
      <c r="B956" t="s">
        <v>2735</v>
      </c>
      <c r="C956" s="3" t="s">
        <v>2736</v>
      </c>
    </row>
    <row r="957" spans="1:3" x14ac:dyDescent="0.35">
      <c r="A957" t="s">
        <v>2737</v>
      </c>
      <c r="B957" t="s">
        <v>1848</v>
      </c>
      <c r="C957" s="3" t="s">
        <v>2738</v>
      </c>
    </row>
    <row r="958" spans="1:3" x14ac:dyDescent="0.35">
      <c r="A958" t="s">
        <v>2739</v>
      </c>
      <c r="B958" t="s">
        <v>2740</v>
      </c>
      <c r="C958" s="3" t="s">
        <v>2741</v>
      </c>
    </row>
    <row r="959" spans="1:3" x14ac:dyDescent="0.35">
      <c r="A959" t="s">
        <v>2742</v>
      </c>
      <c r="B959" t="s">
        <v>2743</v>
      </c>
      <c r="C959" s="3" t="s">
        <v>2744</v>
      </c>
    </row>
    <row r="960" spans="1:3" x14ac:dyDescent="0.35">
      <c r="A960" t="s">
        <v>2745</v>
      </c>
      <c r="B960" t="s">
        <v>2746</v>
      </c>
      <c r="C960" s="3" t="s">
        <v>2747</v>
      </c>
    </row>
    <row r="961" spans="1:3" x14ac:dyDescent="0.35">
      <c r="A961" t="s">
        <v>2748</v>
      </c>
      <c r="B961" t="s">
        <v>2749</v>
      </c>
      <c r="C961" s="3" t="s">
        <v>2750</v>
      </c>
    </row>
    <row r="962" spans="1:3" x14ac:dyDescent="0.35">
      <c r="A962" t="s">
        <v>2751</v>
      </c>
      <c r="B962" t="s">
        <v>2752</v>
      </c>
      <c r="C962" s="3" t="s">
        <v>2753</v>
      </c>
    </row>
    <row r="963" spans="1:3" x14ac:dyDescent="0.35">
      <c r="A963" t="s">
        <v>2754</v>
      </c>
      <c r="B963" t="s">
        <v>2755</v>
      </c>
      <c r="C963" s="3" t="s">
        <v>2756</v>
      </c>
    </row>
    <row r="964" spans="1:3" x14ac:dyDescent="0.35">
      <c r="A964" t="s">
        <v>2757</v>
      </c>
      <c r="B964" t="s">
        <v>2758</v>
      </c>
      <c r="C964" s="3" t="s">
        <v>2759</v>
      </c>
    </row>
    <row r="965" spans="1:3" x14ac:dyDescent="0.35">
      <c r="A965" t="s">
        <v>2760</v>
      </c>
      <c r="B965" t="s">
        <v>2761</v>
      </c>
      <c r="C965" s="3" t="s">
        <v>2762</v>
      </c>
    </row>
    <row r="966" spans="1:3" x14ac:dyDescent="0.35">
      <c r="A966" t="s">
        <v>2763</v>
      </c>
      <c r="B966" t="s">
        <v>2764</v>
      </c>
      <c r="C966" s="3" t="s">
        <v>2765</v>
      </c>
    </row>
    <row r="967" spans="1:3" x14ac:dyDescent="0.35">
      <c r="A967" t="s">
        <v>2766</v>
      </c>
      <c r="B967" t="s">
        <v>2767</v>
      </c>
      <c r="C967" s="3" t="s">
        <v>2768</v>
      </c>
    </row>
    <row r="968" spans="1:3" x14ac:dyDescent="0.35">
      <c r="A968" t="s">
        <v>2769</v>
      </c>
      <c r="B968" t="s">
        <v>2770</v>
      </c>
      <c r="C968" s="3" t="s">
        <v>2771</v>
      </c>
    </row>
    <row r="969" spans="1:3" x14ac:dyDescent="0.35">
      <c r="A969" t="s">
        <v>2772</v>
      </c>
      <c r="B969" t="s">
        <v>2773</v>
      </c>
      <c r="C969" s="3" t="s">
        <v>2774</v>
      </c>
    </row>
    <row r="970" spans="1:3" x14ac:dyDescent="0.35">
      <c r="A970" t="s">
        <v>2775</v>
      </c>
      <c r="B970" t="s">
        <v>2776</v>
      </c>
      <c r="C970" s="3" t="s">
        <v>2777</v>
      </c>
    </row>
    <row r="971" spans="1:3" x14ac:dyDescent="0.35">
      <c r="A971" t="s">
        <v>2778</v>
      </c>
      <c r="B971" t="s">
        <v>2779</v>
      </c>
      <c r="C971" s="3" t="s">
        <v>2780</v>
      </c>
    </row>
    <row r="972" spans="1:3" x14ac:dyDescent="0.35">
      <c r="A972" t="s">
        <v>2781</v>
      </c>
      <c r="B972" t="s">
        <v>2782</v>
      </c>
      <c r="C972" s="3" t="s">
        <v>2783</v>
      </c>
    </row>
    <row r="973" spans="1:3" x14ac:dyDescent="0.35">
      <c r="A973" t="s">
        <v>2784</v>
      </c>
      <c r="B973" t="s">
        <v>2785</v>
      </c>
      <c r="C973" s="3" t="s">
        <v>2786</v>
      </c>
    </row>
    <row r="974" spans="1:3" x14ac:dyDescent="0.35">
      <c r="A974" t="s">
        <v>2787</v>
      </c>
      <c r="B974" t="s">
        <v>2788</v>
      </c>
      <c r="C974" s="3" t="s">
        <v>2789</v>
      </c>
    </row>
    <row r="975" spans="1:3" x14ac:dyDescent="0.35">
      <c r="A975" t="s">
        <v>2790</v>
      </c>
      <c r="B975" t="s">
        <v>2791</v>
      </c>
      <c r="C975" s="3" t="s">
        <v>2792</v>
      </c>
    </row>
    <row r="976" spans="1:3" x14ac:dyDescent="0.35">
      <c r="A976" t="s">
        <v>2793</v>
      </c>
      <c r="B976" t="s">
        <v>2794</v>
      </c>
      <c r="C976" s="3" t="s">
        <v>2795</v>
      </c>
    </row>
    <row r="977" spans="1:3" x14ac:dyDescent="0.35">
      <c r="A977" t="s">
        <v>2796</v>
      </c>
      <c r="B977" t="s">
        <v>2797</v>
      </c>
      <c r="C977" s="3" t="s">
        <v>2798</v>
      </c>
    </row>
    <row r="978" spans="1:3" x14ac:dyDescent="0.35">
      <c r="A978" t="s">
        <v>2799</v>
      </c>
      <c r="B978" t="s">
        <v>2800</v>
      </c>
      <c r="C978" s="3" t="s">
        <v>2801</v>
      </c>
    </row>
    <row r="979" spans="1:3" x14ac:dyDescent="0.35">
      <c r="A979" t="s">
        <v>2802</v>
      </c>
      <c r="B979" t="s">
        <v>2803</v>
      </c>
      <c r="C979" s="3" t="s">
        <v>2804</v>
      </c>
    </row>
    <row r="980" spans="1:3" x14ac:dyDescent="0.35">
      <c r="A980" t="s">
        <v>2805</v>
      </c>
      <c r="B980" t="s">
        <v>2806</v>
      </c>
      <c r="C980" s="3" t="s">
        <v>2807</v>
      </c>
    </row>
    <row r="981" spans="1:3" x14ac:dyDescent="0.35">
      <c r="A981" t="s">
        <v>2808</v>
      </c>
      <c r="B981" t="s">
        <v>2809</v>
      </c>
      <c r="C981" s="3" t="s">
        <v>2810</v>
      </c>
    </row>
    <row r="982" spans="1:3" x14ac:dyDescent="0.35">
      <c r="A982" t="s">
        <v>2811</v>
      </c>
      <c r="B982" t="s">
        <v>2812</v>
      </c>
      <c r="C982" s="3" t="s">
        <v>2813</v>
      </c>
    </row>
    <row r="983" spans="1:3" x14ac:dyDescent="0.35">
      <c r="A983" t="s">
        <v>2814</v>
      </c>
      <c r="B983" t="s">
        <v>2815</v>
      </c>
      <c r="C983" s="3" t="s">
        <v>2816</v>
      </c>
    </row>
    <row r="984" spans="1:3" x14ac:dyDescent="0.35">
      <c r="A984" t="s">
        <v>2817</v>
      </c>
      <c r="B984" t="s">
        <v>1414</v>
      </c>
      <c r="C984" s="3" t="s">
        <v>2818</v>
      </c>
    </row>
    <row r="985" spans="1:3" x14ac:dyDescent="0.35">
      <c r="A985" t="s">
        <v>2819</v>
      </c>
      <c r="B985" t="s">
        <v>2820</v>
      </c>
      <c r="C985" s="3" t="s">
        <v>2821</v>
      </c>
    </row>
    <row r="986" spans="1:3" x14ac:dyDescent="0.35">
      <c r="A986" t="s">
        <v>2822</v>
      </c>
      <c r="B986" t="s">
        <v>2823</v>
      </c>
      <c r="C986" s="3" t="s">
        <v>2824</v>
      </c>
    </row>
    <row r="987" spans="1:3" x14ac:dyDescent="0.35">
      <c r="A987" t="s">
        <v>2825</v>
      </c>
      <c r="B987" t="s">
        <v>554</v>
      </c>
      <c r="C987" s="3" t="s">
        <v>2826</v>
      </c>
    </row>
    <row r="988" spans="1:3" x14ac:dyDescent="0.35">
      <c r="A988" t="s">
        <v>2827</v>
      </c>
      <c r="B988" t="s">
        <v>2828</v>
      </c>
      <c r="C988" s="3" t="s">
        <v>2829</v>
      </c>
    </row>
    <row r="989" spans="1:3" x14ac:dyDescent="0.35">
      <c r="A989" t="s">
        <v>2830</v>
      </c>
      <c r="B989" t="s">
        <v>243</v>
      </c>
      <c r="C989" s="3" t="s">
        <v>2831</v>
      </c>
    </row>
    <row r="990" spans="1:3" x14ac:dyDescent="0.35">
      <c r="A990" t="s">
        <v>69</v>
      </c>
      <c r="B990" t="s">
        <v>2832</v>
      </c>
      <c r="C990" s="3" t="s">
        <v>2833</v>
      </c>
    </row>
    <row r="991" spans="1:3" x14ac:dyDescent="0.35">
      <c r="A991" t="s">
        <v>2834</v>
      </c>
      <c r="B991" t="s">
        <v>2835</v>
      </c>
      <c r="C991" s="3" t="s">
        <v>2836</v>
      </c>
    </row>
    <row r="992" spans="1:3" x14ac:dyDescent="0.35">
      <c r="A992" t="s">
        <v>2837</v>
      </c>
      <c r="B992" t="s">
        <v>2838</v>
      </c>
      <c r="C992" s="3" t="s">
        <v>2839</v>
      </c>
    </row>
    <row r="993" spans="1:3" x14ac:dyDescent="0.35">
      <c r="A993" t="s">
        <v>2840</v>
      </c>
      <c r="B993" t="s">
        <v>2841</v>
      </c>
      <c r="C993" s="3" t="s">
        <v>2842</v>
      </c>
    </row>
    <row r="994" spans="1:3" x14ac:dyDescent="0.35">
      <c r="A994" t="s">
        <v>2843</v>
      </c>
      <c r="B994" t="s">
        <v>2844</v>
      </c>
      <c r="C994" s="3" t="s">
        <v>2845</v>
      </c>
    </row>
    <row r="995" spans="1:3" x14ac:dyDescent="0.35">
      <c r="A995" t="s">
        <v>2846</v>
      </c>
      <c r="B995" t="s">
        <v>2847</v>
      </c>
      <c r="C995" s="3" t="s">
        <v>2848</v>
      </c>
    </row>
    <row r="996" spans="1:3" x14ac:dyDescent="0.35">
      <c r="A996" t="s">
        <v>2849</v>
      </c>
      <c r="B996" t="s">
        <v>2850</v>
      </c>
      <c r="C996" s="3" t="s">
        <v>2851</v>
      </c>
    </row>
    <row r="997" spans="1:3" x14ac:dyDescent="0.35">
      <c r="A997" t="s">
        <v>2852</v>
      </c>
      <c r="B997" t="s">
        <v>2853</v>
      </c>
      <c r="C997" s="3" t="s">
        <v>2854</v>
      </c>
    </row>
    <row r="998" spans="1:3" x14ac:dyDescent="0.35">
      <c r="A998" t="s">
        <v>2855</v>
      </c>
      <c r="B998" t="s">
        <v>2856</v>
      </c>
      <c r="C998" s="3" t="s">
        <v>2857</v>
      </c>
    </row>
    <row r="999" spans="1:3" x14ac:dyDescent="0.35">
      <c r="A999" t="s">
        <v>2858</v>
      </c>
      <c r="B999" t="s">
        <v>2859</v>
      </c>
      <c r="C999" s="3" t="s">
        <v>2860</v>
      </c>
    </row>
    <row r="1000" spans="1:3" x14ac:dyDescent="0.35">
      <c r="A1000" t="s">
        <v>2861</v>
      </c>
      <c r="B1000" t="s">
        <v>2862</v>
      </c>
      <c r="C1000" s="3" t="s">
        <v>2863</v>
      </c>
    </row>
    <row r="1001" spans="1:3" x14ac:dyDescent="0.35">
      <c r="A1001" t="s">
        <v>2864</v>
      </c>
      <c r="B1001" t="s">
        <v>2865</v>
      </c>
      <c r="C1001" s="3" t="s">
        <v>2866</v>
      </c>
    </row>
    <row r="1002" spans="1:3" x14ac:dyDescent="0.35">
      <c r="A1002" t="s">
        <v>2867</v>
      </c>
      <c r="B1002" t="s">
        <v>2868</v>
      </c>
      <c r="C1002" s="3" t="s">
        <v>2869</v>
      </c>
    </row>
    <row r="1003" spans="1:3" x14ac:dyDescent="0.35">
      <c r="A1003" t="s">
        <v>2870</v>
      </c>
      <c r="B1003" t="s">
        <v>2871</v>
      </c>
      <c r="C1003" s="3" t="s">
        <v>2872</v>
      </c>
    </row>
    <row r="1004" spans="1:3" x14ac:dyDescent="0.35">
      <c r="A1004" t="s">
        <v>2873</v>
      </c>
      <c r="B1004" t="s">
        <v>2874</v>
      </c>
      <c r="C1004" s="3" t="s">
        <v>2875</v>
      </c>
    </row>
    <row r="1005" spans="1:3" x14ac:dyDescent="0.35">
      <c r="A1005" t="s">
        <v>2876</v>
      </c>
      <c r="B1005" t="s">
        <v>1224</v>
      </c>
      <c r="C1005" s="3" t="s">
        <v>2877</v>
      </c>
    </row>
    <row r="1006" spans="1:3" x14ac:dyDescent="0.35">
      <c r="A1006" t="s">
        <v>2878</v>
      </c>
      <c r="B1006" t="s">
        <v>2879</v>
      </c>
      <c r="C1006" s="3" t="s">
        <v>2880</v>
      </c>
    </row>
    <row r="1007" spans="1:3" x14ac:dyDescent="0.35">
      <c r="A1007" t="s">
        <v>2881</v>
      </c>
      <c r="B1007" t="s">
        <v>2882</v>
      </c>
      <c r="C1007" s="3" t="s">
        <v>2883</v>
      </c>
    </row>
    <row r="1008" spans="1:3" x14ac:dyDescent="0.35">
      <c r="A1008" t="s">
        <v>2884</v>
      </c>
      <c r="B1008" t="s">
        <v>2885</v>
      </c>
      <c r="C1008" s="3" t="s">
        <v>2886</v>
      </c>
    </row>
    <row r="1009" spans="1:3" x14ac:dyDescent="0.35">
      <c r="A1009" t="s">
        <v>2887</v>
      </c>
      <c r="B1009" t="s">
        <v>2888</v>
      </c>
      <c r="C1009" s="3" t="s">
        <v>2889</v>
      </c>
    </row>
    <row r="1010" spans="1:3" x14ac:dyDescent="0.35">
      <c r="A1010" t="s">
        <v>2890</v>
      </c>
      <c r="B1010" t="s">
        <v>2891</v>
      </c>
      <c r="C1010" s="3" t="s">
        <v>2892</v>
      </c>
    </row>
    <row r="1011" spans="1:3" x14ac:dyDescent="0.35">
      <c r="A1011" t="s">
        <v>2893</v>
      </c>
      <c r="B1011" t="s">
        <v>2894</v>
      </c>
      <c r="C1011" s="3" t="s">
        <v>2895</v>
      </c>
    </row>
    <row r="1012" spans="1:3" x14ac:dyDescent="0.35">
      <c r="A1012" t="s">
        <v>2896</v>
      </c>
      <c r="B1012" t="s">
        <v>2897</v>
      </c>
      <c r="C1012" s="3" t="s">
        <v>2898</v>
      </c>
    </row>
    <row r="1013" spans="1:3" x14ac:dyDescent="0.35">
      <c r="A1013" t="s">
        <v>2899</v>
      </c>
      <c r="B1013" t="s">
        <v>2900</v>
      </c>
      <c r="C1013" s="3" t="s">
        <v>2901</v>
      </c>
    </row>
    <row r="1014" spans="1:3" x14ac:dyDescent="0.35">
      <c r="A1014" t="s">
        <v>2902</v>
      </c>
      <c r="B1014" t="s">
        <v>2903</v>
      </c>
      <c r="C1014" s="3" t="s">
        <v>2904</v>
      </c>
    </row>
    <row r="1015" spans="1:3" x14ac:dyDescent="0.35">
      <c r="A1015" t="s">
        <v>2905</v>
      </c>
      <c r="B1015" t="s">
        <v>2906</v>
      </c>
      <c r="C1015" s="3" t="s">
        <v>2907</v>
      </c>
    </row>
    <row r="1016" spans="1:3" x14ac:dyDescent="0.35">
      <c r="A1016" t="s">
        <v>2908</v>
      </c>
      <c r="B1016" t="s">
        <v>2909</v>
      </c>
      <c r="C1016" s="3" t="s">
        <v>2910</v>
      </c>
    </row>
    <row r="1017" spans="1:3" x14ac:dyDescent="0.35">
      <c r="A1017" t="s">
        <v>2911</v>
      </c>
      <c r="B1017" t="s">
        <v>2912</v>
      </c>
      <c r="C1017" s="3" t="s">
        <v>2913</v>
      </c>
    </row>
    <row r="1018" spans="1:3" x14ac:dyDescent="0.35">
      <c r="A1018" t="s">
        <v>2914</v>
      </c>
      <c r="B1018" t="s">
        <v>2915</v>
      </c>
      <c r="C1018" s="3" t="s">
        <v>2916</v>
      </c>
    </row>
    <row r="1019" spans="1:3" x14ac:dyDescent="0.35">
      <c r="A1019" t="s">
        <v>2917</v>
      </c>
      <c r="B1019" t="s">
        <v>2918</v>
      </c>
      <c r="C1019" s="3" t="s">
        <v>2919</v>
      </c>
    </row>
    <row r="1020" spans="1:3" x14ac:dyDescent="0.35">
      <c r="A1020" t="s">
        <v>2920</v>
      </c>
      <c r="B1020" t="s">
        <v>2921</v>
      </c>
      <c r="C1020" s="3" t="s">
        <v>2922</v>
      </c>
    </row>
    <row r="1021" spans="1:3" x14ac:dyDescent="0.35">
      <c r="A1021" t="s">
        <v>2923</v>
      </c>
      <c r="B1021" t="s">
        <v>2924</v>
      </c>
      <c r="C1021" s="3" t="s">
        <v>2925</v>
      </c>
    </row>
    <row r="1022" spans="1:3" x14ac:dyDescent="0.35">
      <c r="A1022" t="s">
        <v>2926</v>
      </c>
      <c r="B1022" t="s">
        <v>2927</v>
      </c>
      <c r="C1022" s="3" t="s">
        <v>2928</v>
      </c>
    </row>
    <row r="1023" spans="1:3" x14ac:dyDescent="0.35">
      <c r="A1023" t="s">
        <v>2929</v>
      </c>
      <c r="B1023" t="s">
        <v>2930</v>
      </c>
      <c r="C1023" s="3" t="s">
        <v>2931</v>
      </c>
    </row>
    <row r="1024" spans="1:3" x14ac:dyDescent="0.35">
      <c r="A1024" t="s">
        <v>2932</v>
      </c>
      <c r="B1024" t="s">
        <v>2933</v>
      </c>
      <c r="C1024" s="3" t="s">
        <v>2934</v>
      </c>
    </row>
    <row r="1025" spans="1:3" x14ac:dyDescent="0.35">
      <c r="A1025" t="s">
        <v>2935</v>
      </c>
      <c r="B1025" t="s">
        <v>2936</v>
      </c>
      <c r="C1025" s="3" t="s">
        <v>2937</v>
      </c>
    </row>
    <row r="1026" spans="1:3" x14ac:dyDescent="0.35">
      <c r="A1026" t="s">
        <v>2938</v>
      </c>
      <c r="B1026" t="s">
        <v>2939</v>
      </c>
      <c r="C1026" s="3" t="s">
        <v>2940</v>
      </c>
    </row>
    <row r="1027" spans="1:3" x14ac:dyDescent="0.35">
      <c r="A1027" t="s">
        <v>2941</v>
      </c>
      <c r="B1027" t="s">
        <v>2942</v>
      </c>
      <c r="C1027" s="3" t="s">
        <v>2943</v>
      </c>
    </row>
    <row r="1028" spans="1:3" x14ac:dyDescent="0.35">
      <c r="A1028" t="s">
        <v>2944</v>
      </c>
      <c r="B1028" t="s">
        <v>2945</v>
      </c>
      <c r="C1028" s="3" t="s">
        <v>2946</v>
      </c>
    </row>
    <row r="1029" spans="1:3" x14ac:dyDescent="0.35">
      <c r="A1029" t="s">
        <v>2947</v>
      </c>
      <c r="B1029" t="s">
        <v>2948</v>
      </c>
      <c r="C1029" s="3" t="s">
        <v>2949</v>
      </c>
    </row>
    <row r="1030" spans="1:3" x14ac:dyDescent="0.35">
      <c r="A1030" t="s">
        <v>2950</v>
      </c>
      <c r="B1030" t="s">
        <v>2951</v>
      </c>
      <c r="C1030" s="3" t="s">
        <v>2952</v>
      </c>
    </row>
    <row r="1031" spans="1:3" x14ac:dyDescent="0.35">
      <c r="A1031" t="s">
        <v>2953</v>
      </c>
      <c r="B1031" t="s">
        <v>2954</v>
      </c>
      <c r="C1031" s="3" t="s">
        <v>2955</v>
      </c>
    </row>
    <row r="1032" spans="1:3" x14ac:dyDescent="0.35">
      <c r="A1032" t="s">
        <v>2956</v>
      </c>
      <c r="B1032" t="s">
        <v>2957</v>
      </c>
      <c r="C1032" s="3" t="s">
        <v>2958</v>
      </c>
    </row>
    <row r="1033" spans="1:3" x14ac:dyDescent="0.35">
      <c r="A1033" t="s">
        <v>2959</v>
      </c>
      <c r="B1033" t="s">
        <v>2960</v>
      </c>
      <c r="C1033" s="3" t="s">
        <v>2961</v>
      </c>
    </row>
    <row r="1034" spans="1:3" x14ac:dyDescent="0.35">
      <c r="A1034" t="s">
        <v>2962</v>
      </c>
      <c r="B1034" t="s">
        <v>2963</v>
      </c>
      <c r="C1034" s="3" t="s">
        <v>2964</v>
      </c>
    </row>
    <row r="1035" spans="1:3" x14ac:dyDescent="0.35">
      <c r="A1035" t="s">
        <v>2965</v>
      </c>
      <c r="B1035" t="s">
        <v>2966</v>
      </c>
      <c r="C1035" s="3" t="s">
        <v>2967</v>
      </c>
    </row>
    <row r="1036" spans="1:3" x14ac:dyDescent="0.35">
      <c r="A1036" t="s">
        <v>2968</v>
      </c>
      <c r="B1036" t="s">
        <v>2969</v>
      </c>
      <c r="C1036" s="3" t="s">
        <v>2970</v>
      </c>
    </row>
    <row r="1037" spans="1:3" x14ac:dyDescent="0.35">
      <c r="A1037" t="s">
        <v>2971</v>
      </c>
      <c r="B1037" t="s">
        <v>21</v>
      </c>
      <c r="C1037" s="3" t="s">
        <v>2972</v>
      </c>
    </row>
    <row r="1038" spans="1:3" x14ac:dyDescent="0.35">
      <c r="A1038" t="s">
        <v>2973</v>
      </c>
      <c r="B1038" t="s">
        <v>2974</v>
      </c>
      <c r="C1038" s="3" t="s">
        <v>2975</v>
      </c>
    </row>
    <row r="1039" spans="1:3" x14ac:dyDescent="0.35">
      <c r="A1039" t="s">
        <v>2976</v>
      </c>
      <c r="B1039" t="s">
        <v>2977</v>
      </c>
      <c r="C1039" s="3" t="s">
        <v>2978</v>
      </c>
    </row>
    <row r="1040" spans="1:3" x14ac:dyDescent="0.35">
      <c r="A1040" t="s">
        <v>2979</v>
      </c>
      <c r="B1040" t="s">
        <v>2980</v>
      </c>
      <c r="C1040" s="3" t="s">
        <v>2981</v>
      </c>
    </row>
    <row r="1041" spans="1:3" x14ac:dyDescent="0.35">
      <c r="A1041" t="s">
        <v>2982</v>
      </c>
      <c r="B1041" t="s">
        <v>2983</v>
      </c>
      <c r="C1041" s="3" t="s">
        <v>2984</v>
      </c>
    </row>
    <row r="1042" spans="1:3" x14ac:dyDescent="0.35">
      <c r="A1042" t="s">
        <v>2985</v>
      </c>
      <c r="B1042" t="s">
        <v>2986</v>
      </c>
      <c r="C1042" s="3" t="s">
        <v>2987</v>
      </c>
    </row>
    <row r="1043" spans="1:3" x14ac:dyDescent="0.35">
      <c r="A1043" t="s">
        <v>2988</v>
      </c>
      <c r="B1043" t="s">
        <v>2989</v>
      </c>
      <c r="C1043" s="3" t="s">
        <v>2990</v>
      </c>
    </row>
    <row r="1044" spans="1:3" x14ac:dyDescent="0.35">
      <c r="A1044" t="s">
        <v>2991</v>
      </c>
      <c r="B1044" t="s">
        <v>2992</v>
      </c>
      <c r="C1044" s="3" t="s">
        <v>2993</v>
      </c>
    </row>
    <row r="1045" spans="1:3" x14ac:dyDescent="0.35">
      <c r="A1045" t="s">
        <v>2994</v>
      </c>
      <c r="B1045" t="s">
        <v>24</v>
      </c>
      <c r="C1045" s="3" t="s">
        <v>2995</v>
      </c>
    </row>
    <row r="1046" spans="1:3" x14ac:dyDescent="0.35">
      <c r="A1046" t="s">
        <v>2996</v>
      </c>
      <c r="B1046" t="s">
        <v>2997</v>
      </c>
      <c r="C1046" s="3" t="s">
        <v>2998</v>
      </c>
    </row>
    <row r="1047" spans="1:3" x14ac:dyDescent="0.35">
      <c r="A1047" t="s">
        <v>2999</v>
      </c>
      <c r="B1047" t="s">
        <v>3000</v>
      </c>
      <c r="C1047" s="3" t="s">
        <v>3001</v>
      </c>
    </row>
    <row r="1048" spans="1:3" x14ac:dyDescent="0.35">
      <c r="A1048" t="s">
        <v>3002</v>
      </c>
      <c r="B1048" t="s">
        <v>3003</v>
      </c>
      <c r="C1048" s="3" t="s">
        <v>3004</v>
      </c>
    </row>
    <row r="1049" spans="1:3" x14ac:dyDescent="0.35">
      <c r="A1049" t="s">
        <v>3005</v>
      </c>
      <c r="B1049" t="s">
        <v>1670</v>
      </c>
      <c r="C1049" s="3" t="s">
        <v>3006</v>
      </c>
    </row>
    <row r="1050" spans="1:3" x14ac:dyDescent="0.35">
      <c r="A1050" t="s">
        <v>3007</v>
      </c>
      <c r="B1050" t="s">
        <v>3008</v>
      </c>
      <c r="C1050" s="3" t="s">
        <v>3009</v>
      </c>
    </row>
    <row r="1051" spans="1:3" x14ac:dyDescent="0.35">
      <c r="A1051" t="s">
        <v>3010</v>
      </c>
      <c r="B1051" t="s">
        <v>3011</v>
      </c>
      <c r="C1051" s="3" t="s">
        <v>3012</v>
      </c>
    </row>
    <row r="1052" spans="1:3" x14ac:dyDescent="0.35">
      <c r="A1052" t="s">
        <v>3013</v>
      </c>
      <c r="B1052" t="s">
        <v>3014</v>
      </c>
      <c r="C1052" s="3" t="s">
        <v>3015</v>
      </c>
    </row>
    <row r="1053" spans="1:3" x14ac:dyDescent="0.35">
      <c r="A1053" t="s">
        <v>3016</v>
      </c>
      <c r="B1053" t="s">
        <v>3017</v>
      </c>
      <c r="C1053" s="3" t="s">
        <v>3018</v>
      </c>
    </row>
    <row r="1054" spans="1:3" x14ac:dyDescent="0.35">
      <c r="A1054" t="s">
        <v>3019</v>
      </c>
      <c r="B1054" t="s">
        <v>3020</v>
      </c>
      <c r="C1054" s="3" t="s">
        <v>3021</v>
      </c>
    </row>
    <row r="1055" spans="1:3" x14ac:dyDescent="0.35">
      <c r="A1055" t="s">
        <v>3022</v>
      </c>
      <c r="B1055" t="s">
        <v>3023</v>
      </c>
      <c r="C1055" s="3" t="s">
        <v>3024</v>
      </c>
    </row>
    <row r="1056" spans="1:3" x14ac:dyDescent="0.35">
      <c r="A1056" t="s">
        <v>3025</v>
      </c>
      <c r="B1056" t="s">
        <v>3026</v>
      </c>
      <c r="C1056" s="3" t="s">
        <v>3027</v>
      </c>
    </row>
    <row r="1057" spans="1:3" x14ac:dyDescent="0.35">
      <c r="A1057" t="s">
        <v>3028</v>
      </c>
      <c r="B1057" t="s">
        <v>3029</v>
      </c>
      <c r="C1057" s="3" t="s">
        <v>3030</v>
      </c>
    </row>
    <row r="1058" spans="1:3" x14ac:dyDescent="0.35">
      <c r="A1058" t="s">
        <v>3031</v>
      </c>
      <c r="B1058" t="s">
        <v>3032</v>
      </c>
      <c r="C1058" s="3" t="s">
        <v>3033</v>
      </c>
    </row>
    <row r="1059" spans="1:3" x14ac:dyDescent="0.35">
      <c r="A1059" t="s">
        <v>3034</v>
      </c>
      <c r="B1059" t="s">
        <v>3035</v>
      </c>
      <c r="C1059" s="3" t="s">
        <v>3036</v>
      </c>
    </row>
    <row r="1060" spans="1:3" x14ac:dyDescent="0.35">
      <c r="A1060" t="s">
        <v>3037</v>
      </c>
      <c r="B1060" t="s">
        <v>3038</v>
      </c>
      <c r="C1060" s="3" t="s">
        <v>3039</v>
      </c>
    </row>
    <row r="1061" spans="1:3" x14ac:dyDescent="0.35">
      <c r="A1061" t="s">
        <v>3040</v>
      </c>
      <c r="B1061" t="s">
        <v>3041</v>
      </c>
      <c r="C1061" s="3" t="s">
        <v>3042</v>
      </c>
    </row>
    <row r="1062" spans="1:3" x14ac:dyDescent="0.35">
      <c r="A1062" t="s">
        <v>3043</v>
      </c>
      <c r="B1062" t="s">
        <v>3044</v>
      </c>
      <c r="C1062" s="3" t="s">
        <v>3045</v>
      </c>
    </row>
    <row r="1063" spans="1:3" x14ac:dyDescent="0.35">
      <c r="A1063" t="s">
        <v>3046</v>
      </c>
      <c r="B1063" t="s">
        <v>3047</v>
      </c>
      <c r="C1063" s="3" t="s">
        <v>3048</v>
      </c>
    </row>
    <row r="1064" spans="1:3" x14ac:dyDescent="0.35">
      <c r="A1064" t="s">
        <v>3049</v>
      </c>
      <c r="B1064" t="s">
        <v>3050</v>
      </c>
      <c r="C1064" s="3" t="s">
        <v>3051</v>
      </c>
    </row>
    <row r="1065" spans="1:3" x14ac:dyDescent="0.35">
      <c r="A1065" t="s">
        <v>3052</v>
      </c>
      <c r="B1065" t="s">
        <v>3053</v>
      </c>
      <c r="C1065" s="3" t="s">
        <v>3054</v>
      </c>
    </row>
    <row r="1066" spans="1:3" x14ac:dyDescent="0.35">
      <c r="A1066" t="s">
        <v>3055</v>
      </c>
      <c r="B1066" t="s">
        <v>3056</v>
      </c>
      <c r="C1066" s="3" t="s">
        <v>3057</v>
      </c>
    </row>
    <row r="1067" spans="1:3" x14ac:dyDescent="0.35">
      <c r="A1067" t="s">
        <v>3058</v>
      </c>
      <c r="B1067" t="s">
        <v>484</v>
      </c>
      <c r="C1067" s="3" t="s">
        <v>3059</v>
      </c>
    </row>
    <row r="1068" spans="1:3" x14ac:dyDescent="0.35">
      <c r="A1068" t="s">
        <v>3060</v>
      </c>
      <c r="B1068" t="s">
        <v>3061</v>
      </c>
      <c r="C1068" s="3" t="s">
        <v>3062</v>
      </c>
    </row>
    <row r="1069" spans="1:3" x14ac:dyDescent="0.35">
      <c r="A1069" t="s">
        <v>3063</v>
      </c>
      <c r="B1069" t="s">
        <v>3064</v>
      </c>
      <c r="C1069" s="3" t="s">
        <v>3065</v>
      </c>
    </row>
    <row r="1070" spans="1:3" x14ac:dyDescent="0.35">
      <c r="A1070" t="s">
        <v>3066</v>
      </c>
      <c r="B1070" t="s">
        <v>3067</v>
      </c>
      <c r="C1070" s="3" t="s">
        <v>3068</v>
      </c>
    </row>
    <row r="1071" spans="1:3" x14ac:dyDescent="0.35">
      <c r="A1071" t="s">
        <v>3069</v>
      </c>
      <c r="B1071" t="s">
        <v>3070</v>
      </c>
      <c r="C1071" s="3" t="s">
        <v>3071</v>
      </c>
    </row>
    <row r="1072" spans="1:3" x14ac:dyDescent="0.35">
      <c r="A1072" t="s">
        <v>3072</v>
      </c>
      <c r="B1072" t="s">
        <v>3073</v>
      </c>
      <c r="C1072" s="3" t="s">
        <v>3074</v>
      </c>
    </row>
    <row r="1073" spans="1:3" x14ac:dyDescent="0.35">
      <c r="A1073" t="s">
        <v>3075</v>
      </c>
      <c r="B1073" t="s">
        <v>3076</v>
      </c>
      <c r="C1073" s="3" t="s">
        <v>3077</v>
      </c>
    </row>
    <row r="1074" spans="1:3" x14ac:dyDescent="0.35">
      <c r="A1074" t="s">
        <v>3078</v>
      </c>
      <c r="B1074" t="s">
        <v>3079</v>
      </c>
      <c r="C1074" s="3" t="s">
        <v>3080</v>
      </c>
    </row>
    <row r="1075" spans="1:3" x14ac:dyDescent="0.35">
      <c r="A1075" t="s">
        <v>3081</v>
      </c>
      <c r="B1075" t="s">
        <v>3082</v>
      </c>
      <c r="C1075" s="3" t="s">
        <v>3083</v>
      </c>
    </row>
    <row r="1076" spans="1:3" x14ac:dyDescent="0.35">
      <c r="A1076" t="s">
        <v>3084</v>
      </c>
      <c r="B1076" t="s">
        <v>3085</v>
      </c>
      <c r="C1076" s="3" t="s">
        <v>3086</v>
      </c>
    </row>
    <row r="1077" spans="1:3" x14ac:dyDescent="0.35">
      <c r="A1077" t="s">
        <v>3087</v>
      </c>
      <c r="B1077" t="s">
        <v>3088</v>
      </c>
      <c r="C1077" s="3" t="s">
        <v>3089</v>
      </c>
    </row>
    <row r="1078" spans="1:3" x14ac:dyDescent="0.35">
      <c r="A1078" t="s">
        <v>3090</v>
      </c>
      <c r="B1078" t="s">
        <v>3091</v>
      </c>
      <c r="C1078" s="3" t="s">
        <v>3092</v>
      </c>
    </row>
    <row r="1079" spans="1:3" x14ac:dyDescent="0.35">
      <c r="A1079" t="s">
        <v>3093</v>
      </c>
      <c r="B1079" t="s">
        <v>3094</v>
      </c>
      <c r="C1079" s="3" t="s">
        <v>3095</v>
      </c>
    </row>
    <row r="1080" spans="1:3" x14ac:dyDescent="0.35">
      <c r="A1080" t="s">
        <v>3096</v>
      </c>
      <c r="B1080" t="s">
        <v>3097</v>
      </c>
      <c r="C1080" s="3" t="s">
        <v>3098</v>
      </c>
    </row>
    <row r="1081" spans="1:3" x14ac:dyDescent="0.35">
      <c r="A1081" t="s">
        <v>3099</v>
      </c>
      <c r="B1081" t="s">
        <v>3100</v>
      </c>
      <c r="C1081" s="3" t="s">
        <v>3101</v>
      </c>
    </row>
    <row r="1082" spans="1:3" x14ac:dyDescent="0.35">
      <c r="A1082" t="s">
        <v>3102</v>
      </c>
      <c r="B1082" t="s">
        <v>3103</v>
      </c>
      <c r="C1082" s="3" t="s">
        <v>3104</v>
      </c>
    </row>
    <row r="1083" spans="1:3" x14ac:dyDescent="0.35">
      <c r="A1083" t="s">
        <v>3105</v>
      </c>
      <c r="B1083" t="s">
        <v>3106</v>
      </c>
      <c r="C1083" s="3" t="s">
        <v>3107</v>
      </c>
    </row>
    <row r="1084" spans="1:3" x14ac:dyDescent="0.35">
      <c r="A1084" t="s">
        <v>3108</v>
      </c>
      <c r="B1084" t="s">
        <v>3109</v>
      </c>
      <c r="C1084" s="3" t="s">
        <v>3110</v>
      </c>
    </row>
    <row r="1085" spans="1:3" x14ac:dyDescent="0.35">
      <c r="A1085" t="s">
        <v>3105</v>
      </c>
      <c r="B1085" t="s">
        <v>3111</v>
      </c>
      <c r="C1085" s="3" t="s">
        <v>3112</v>
      </c>
    </row>
    <row r="1086" spans="1:3" x14ac:dyDescent="0.35">
      <c r="A1086" t="s">
        <v>3113</v>
      </c>
      <c r="B1086" t="s">
        <v>3114</v>
      </c>
      <c r="C1086" s="3" t="s">
        <v>3115</v>
      </c>
    </row>
    <row r="1087" spans="1:3" x14ac:dyDescent="0.35">
      <c r="A1087" t="s">
        <v>3116</v>
      </c>
      <c r="B1087" t="s">
        <v>3117</v>
      </c>
      <c r="C1087" s="3" t="s">
        <v>3118</v>
      </c>
    </row>
    <row r="1088" spans="1:3" x14ac:dyDescent="0.35">
      <c r="A1088" t="s">
        <v>3119</v>
      </c>
      <c r="B1088" t="s">
        <v>3120</v>
      </c>
      <c r="C1088" s="3" t="s">
        <v>3121</v>
      </c>
    </row>
    <row r="1089" spans="1:3" x14ac:dyDescent="0.35">
      <c r="A1089" t="s">
        <v>3122</v>
      </c>
      <c r="B1089" t="s">
        <v>3123</v>
      </c>
      <c r="C1089" s="3" t="s">
        <v>3124</v>
      </c>
    </row>
    <row r="1090" spans="1:3" x14ac:dyDescent="0.35">
      <c r="A1090" t="s">
        <v>3125</v>
      </c>
      <c r="B1090" t="s">
        <v>3126</v>
      </c>
      <c r="C1090" s="3" t="s">
        <v>3127</v>
      </c>
    </row>
    <row r="1091" spans="1:3" x14ac:dyDescent="0.35">
      <c r="A1091" t="s">
        <v>3128</v>
      </c>
      <c r="B1091" t="s">
        <v>3129</v>
      </c>
      <c r="C1091" s="3" t="s">
        <v>3130</v>
      </c>
    </row>
    <row r="1092" spans="1:3" x14ac:dyDescent="0.35">
      <c r="A1092" t="s">
        <v>3131</v>
      </c>
      <c r="B1092" t="s">
        <v>1881</v>
      </c>
      <c r="C1092" s="3" t="s">
        <v>3132</v>
      </c>
    </row>
    <row r="1093" spans="1:3" x14ac:dyDescent="0.35">
      <c r="A1093" t="s">
        <v>3133</v>
      </c>
      <c r="B1093" t="s">
        <v>3134</v>
      </c>
      <c r="C1093" s="3" t="s">
        <v>3135</v>
      </c>
    </row>
    <row r="1094" spans="1:3" x14ac:dyDescent="0.35">
      <c r="A1094" t="s">
        <v>3136</v>
      </c>
      <c r="B1094" t="s">
        <v>3137</v>
      </c>
      <c r="C1094" s="3" t="s">
        <v>3138</v>
      </c>
    </row>
    <row r="1095" spans="1:3" x14ac:dyDescent="0.35">
      <c r="A1095" t="s">
        <v>3139</v>
      </c>
      <c r="B1095" t="s">
        <v>3140</v>
      </c>
      <c r="C1095" s="3" t="s">
        <v>3141</v>
      </c>
    </row>
    <row r="1096" spans="1:3" x14ac:dyDescent="0.35">
      <c r="A1096" t="s">
        <v>3142</v>
      </c>
      <c r="B1096" t="s">
        <v>3143</v>
      </c>
      <c r="C1096" s="3" t="s">
        <v>3144</v>
      </c>
    </row>
    <row r="1097" spans="1:3" x14ac:dyDescent="0.35">
      <c r="A1097" t="s">
        <v>3145</v>
      </c>
      <c r="B1097" t="s">
        <v>3146</v>
      </c>
      <c r="C1097" s="3" t="s">
        <v>3147</v>
      </c>
    </row>
    <row r="1098" spans="1:3" x14ac:dyDescent="0.35">
      <c r="A1098" t="s">
        <v>3148</v>
      </c>
      <c r="B1098" t="s">
        <v>3149</v>
      </c>
      <c r="C1098" s="3" t="s">
        <v>3150</v>
      </c>
    </row>
    <row r="1099" spans="1:3" x14ac:dyDescent="0.35">
      <c r="A1099" t="s">
        <v>3151</v>
      </c>
      <c r="B1099" t="s">
        <v>3152</v>
      </c>
      <c r="C1099" s="3" t="s">
        <v>3153</v>
      </c>
    </row>
    <row r="1100" spans="1:3" x14ac:dyDescent="0.35">
      <c r="A1100" t="s">
        <v>3154</v>
      </c>
      <c r="B1100" t="s">
        <v>3155</v>
      </c>
      <c r="C1100" s="3" t="s">
        <v>1433</v>
      </c>
    </row>
    <row r="1101" spans="1:3" x14ac:dyDescent="0.35">
      <c r="A1101" t="s">
        <v>3156</v>
      </c>
      <c r="B1101" t="s">
        <v>3157</v>
      </c>
      <c r="C1101" s="3" t="s">
        <v>3158</v>
      </c>
    </row>
    <row r="1102" spans="1:3" x14ac:dyDescent="0.35">
      <c r="A1102" t="s">
        <v>3159</v>
      </c>
      <c r="B1102" t="s">
        <v>3160</v>
      </c>
      <c r="C1102" s="3" t="s">
        <v>3161</v>
      </c>
    </row>
    <row r="1103" spans="1:3" x14ac:dyDescent="0.35">
      <c r="A1103" t="s">
        <v>3162</v>
      </c>
      <c r="B1103" t="s">
        <v>3163</v>
      </c>
      <c r="C1103" s="3" t="s">
        <v>3164</v>
      </c>
    </row>
    <row r="1104" spans="1:3" x14ac:dyDescent="0.35">
      <c r="A1104" t="s">
        <v>3165</v>
      </c>
      <c r="B1104" t="s">
        <v>3166</v>
      </c>
      <c r="C1104" s="3" t="s">
        <v>3167</v>
      </c>
    </row>
    <row r="1105" spans="1:3" x14ac:dyDescent="0.35">
      <c r="A1105" t="s">
        <v>3168</v>
      </c>
      <c r="B1105" t="s">
        <v>3169</v>
      </c>
      <c r="C1105" s="3" t="s">
        <v>3170</v>
      </c>
    </row>
    <row r="1106" spans="1:3" x14ac:dyDescent="0.35">
      <c r="A1106" t="s">
        <v>3171</v>
      </c>
      <c r="B1106" t="s">
        <v>2394</v>
      </c>
      <c r="C1106" s="3" t="s">
        <v>3172</v>
      </c>
    </row>
    <row r="1107" spans="1:3" x14ac:dyDescent="0.35">
      <c r="A1107" t="s">
        <v>3173</v>
      </c>
      <c r="B1107" t="s">
        <v>3174</v>
      </c>
      <c r="C1107" s="3" t="s">
        <v>3175</v>
      </c>
    </row>
    <row r="1108" spans="1:3" x14ac:dyDescent="0.35">
      <c r="A1108" t="s">
        <v>3176</v>
      </c>
      <c r="B1108" t="s">
        <v>3177</v>
      </c>
      <c r="C1108" s="3" t="s">
        <v>3178</v>
      </c>
    </row>
    <row r="1109" spans="1:3" x14ac:dyDescent="0.35">
      <c r="A1109" t="s">
        <v>3179</v>
      </c>
      <c r="B1109" t="s">
        <v>3180</v>
      </c>
      <c r="C1109" s="3" t="s">
        <v>3181</v>
      </c>
    </row>
    <row r="1110" spans="1:3" x14ac:dyDescent="0.35">
      <c r="A1110" t="s">
        <v>3182</v>
      </c>
      <c r="B1110" t="s">
        <v>3183</v>
      </c>
      <c r="C1110" s="3" t="s">
        <v>3184</v>
      </c>
    </row>
    <row r="1111" spans="1:3" x14ac:dyDescent="0.35">
      <c r="A1111" t="s">
        <v>3185</v>
      </c>
      <c r="B1111" t="s">
        <v>3186</v>
      </c>
      <c r="C1111" s="3" t="s">
        <v>3187</v>
      </c>
    </row>
    <row r="1112" spans="1:3" x14ac:dyDescent="0.35">
      <c r="A1112" t="s">
        <v>3188</v>
      </c>
      <c r="B1112" t="s">
        <v>3189</v>
      </c>
      <c r="C1112" s="3" t="s">
        <v>3190</v>
      </c>
    </row>
    <row r="1113" spans="1:3" x14ac:dyDescent="0.35">
      <c r="A1113" t="s">
        <v>3191</v>
      </c>
      <c r="B1113" t="s">
        <v>3192</v>
      </c>
      <c r="C1113" s="3" t="s">
        <v>3193</v>
      </c>
    </row>
    <row r="1114" spans="1:3" x14ac:dyDescent="0.35">
      <c r="A1114" t="s">
        <v>3194</v>
      </c>
      <c r="B1114" t="s">
        <v>3195</v>
      </c>
      <c r="C1114" s="3" t="s">
        <v>3196</v>
      </c>
    </row>
    <row r="1115" spans="1:3" x14ac:dyDescent="0.35">
      <c r="A1115" t="s">
        <v>3197</v>
      </c>
      <c r="B1115" t="s">
        <v>3198</v>
      </c>
      <c r="C1115" s="3" t="s">
        <v>3199</v>
      </c>
    </row>
    <row r="1116" spans="1:3" x14ac:dyDescent="0.35">
      <c r="A1116" t="s">
        <v>3200</v>
      </c>
      <c r="B1116" t="s">
        <v>3201</v>
      </c>
      <c r="C1116" s="3" t="s">
        <v>3202</v>
      </c>
    </row>
    <row r="1117" spans="1:3" x14ac:dyDescent="0.35">
      <c r="A1117" t="s">
        <v>3203</v>
      </c>
      <c r="B1117" t="s">
        <v>3204</v>
      </c>
      <c r="C1117" s="3" t="s">
        <v>3205</v>
      </c>
    </row>
    <row r="1118" spans="1:3" x14ac:dyDescent="0.35">
      <c r="A1118" t="s">
        <v>3206</v>
      </c>
      <c r="B1118" t="s">
        <v>3207</v>
      </c>
      <c r="C1118" s="3" t="s">
        <v>3208</v>
      </c>
    </row>
    <row r="1119" spans="1:3" x14ac:dyDescent="0.35">
      <c r="A1119" t="s">
        <v>3209</v>
      </c>
      <c r="B1119" t="s">
        <v>3210</v>
      </c>
      <c r="C1119" s="3" t="s">
        <v>3211</v>
      </c>
    </row>
    <row r="1120" spans="1:3" x14ac:dyDescent="0.35">
      <c r="A1120" t="s">
        <v>3212</v>
      </c>
      <c r="B1120" t="s">
        <v>3213</v>
      </c>
      <c r="C1120" s="3" t="s">
        <v>3214</v>
      </c>
    </row>
    <row r="1121" spans="1:3" x14ac:dyDescent="0.35">
      <c r="A1121" t="s">
        <v>3215</v>
      </c>
      <c r="B1121" t="s">
        <v>3216</v>
      </c>
      <c r="C1121" s="3" t="s">
        <v>3217</v>
      </c>
    </row>
    <row r="1122" spans="1:3" x14ac:dyDescent="0.35">
      <c r="A1122" t="s">
        <v>3218</v>
      </c>
      <c r="B1122" t="s">
        <v>3219</v>
      </c>
      <c r="C1122" s="3" t="s">
        <v>3220</v>
      </c>
    </row>
    <row r="1123" spans="1:3" x14ac:dyDescent="0.35">
      <c r="A1123" t="s">
        <v>3221</v>
      </c>
      <c r="B1123" t="s">
        <v>3222</v>
      </c>
      <c r="C1123" s="3" t="s">
        <v>3223</v>
      </c>
    </row>
    <row r="1124" spans="1:3" x14ac:dyDescent="0.35">
      <c r="A1124" t="s">
        <v>3224</v>
      </c>
      <c r="B1124" t="s">
        <v>3225</v>
      </c>
      <c r="C1124" s="3" t="s">
        <v>3226</v>
      </c>
    </row>
    <row r="1125" spans="1:3" x14ac:dyDescent="0.35">
      <c r="A1125" t="s">
        <v>3227</v>
      </c>
      <c r="B1125" t="s">
        <v>3228</v>
      </c>
      <c r="C1125" s="3" t="s">
        <v>3229</v>
      </c>
    </row>
    <row r="1126" spans="1:3" x14ac:dyDescent="0.35">
      <c r="A1126" t="s">
        <v>3230</v>
      </c>
      <c r="B1126" t="s">
        <v>3231</v>
      </c>
      <c r="C1126" s="3" t="s">
        <v>3232</v>
      </c>
    </row>
    <row r="1127" spans="1:3" x14ac:dyDescent="0.35">
      <c r="A1127" t="s">
        <v>3233</v>
      </c>
      <c r="B1127" t="s">
        <v>3234</v>
      </c>
      <c r="C1127" s="3" t="s">
        <v>3235</v>
      </c>
    </row>
    <row r="1128" spans="1:3" x14ac:dyDescent="0.35">
      <c r="A1128" t="s">
        <v>3236</v>
      </c>
      <c r="B1128" t="s">
        <v>3237</v>
      </c>
      <c r="C1128" s="3" t="s">
        <v>3238</v>
      </c>
    </row>
    <row r="1129" spans="1:3" x14ac:dyDescent="0.35">
      <c r="A1129" t="s">
        <v>3239</v>
      </c>
      <c r="B1129" t="s">
        <v>3240</v>
      </c>
      <c r="C1129" s="3" t="s">
        <v>3241</v>
      </c>
    </row>
    <row r="1130" spans="1:3" x14ac:dyDescent="0.35">
      <c r="A1130" t="s">
        <v>3242</v>
      </c>
      <c r="B1130" t="s">
        <v>3243</v>
      </c>
      <c r="C1130" s="3" t="s">
        <v>3244</v>
      </c>
    </row>
    <row r="1131" spans="1:3" x14ac:dyDescent="0.35">
      <c r="A1131" t="s">
        <v>3245</v>
      </c>
      <c r="B1131" t="s">
        <v>3246</v>
      </c>
      <c r="C1131" s="3" t="s">
        <v>3247</v>
      </c>
    </row>
    <row r="1132" spans="1:3" x14ac:dyDescent="0.35">
      <c r="A1132" t="s">
        <v>3248</v>
      </c>
      <c r="B1132" t="s">
        <v>3249</v>
      </c>
      <c r="C1132" s="3" t="s">
        <v>3250</v>
      </c>
    </row>
    <row r="1133" spans="1:3" x14ac:dyDescent="0.35">
      <c r="A1133" t="s">
        <v>3251</v>
      </c>
      <c r="B1133" t="s">
        <v>3252</v>
      </c>
      <c r="C1133" s="3" t="s">
        <v>3253</v>
      </c>
    </row>
    <row r="1134" spans="1:3" x14ac:dyDescent="0.35">
      <c r="A1134" t="s">
        <v>3254</v>
      </c>
      <c r="B1134" t="s">
        <v>3255</v>
      </c>
      <c r="C1134" s="3" t="s">
        <v>3256</v>
      </c>
    </row>
    <row r="1135" spans="1:3" x14ac:dyDescent="0.35">
      <c r="A1135" t="s">
        <v>3257</v>
      </c>
      <c r="B1135" t="s">
        <v>3258</v>
      </c>
      <c r="C1135" s="3" t="s">
        <v>3259</v>
      </c>
    </row>
    <row r="1136" spans="1:3" x14ac:dyDescent="0.35">
      <c r="A1136" t="s">
        <v>3260</v>
      </c>
      <c r="B1136" t="s">
        <v>3261</v>
      </c>
      <c r="C1136" s="3" t="s">
        <v>3262</v>
      </c>
    </row>
    <row r="1137" spans="1:3" x14ac:dyDescent="0.35">
      <c r="A1137" t="s">
        <v>3263</v>
      </c>
      <c r="B1137" t="s">
        <v>3264</v>
      </c>
      <c r="C1137" s="3" t="s">
        <v>3265</v>
      </c>
    </row>
    <row r="1138" spans="1:3" x14ac:dyDescent="0.35">
      <c r="A1138" t="s">
        <v>3266</v>
      </c>
      <c r="B1138" t="s">
        <v>3267</v>
      </c>
      <c r="C1138" s="3" t="s">
        <v>3268</v>
      </c>
    </row>
    <row r="1139" spans="1:3" x14ac:dyDescent="0.35">
      <c r="A1139" t="s">
        <v>3269</v>
      </c>
      <c r="B1139" t="s">
        <v>3270</v>
      </c>
      <c r="C1139" s="3" t="s">
        <v>3271</v>
      </c>
    </row>
    <row r="1140" spans="1:3" x14ac:dyDescent="0.35">
      <c r="A1140" t="s">
        <v>3272</v>
      </c>
      <c r="B1140" t="s">
        <v>979</v>
      </c>
      <c r="C1140" s="3" t="s">
        <v>3273</v>
      </c>
    </row>
    <row r="1141" spans="1:3" x14ac:dyDescent="0.35">
      <c r="A1141" t="s">
        <v>3274</v>
      </c>
      <c r="B1141" t="s">
        <v>3275</v>
      </c>
      <c r="C1141" s="3" t="s">
        <v>3276</v>
      </c>
    </row>
    <row r="1142" spans="1:3" x14ac:dyDescent="0.35">
      <c r="A1142" t="s">
        <v>3277</v>
      </c>
      <c r="B1142" t="s">
        <v>3278</v>
      </c>
      <c r="C1142" s="3" t="s">
        <v>3279</v>
      </c>
    </row>
    <row r="1143" spans="1:3" x14ac:dyDescent="0.35">
      <c r="A1143" t="s">
        <v>3280</v>
      </c>
      <c r="B1143" t="s">
        <v>3281</v>
      </c>
      <c r="C1143" s="3" t="s">
        <v>3282</v>
      </c>
    </row>
    <row r="1144" spans="1:3" x14ac:dyDescent="0.35">
      <c r="A1144" t="s">
        <v>3283</v>
      </c>
      <c r="B1144" t="s">
        <v>3284</v>
      </c>
      <c r="C1144" s="3" t="s">
        <v>3285</v>
      </c>
    </row>
    <row r="1145" spans="1:3" x14ac:dyDescent="0.35">
      <c r="A1145" t="s">
        <v>3286</v>
      </c>
      <c r="B1145" t="s">
        <v>3287</v>
      </c>
      <c r="C1145" s="3" t="s">
        <v>3288</v>
      </c>
    </row>
    <row r="1146" spans="1:3" x14ac:dyDescent="0.35">
      <c r="A1146" t="s">
        <v>3289</v>
      </c>
      <c r="B1146" t="s">
        <v>3290</v>
      </c>
      <c r="C1146" s="3" t="s">
        <v>3291</v>
      </c>
    </row>
    <row r="1147" spans="1:3" x14ac:dyDescent="0.35">
      <c r="A1147" t="s">
        <v>3292</v>
      </c>
      <c r="B1147" t="s">
        <v>3293</v>
      </c>
      <c r="C1147" s="3" t="s">
        <v>3294</v>
      </c>
    </row>
    <row r="1148" spans="1:3" x14ac:dyDescent="0.35">
      <c r="A1148" t="s">
        <v>3295</v>
      </c>
      <c r="B1148" t="s">
        <v>3296</v>
      </c>
      <c r="C1148" s="3" t="s">
        <v>3297</v>
      </c>
    </row>
    <row r="1149" spans="1:3" x14ac:dyDescent="0.35">
      <c r="A1149" t="s">
        <v>3298</v>
      </c>
      <c r="B1149" t="s">
        <v>3299</v>
      </c>
      <c r="C1149" s="3" t="s">
        <v>3300</v>
      </c>
    </row>
    <row r="1150" spans="1:3" x14ac:dyDescent="0.35">
      <c r="A1150" t="s">
        <v>3301</v>
      </c>
      <c r="B1150" t="s">
        <v>3302</v>
      </c>
      <c r="C1150" s="3" t="s">
        <v>3303</v>
      </c>
    </row>
    <row r="1151" spans="1:3" x14ac:dyDescent="0.35">
      <c r="A1151" t="s">
        <v>3304</v>
      </c>
      <c r="B1151" t="s">
        <v>3305</v>
      </c>
      <c r="C1151" s="3" t="s">
        <v>3306</v>
      </c>
    </row>
    <row r="1152" spans="1:3" x14ac:dyDescent="0.35">
      <c r="A1152" t="s">
        <v>3307</v>
      </c>
      <c r="B1152" t="s">
        <v>3308</v>
      </c>
      <c r="C1152" s="3" t="s">
        <v>3309</v>
      </c>
    </row>
    <row r="1153" spans="1:3" x14ac:dyDescent="0.35">
      <c r="A1153" t="s">
        <v>3310</v>
      </c>
      <c r="B1153" t="s">
        <v>3311</v>
      </c>
      <c r="C1153" s="3" t="s">
        <v>3312</v>
      </c>
    </row>
    <row r="1154" spans="1:3" x14ac:dyDescent="0.35">
      <c r="A1154" t="s">
        <v>3313</v>
      </c>
      <c r="B1154" t="s">
        <v>3314</v>
      </c>
      <c r="C1154" s="3" t="s">
        <v>3315</v>
      </c>
    </row>
    <row r="1155" spans="1:3" x14ac:dyDescent="0.35">
      <c r="A1155" t="s">
        <v>3316</v>
      </c>
      <c r="B1155" t="s">
        <v>3317</v>
      </c>
      <c r="C1155" s="3" t="s">
        <v>3318</v>
      </c>
    </row>
    <row r="1156" spans="1:3" x14ac:dyDescent="0.35">
      <c r="A1156" t="s">
        <v>3319</v>
      </c>
      <c r="B1156" t="s">
        <v>3320</v>
      </c>
      <c r="C1156" s="3" t="s">
        <v>3321</v>
      </c>
    </row>
    <row r="1157" spans="1:3" x14ac:dyDescent="0.35">
      <c r="A1157" t="s">
        <v>3322</v>
      </c>
      <c r="B1157" t="s">
        <v>3323</v>
      </c>
      <c r="C1157" s="3" t="s">
        <v>3324</v>
      </c>
    </row>
    <row r="1158" spans="1:3" x14ac:dyDescent="0.35">
      <c r="A1158" t="s">
        <v>3325</v>
      </c>
      <c r="B1158" t="s">
        <v>3326</v>
      </c>
      <c r="C1158" s="3" t="s">
        <v>3327</v>
      </c>
    </row>
    <row r="1159" spans="1:3" x14ac:dyDescent="0.35">
      <c r="A1159" t="s">
        <v>3328</v>
      </c>
      <c r="B1159" t="s">
        <v>3329</v>
      </c>
      <c r="C1159" s="3" t="s">
        <v>3330</v>
      </c>
    </row>
    <row r="1160" spans="1:3" x14ac:dyDescent="0.35">
      <c r="A1160" t="s">
        <v>3331</v>
      </c>
      <c r="B1160" t="s">
        <v>3332</v>
      </c>
      <c r="C1160" s="3" t="s">
        <v>3333</v>
      </c>
    </row>
    <row r="1161" spans="1:3" x14ac:dyDescent="0.35">
      <c r="A1161" t="s">
        <v>3334</v>
      </c>
      <c r="B1161" t="s">
        <v>3335</v>
      </c>
      <c r="C1161" s="3" t="s">
        <v>3336</v>
      </c>
    </row>
    <row r="1162" spans="1:3" x14ac:dyDescent="0.35">
      <c r="A1162" t="s">
        <v>3337</v>
      </c>
      <c r="B1162" t="s">
        <v>3338</v>
      </c>
      <c r="C1162" s="3" t="s">
        <v>3339</v>
      </c>
    </row>
    <row r="1163" spans="1:3" x14ac:dyDescent="0.35">
      <c r="A1163" t="s">
        <v>3340</v>
      </c>
      <c r="B1163" t="s">
        <v>3341</v>
      </c>
      <c r="C1163" s="3" t="s">
        <v>3342</v>
      </c>
    </row>
    <row r="1164" spans="1:3" x14ac:dyDescent="0.35">
      <c r="A1164" t="s">
        <v>3343</v>
      </c>
      <c r="B1164" t="s">
        <v>3344</v>
      </c>
      <c r="C1164" s="3" t="s">
        <v>3345</v>
      </c>
    </row>
    <row r="1165" spans="1:3" x14ac:dyDescent="0.35">
      <c r="A1165" t="s">
        <v>3346</v>
      </c>
      <c r="B1165" t="s">
        <v>3347</v>
      </c>
      <c r="C1165" s="3" t="s">
        <v>3348</v>
      </c>
    </row>
    <row r="1166" spans="1:3" x14ac:dyDescent="0.35">
      <c r="A1166" t="s">
        <v>3349</v>
      </c>
      <c r="B1166" t="s">
        <v>3350</v>
      </c>
      <c r="C1166" s="3" t="s">
        <v>3351</v>
      </c>
    </row>
    <row r="1167" spans="1:3" x14ac:dyDescent="0.35">
      <c r="A1167" t="s">
        <v>3352</v>
      </c>
      <c r="B1167" t="s">
        <v>3353</v>
      </c>
      <c r="C1167" s="3" t="s">
        <v>3354</v>
      </c>
    </row>
    <row r="1168" spans="1:3" x14ac:dyDescent="0.35">
      <c r="A1168" t="s">
        <v>3355</v>
      </c>
      <c r="B1168" t="s">
        <v>3356</v>
      </c>
      <c r="C1168" s="3" t="s">
        <v>3357</v>
      </c>
    </row>
    <row r="1169" spans="1:3" x14ac:dyDescent="0.35">
      <c r="A1169" t="s">
        <v>3358</v>
      </c>
      <c r="B1169" t="s">
        <v>3359</v>
      </c>
      <c r="C1169" s="3" t="s">
        <v>3360</v>
      </c>
    </row>
    <row r="1170" spans="1:3" x14ac:dyDescent="0.35">
      <c r="A1170" t="s">
        <v>3361</v>
      </c>
      <c r="B1170" t="s">
        <v>3362</v>
      </c>
      <c r="C1170" s="3" t="s">
        <v>3363</v>
      </c>
    </row>
    <row r="1171" spans="1:3" x14ac:dyDescent="0.35">
      <c r="A1171" t="s">
        <v>3364</v>
      </c>
      <c r="B1171" t="s">
        <v>3365</v>
      </c>
      <c r="C1171" s="3" t="s">
        <v>3366</v>
      </c>
    </row>
    <row r="1172" spans="1:3" x14ac:dyDescent="0.35">
      <c r="A1172" t="s">
        <v>3367</v>
      </c>
      <c r="B1172" t="s">
        <v>3368</v>
      </c>
      <c r="C1172" s="3" t="s">
        <v>3369</v>
      </c>
    </row>
    <row r="1173" spans="1:3" x14ac:dyDescent="0.35">
      <c r="A1173" t="s">
        <v>3370</v>
      </c>
      <c r="B1173" t="s">
        <v>3371</v>
      </c>
      <c r="C1173" s="3" t="s">
        <v>3372</v>
      </c>
    </row>
    <row r="1174" spans="1:3" x14ac:dyDescent="0.35">
      <c r="A1174" t="s">
        <v>3373</v>
      </c>
      <c r="B1174" t="s">
        <v>3374</v>
      </c>
      <c r="C1174" s="3" t="s">
        <v>3375</v>
      </c>
    </row>
    <row r="1175" spans="1:3" x14ac:dyDescent="0.35">
      <c r="A1175" t="s">
        <v>3376</v>
      </c>
      <c r="B1175" t="s">
        <v>3377</v>
      </c>
      <c r="C1175" s="3" t="s">
        <v>3378</v>
      </c>
    </row>
    <row r="1176" spans="1:3" x14ac:dyDescent="0.35">
      <c r="A1176" t="s">
        <v>3379</v>
      </c>
      <c r="B1176" t="s">
        <v>3380</v>
      </c>
      <c r="C1176" s="3" t="s">
        <v>3381</v>
      </c>
    </row>
    <row r="1177" spans="1:3" x14ac:dyDescent="0.35">
      <c r="A1177" t="s">
        <v>3382</v>
      </c>
      <c r="B1177" t="s">
        <v>3383</v>
      </c>
      <c r="C1177" s="3" t="s">
        <v>3384</v>
      </c>
    </row>
    <row r="1178" spans="1:3" x14ac:dyDescent="0.35">
      <c r="A1178" t="s">
        <v>3385</v>
      </c>
      <c r="B1178" t="s">
        <v>946</v>
      </c>
      <c r="C1178" s="3" t="s">
        <v>3386</v>
      </c>
    </row>
    <row r="1179" spans="1:3" x14ac:dyDescent="0.35">
      <c r="A1179" t="s">
        <v>3387</v>
      </c>
      <c r="B1179" t="s">
        <v>3388</v>
      </c>
      <c r="C1179" s="3" t="s">
        <v>3389</v>
      </c>
    </row>
    <row r="1180" spans="1:3" x14ac:dyDescent="0.35">
      <c r="A1180" t="s">
        <v>3390</v>
      </c>
      <c r="B1180" t="s">
        <v>3391</v>
      </c>
      <c r="C1180" s="3" t="s">
        <v>3392</v>
      </c>
    </row>
    <row r="1181" spans="1:3" x14ac:dyDescent="0.35">
      <c r="A1181" t="s">
        <v>3393</v>
      </c>
      <c r="B1181" t="s">
        <v>3394</v>
      </c>
      <c r="C1181" s="3" t="s">
        <v>3395</v>
      </c>
    </row>
    <row r="1182" spans="1:3" x14ac:dyDescent="0.35">
      <c r="A1182" t="s">
        <v>3396</v>
      </c>
      <c r="B1182" t="s">
        <v>3397</v>
      </c>
      <c r="C1182" s="3" t="s">
        <v>3398</v>
      </c>
    </row>
    <row r="1183" spans="1:3" x14ac:dyDescent="0.35">
      <c r="A1183" t="s">
        <v>3399</v>
      </c>
      <c r="B1183" t="s">
        <v>3400</v>
      </c>
      <c r="C1183" s="3" t="s">
        <v>3401</v>
      </c>
    </row>
    <row r="1184" spans="1:3" x14ac:dyDescent="0.35">
      <c r="A1184" t="s">
        <v>3402</v>
      </c>
      <c r="B1184" t="s">
        <v>3403</v>
      </c>
      <c r="C1184" s="3" t="s">
        <v>3404</v>
      </c>
    </row>
    <row r="1185" spans="1:3" x14ac:dyDescent="0.35">
      <c r="A1185" t="s">
        <v>3405</v>
      </c>
      <c r="B1185" t="s">
        <v>3406</v>
      </c>
      <c r="C1185" s="3" t="s">
        <v>3407</v>
      </c>
    </row>
    <row r="1186" spans="1:3" x14ac:dyDescent="0.35">
      <c r="A1186" t="s">
        <v>3408</v>
      </c>
      <c r="B1186" t="s">
        <v>3409</v>
      </c>
      <c r="C1186" s="3" t="s">
        <v>3410</v>
      </c>
    </row>
    <row r="1187" spans="1:3" x14ac:dyDescent="0.35">
      <c r="A1187" t="s">
        <v>3411</v>
      </c>
      <c r="B1187" t="s">
        <v>3412</v>
      </c>
      <c r="C1187" s="3" t="s">
        <v>3413</v>
      </c>
    </row>
    <row r="1188" spans="1:3" x14ac:dyDescent="0.35">
      <c r="A1188" t="s">
        <v>3414</v>
      </c>
      <c r="B1188" t="s">
        <v>3415</v>
      </c>
      <c r="C1188" s="3" t="s">
        <v>3416</v>
      </c>
    </row>
    <row r="1189" spans="1:3" x14ac:dyDescent="0.35">
      <c r="A1189" t="s">
        <v>3417</v>
      </c>
      <c r="B1189" t="s">
        <v>3418</v>
      </c>
      <c r="C1189" s="3" t="s">
        <v>3419</v>
      </c>
    </row>
    <row r="1190" spans="1:3" x14ac:dyDescent="0.35">
      <c r="A1190" t="s">
        <v>3420</v>
      </c>
      <c r="B1190" t="s">
        <v>3421</v>
      </c>
      <c r="C1190" s="3" t="s">
        <v>3422</v>
      </c>
    </row>
    <row r="1191" spans="1:3" x14ac:dyDescent="0.35">
      <c r="A1191" t="s">
        <v>3423</v>
      </c>
      <c r="B1191" t="s">
        <v>3424</v>
      </c>
      <c r="C1191" s="3" t="s">
        <v>3425</v>
      </c>
    </row>
    <row r="1192" spans="1:3" x14ac:dyDescent="0.35">
      <c r="A1192" t="s">
        <v>3426</v>
      </c>
      <c r="B1192" t="s">
        <v>3427</v>
      </c>
      <c r="C1192" s="3" t="s">
        <v>3428</v>
      </c>
    </row>
    <row r="1193" spans="1:3" x14ac:dyDescent="0.35">
      <c r="A1193" t="s">
        <v>3429</v>
      </c>
      <c r="B1193" t="s">
        <v>3430</v>
      </c>
      <c r="C1193" s="3" t="s">
        <v>3431</v>
      </c>
    </row>
    <row r="1194" spans="1:3" x14ac:dyDescent="0.35">
      <c r="A1194" t="s">
        <v>3432</v>
      </c>
      <c r="B1194" t="s">
        <v>3433</v>
      </c>
      <c r="C1194" s="3" t="s">
        <v>3434</v>
      </c>
    </row>
    <row r="1195" spans="1:3" x14ac:dyDescent="0.35">
      <c r="A1195" t="s">
        <v>3435</v>
      </c>
      <c r="B1195" t="s">
        <v>3436</v>
      </c>
      <c r="C1195" s="3" t="s">
        <v>3437</v>
      </c>
    </row>
    <row r="1196" spans="1:3" x14ac:dyDescent="0.35">
      <c r="A1196" t="s">
        <v>3438</v>
      </c>
      <c r="B1196" t="s">
        <v>3439</v>
      </c>
      <c r="C1196" s="3" t="s">
        <v>3440</v>
      </c>
    </row>
    <row r="1197" spans="1:3" x14ac:dyDescent="0.35">
      <c r="A1197" t="s">
        <v>3441</v>
      </c>
      <c r="B1197" t="s">
        <v>3442</v>
      </c>
      <c r="C1197" s="3" t="s">
        <v>3443</v>
      </c>
    </row>
    <row r="1198" spans="1:3" x14ac:dyDescent="0.35">
      <c r="A1198" t="s">
        <v>3444</v>
      </c>
      <c r="B1198" t="s">
        <v>3445</v>
      </c>
      <c r="C1198" s="3" t="s">
        <v>3446</v>
      </c>
    </row>
    <row r="1199" spans="1:3" x14ac:dyDescent="0.35">
      <c r="A1199" t="s">
        <v>3447</v>
      </c>
      <c r="B1199" t="s">
        <v>3448</v>
      </c>
      <c r="C1199" s="3" t="s">
        <v>3449</v>
      </c>
    </row>
    <row r="1200" spans="1:3" x14ac:dyDescent="0.35">
      <c r="A1200" t="s">
        <v>3450</v>
      </c>
      <c r="B1200" t="s">
        <v>3451</v>
      </c>
      <c r="C1200" s="3" t="s">
        <v>3452</v>
      </c>
    </row>
    <row r="1201" spans="1:3" x14ac:dyDescent="0.35">
      <c r="A1201" t="s">
        <v>3453</v>
      </c>
      <c r="B1201" t="s">
        <v>3454</v>
      </c>
      <c r="C1201" s="3" t="s">
        <v>3455</v>
      </c>
    </row>
    <row r="1202" spans="1:3" x14ac:dyDescent="0.35">
      <c r="A1202" t="s">
        <v>3456</v>
      </c>
      <c r="B1202" t="s">
        <v>3457</v>
      </c>
      <c r="C1202" s="3" t="s">
        <v>3458</v>
      </c>
    </row>
    <row r="1203" spans="1:3" x14ac:dyDescent="0.35">
      <c r="A1203" t="s">
        <v>3459</v>
      </c>
      <c r="B1203" t="s">
        <v>3460</v>
      </c>
      <c r="C1203" s="3" t="s">
        <v>3461</v>
      </c>
    </row>
    <row r="1204" spans="1:3" x14ac:dyDescent="0.35">
      <c r="A1204" t="s">
        <v>3462</v>
      </c>
      <c r="B1204" t="s">
        <v>3463</v>
      </c>
      <c r="C1204" s="3" t="s">
        <v>3464</v>
      </c>
    </row>
    <row r="1205" spans="1:3" x14ac:dyDescent="0.35">
      <c r="A1205" t="s">
        <v>3465</v>
      </c>
      <c r="B1205" t="s">
        <v>3466</v>
      </c>
      <c r="C1205" s="3" t="s">
        <v>3467</v>
      </c>
    </row>
    <row r="1206" spans="1:3" x14ac:dyDescent="0.35">
      <c r="A1206" t="s">
        <v>3468</v>
      </c>
      <c r="B1206" t="s">
        <v>3469</v>
      </c>
      <c r="C1206" s="3" t="s">
        <v>3470</v>
      </c>
    </row>
    <row r="1207" spans="1:3" x14ac:dyDescent="0.35">
      <c r="A1207" t="s">
        <v>3471</v>
      </c>
      <c r="B1207" t="s">
        <v>3472</v>
      </c>
      <c r="C1207" s="3" t="s">
        <v>3473</v>
      </c>
    </row>
    <row r="1208" spans="1:3" x14ac:dyDescent="0.35">
      <c r="A1208" t="s">
        <v>3474</v>
      </c>
      <c r="B1208" t="s">
        <v>3475</v>
      </c>
      <c r="C1208" s="3" t="s">
        <v>3476</v>
      </c>
    </row>
    <row r="1209" spans="1:3" x14ac:dyDescent="0.35">
      <c r="A1209" t="s">
        <v>3477</v>
      </c>
      <c r="B1209" t="s">
        <v>3478</v>
      </c>
      <c r="C1209" s="3" t="s">
        <v>3479</v>
      </c>
    </row>
    <row r="1210" spans="1:3" x14ac:dyDescent="0.35">
      <c r="A1210" t="s">
        <v>3480</v>
      </c>
      <c r="B1210" t="s">
        <v>3481</v>
      </c>
      <c r="C1210" s="3" t="s">
        <v>3482</v>
      </c>
    </row>
    <row r="1211" spans="1:3" x14ac:dyDescent="0.35">
      <c r="A1211" t="s">
        <v>3483</v>
      </c>
      <c r="B1211" t="s">
        <v>3484</v>
      </c>
      <c r="C1211" s="3" t="s">
        <v>3485</v>
      </c>
    </row>
    <row r="1212" spans="1:3" x14ac:dyDescent="0.35">
      <c r="A1212" t="s">
        <v>3486</v>
      </c>
      <c r="B1212" t="s">
        <v>3487</v>
      </c>
      <c r="C1212" s="3" t="s">
        <v>3488</v>
      </c>
    </row>
    <row r="1213" spans="1:3" x14ac:dyDescent="0.35">
      <c r="A1213" t="s">
        <v>3489</v>
      </c>
      <c r="B1213" t="s">
        <v>3490</v>
      </c>
      <c r="C1213" s="3" t="s">
        <v>3491</v>
      </c>
    </row>
    <row r="1214" spans="1:3" x14ac:dyDescent="0.35">
      <c r="A1214" t="s">
        <v>3492</v>
      </c>
      <c r="B1214" t="s">
        <v>3493</v>
      </c>
      <c r="C1214" s="3" t="s">
        <v>3494</v>
      </c>
    </row>
    <row r="1215" spans="1:3" x14ac:dyDescent="0.35">
      <c r="A1215" t="s">
        <v>3495</v>
      </c>
      <c r="B1215" t="s">
        <v>3496</v>
      </c>
      <c r="C1215" s="3" t="s">
        <v>3497</v>
      </c>
    </row>
    <row r="1216" spans="1:3" x14ac:dyDescent="0.35">
      <c r="A1216" t="s">
        <v>3498</v>
      </c>
      <c r="B1216" t="s">
        <v>3499</v>
      </c>
      <c r="C1216" s="3" t="s">
        <v>3500</v>
      </c>
    </row>
    <row r="1217" spans="1:3" x14ac:dyDescent="0.35">
      <c r="A1217" t="s">
        <v>3501</v>
      </c>
      <c r="B1217" t="s">
        <v>3502</v>
      </c>
      <c r="C1217" s="3" t="s">
        <v>3503</v>
      </c>
    </row>
    <row r="1218" spans="1:3" x14ac:dyDescent="0.35">
      <c r="A1218" t="s">
        <v>3504</v>
      </c>
      <c r="B1218" t="s">
        <v>3505</v>
      </c>
      <c r="C1218" s="3" t="s">
        <v>3506</v>
      </c>
    </row>
    <row r="1219" spans="1:3" x14ac:dyDescent="0.35">
      <c r="A1219" t="s">
        <v>3507</v>
      </c>
      <c r="B1219" t="s">
        <v>3508</v>
      </c>
      <c r="C1219" s="3" t="s">
        <v>3509</v>
      </c>
    </row>
    <row r="1220" spans="1:3" x14ac:dyDescent="0.35">
      <c r="A1220" t="s">
        <v>3510</v>
      </c>
      <c r="B1220" t="s">
        <v>3511</v>
      </c>
      <c r="C1220" s="3" t="s">
        <v>3512</v>
      </c>
    </row>
    <row r="1221" spans="1:3" x14ac:dyDescent="0.35">
      <c r="A1221" t="s">
        <v>3513</v>
      </c>
      <c r="B1221" t="s">
        <v>3514</v>
      </c>
      <c r="C1221" s="3" t="s">
        <v>3515</v>
      </c>
    </row>
    <row r="1222" spans="1:3" x14ac:dyDescent="0.35">
      <c r="A1222" t="s">
        <v>3516</v>
      </c>
      <c r="B1222" t="s">
        <v>3517</v>
      </c>
      <c r="C1222" s="3" t="s">
        <v>3518</v>
      </c>
    </row>
    <row r="1223" spans="1:3" x14ac:dyDescent="0.35">
      <c r="A1223" t="s">
        <v>3519</v>
      </c>
      <c r="B1223" t="s">
        <v>3520</v>
      </c>
      <c r="C1223" s="3" t="s">
        <v>3521</v>
      </c>
    </row>
    <row r="1224" spans="1:3" x14ac:dyDescent="0.35">
      <c r="A1224" t="s">
        <v>3522</v>
      </c>
      <c r="B1224" t="s">
        <v>3523</v>
      </c>
      <c r="C1224" s="3" t="s">
        <v>3524</v>
      </c>
    </row>
    <row r="1225" spans="1:3" x14ac:dyDescent="0.35">
      <c r="A1225" t="s">
        <v>3525</v>
      </c>
      <c r="B1225" t="s">
        <v>3526</v>
      </c>
      <c r="C1225" s="3" t="s">
        <v>3527</v>
      </c>
    </row>
    <row r="1226" spans="1:3" x14ac:dyDescent="0.35">
      <c r="A1226" t="s">
        <v>3528</v>
      </c>
      <c r="B1226" t="s">
        <v>3529</v>
      </c>
      <c r="C1226" s="3" t="s">
        <v>3530</v>
      </c>
    </row>
    <row r="1227" spans="1:3" x14ac:dyDescent="0.35">
      <c r="A1227" t="s">
        <v>3531</v>
      </c>
      <c r="B1227" t="s">
        <v>3532</v>
      </c>
      <c r="C1227" s="3" t="s">
        <v>3533</v>
      </c>
    </row>
    <row r="1228" spans="1:3" x14ac:dyDescent="0.35">
      <c r="A1228" t="s">
        <v>3534</v>
      </c>
      <c r="B1228" t="s">
        <v>3535</v>
      </c>
      <c r="C1228" s="3" t="s">
        <v>3536</v>
      </c>
    </row>
    <row r="1229" spans="1:3" x14ac:dyDescent="0.35">
      <c r="A1229" t="s">
        <v>3537</v>
      </c>
      <c r="B1229" t="s">
        <v>3538</v>
      </c>
      <c r="C1229" s="3" t="s">
        <v>3539</v>
      </c>
    </row>
    <row r="1230" spans="1:3" x14ac:dyDescent="0.35">
      <c r="A1230" t="s">
        <v>3540</v>
      </c>
      <c r="B1230" t="s">
        <v>3541</v>
      </c>
      <c r="C1230" s="3" t="s">
        <v>3542</v>
      </c>
    </row>
    <row r="1231" spans="1:3" x14ac:dyDescent="0.35">
      <c r="A1231" t="s">
        <v>3543</v>
      </c>
      <c r="B1231" t="s">
        <v>3544</v>
      </c>
      <c r="C1231" s="3" t="s">
        <v>3545</v>
      </c>
    </row>
    <row r="1232" spans="1:3" x14ac:dyDescent="0.35">
      <c r="A1232" t="s">
        <v>3546</v>
      </c>
      <c r="B1232" t="s">
        <v>3547</v>
      </c>
      <c r="C1232" s="3" t="s">
        <v>3548</v>
      </c>
    </row>
    <row r="1233" spans="1:3" x14ac:dyDescent="0.35">
      <c r="A1233" t="s">
        <v>3549</v>
      </c>
      <c r="B1233" t="s">
        <v>3550</v>
      </c>
      <c r="C1233" s="3" t="s">
        <v>3551</v>
      </c>
    </row>
    <row r="1234" spans="1:3" x14ac:dyDescent="0.35">
      <c r="A1234" t="s">
        <v>3552</v>
      </c>
      <c r="B1234" t="s">
        <v>3553</v>
      </c>
      <c r="C1234" s="3" t="s">
        <v>3554</v>
      </c>
    </row>
    <row r="1235" spans="1:3" x14ac:dyDescent="0.35">
      <c r="A1235" t="s">
        <v>3555</v>
      </c>
      <c r="B1235" t="s">
        <v>3556</v>
      </c>
      <c r="C1235" s="3" t="s">
        <v>3557</v>
      </c>
    </row>
    <row r="1236" spans="1:3" x14ac:dyDescent="0.35">
      <c r="A1236" t="s">
        <v>3558</v>
      </c>
      <c r="B1236" t="s">
        <v>3559</v>
      </c>
      <c r="C1236" s="3" t="s">
        <v>3560</v>
      </c>
    </row>
    <row r="1237" spans="1:3" x14ac:dyDescent="0.35">
      <c r="A1237" t="s">
        <v>3561</v>
      </c>
      <c r="B1237" t="s">
        <v>3562</v>
      </c>
      <c r="C1237" s="3" t="s">
        <v>2245</v>
      </c>
    </row>
    <row r="1238" spans="1:3" x14ac:dyDescent="0.35">
      <c r="A1238" t="s">
        <v>3563</v>
      </c>
      <c r="B1238" t="s">
        <v>3564</v>
      </c>
      <c r="C1238" s="3" t="s">
        <v>3565</v>
      </c>
    </row>
    <row r="1239" spans="1:3" x14ac:dyDescent="0.35">
      <c r="A1239" t="s">
        <v>3566</v>
      </c>
      <c r="B1239" t="s">
        <v>3567</v>
      </c>
      <c r="C1239" s="3" t="s">
        <v>3568</v>
      </c>
    </row>
    <row r="1240" spans="1:3" x14ac:dyDescent="0.35">
      <c r="A1240" t="s">
        <v>3569</v>
      </c>
      <c r="B1240" t="s">
        <v>3570</v>
      </c>
      <c r="C1240" s="3" t="s">
        <v>2928</v>
      </c>
    </row>
    <row r="1241" spans="1:3" x14ac:dyDescent="0.35">
      <c r="A1241" t="s">
        <v>3571</v>
      </c>
      <c r="B1241" t="s">
        <v>3572</v>
      </c>
      <c r="C1241" s="3" t="s">
        <v>1037</v>
      </c>
    </row>
    <row r="1242" spans="1:3" x14ac:dyDescent="0.35">
      <c r="A1242" t="s">
        <v>3573</v>
      </c>
      <c r="B1242" t="s">
        <v>3574</v>
      </c>
      <c r="C1242" s="3" t="s">
        <v>3575</v>
      </c>
    </row>
    <row r="1243" spans="1:3" x14ac:dyDescent="0.35">
      <c r="A1243" t="s">
        <v>3576</v>
      </c>
      <c r="B1243" t="s">
        <v>3577</v>
      </c>
      <c r="C1243" s="3" t="s">
        <v>364</v>
      </c>
    </row>
    <row r="1244" spans="1:3" x14ac:dyDescent="0.35">
      <c r="A1244" t="s">
        <v>3578</v>
      </c>
      <c r="B1244" t="s">
        <v>3579</v>
      </c>
      <c r="C1244" s="3" t="s">
        <v>1337</v>
      </c>
    </row>
    <row r="1245" spans="1:3" x14ac:dyDescent="0.35">
      <c r="A1245" t="s">
        <v>3580</v>
      </c>
      <c r="B1245" t="s">
        <v>3581</v>
      </c>
      <c r="C1245" s="3" t="s">
        <v>3147</v>
      </c>
    </row>
    <row r="1246" spans="1:3" x14ac:dyDescent="0.35">
      <c r="A1246" t="s">
        <v>3582</v>
      </c>
      <c r="B1246" t="s">
        <v>3583</v>
      </c>
      <c r="C1246" s="3" t="s">
        <v>2377</v>
      </c>
    </row>
    <row r="1247" spans="1:3" x14ac:dyDescent="0.35">
      <c r="A1247" t="s">
        <v>3584</v>
      </c>
      <c r="B1247" t="s">
        <v>3585</v>
      </c>
      <c r="C1247" s="3" t="s">
        <v>3586</v>
      </c>
    </row>
    <row r="1248" spans="1:3" x14ac:dyDescent="0.35">
      <c r="A1248" t="s">
        <v>3587</v>
      </c>
      <c r="B1248" t="s">
        <v>3588</v>
      </c>
      <c r="C1248" s="3" t="s">
        <v>3589</v>
      </c>
    </row>
    <row r="1249" spans="1:3" x14ac:dyDescent="0.35">
      <c r="A1249" t="s">
        <v>3590</v>
      </c>
      <c r="B1249" t="s">
        <v>3591</v>
      </c>
      <c r="C1249" s="3" t="s">
        <v>3592</v>
      </c>
    </row>
    <row r="1250" spans="1:3" x14ac:dyDescent="0.35">
      <c r="A1250" t="s">
        <v>3593</v>
      </c>
      <c r="B1250" t="s">
        <v>3594</v>
      </c>
      <c r="C1250" s="3" t="s">
        <v>2114</v>
      </c>
    </row>
    <row r="1251" spans="1:3" x14ac:dyDescent="0.35">
      <c r="A1251" t="s">
        <v>3595</v>
      </c>
      <c r="B1251" t="s">
        <v>3596</v>
      </c>
      <c r="C1251" s="3" t="s">
        <v>2394</v>
      </c>
    </row>
    <row r="1252" spans="1:3" x14ac:dyDescent="0.35">
      <c r="A1252" t="s">
        <v>3597</v>
      </c>
      <c r="B1252" t="s">
        <v>3598</v>
      </c>
      <c r="C1252" s="3" t="s">
        <v>3599</v>
      </c>
    </row>
    <row r="1253" spans="1:3" x14ac:dyDescent="0.35">
      <c r="A1253" t="s">
        <v>3600</v>
      </c>
      <c r="B1253" t="s">
        <v>3601</v>
      </c>
      <c r="C1253" s="3" t="s">
        <v>3170</v>
      </c>
    </row>
    <row r="1254" spans="1:3" x14ac:dyDescent="0.35">
      <c r="A1254" t="s">
        <v>3602</v>
      </c>
      <c r="B1254" t="s">
        <v>3603</v>
      </c>
      <c r="C1254" s="3" t="s">
        <v>3604</v>
      </c>
    </row>
    <row r="1255" spans="1:3" x14ac:dyDescent="0.35">
      <c r="A1255" t="s">
        <v>3605</v>
      </c>
      <c r="B1255" t="s">
        <v>3606</v>
      </c>
      <c r="C1255" s="3" t="s">
        <v>3607</v>
      </c>
    </row>
    <row r="1256" spans="1:3" x14ac:dyDescent="0.35">
      <c r="A1256" t="s">
        <v>3608</v>
      </c>
      <c r="B1256" t="s">
        <v>3609</v>
      </c>
      <c r="C1256" s="3" t="s">
        <v>617</v>
      </c>
    </row>
    <row r="1257" spans="1:3" x14ac:dyDescent="0.35">
      <c r="A1257" t="s">
        <v>3610</v>
      </c>
      <c r="B1257" t="s">
        <v>3611</v>
      </c>
      <c r="C1257" s="3" t="s">
        <v>3612</v>
      </c>
    </row>
    <row r="1258" spans="1:3" x14ac:dyDescent="0.35">
      <c r="A1258" t="s">
        <v>3613</v>
      </c>
      <c r="B1258" t="s">
        <v>3614</v>
      </c>
      <c r="C1258" s="3" t="s">
        <v>3164</v>
      </c>
    </row>
    <row r="1259" spans="1:3" x14ac:dyDescent="0.35">
      <c r="A1259" t="s">
        <v>3615</v>
      </c>
      <c r="B1259" t="s">
        <v>3616</v>
      </c>
      <c r="C1259" s="3" t="s">
        <v>3617</v>
      </c>
    </row>
    <row r="1260" spans="1:3" x14ac:dyDescent="0.35">
      <c r="A1260" t="s">
        <v>3618</v>
      </c>
      <c r="B1260" t="s">
        <v>3619</v>
      </c>
      <c r="C1260" s="3" t="s">
        <v>3167</v>
      </c>
    </row>
    <row r="1261" spans="1:3" x14ac:dyDescent="0.35">
      <c r="A1261" t="s">
        <v>3620</v>
      </c>
      <c r="B1261" t="s">
        <v>3621</v>
      </c>
      <c r="C1261" s="3" t="s">
        <v>3622</v>
      </c>
    </row>
    <row r="1262" spans="1:3" x14ac:dyDescent="0.35">
      <c r="A1262" t="s">
        <v>3623</v>
      </c>
      <c r="B1262" t="s">
        <v>3624</v>
      </c>
      <c r="C1262" s="3" t="s">
        <v>3625</v>
      </c>
    </row>
    <row r="1263" spans="1:3" x14ac:dyDescent="0.35">
      <c r="A1263" t="s">
        <v>3626</v>
      </c>
      <c r="B1263" t="s">
        <v>3627</v>
      </c>
      <c r="C1263" s="3" t="s">
        <v>2964</v>
      </c>
    </row>
    <row r="1264" spans="1:3" x14ac:dyDescent="0.35">
      <c r="A1264" t="s">
        <v>3628</v>
      </c>
      <c r="B1264" t="s">
        <v>3629</v>
      </c>
      <c r="C1264" s="3" t="s">
        <v>3630</v>
      </c>
    </row>
    <row r="1265" spans="1:3" x14ac:dyDescent="0.35">
      <c r="A1265" t="s">
        <v>3631</v>
      </c>
      <c r="B1265" t="s">
        <v>3632</v>
      </c>
      <c r="C1265" s="3" t="s">
        <v>3161</v>
      </c>
    </row>
    <row r="1266" spans="1:3" x14ac:dyDescent="0.35">
      <c r="A1266" t="s">
        <v>3633</v>
      </c>
      <c r="B1266" t="s">
        <v>3634</v>
      </c>
      <c r="C1266" s="3" t="s">
        <v>3635</v>
      </c>
    </row>
    <row r="1267" spans="1:3" x14ac:dyDescent="0.35">
      <c r="A1267" t="s">
        <v>3636</v>
      </c>
      <c r="B1267" t="s">
        <v>3637</v>
      </c>
      <c r="C1267" s="3" t="s">
        <v>3638</v>
      </c>
    </row>
    <row r="1268" spans="1:3" x14ac:dyDescent="0.35">
      <c r="A1268" t="s">
        <v>3639</v>
      </c>
      <c r="B1268" t="s">
        <v>3640</v>
      </c>
      <c r="C1268" s="3" t="s">
        <v>2322</v>
      </c>
    </row>
    <row r="1269" spans="1:3" x14ac:dyDescent="0.35">
      <c r="A1269" t="s">
        <v>3641</v>
      </c>
      <c r="B1269" t="s">
        <v>3642</v>
      </c>
      <c r="C1269" s="3" t="s">
        <v>3643</v>
      </c>
    </row>
    <row r="1270" spans="1:3" x14ac:dyDescent="0.35">
      <c r="A1270" t="s">
        <v>3644</v>
      </c>
      <c r="B1270" t="s">
        <v>3645</v>
      </c>
      <c r="C1270" s="3" t="s">
        <v>2319</v>
      </c>
    </row>
    <row r="1271" spans="1:3" x14ac:dyDescent="0.35">
      <c r="A1271" t="s">
        <v>3646</v>
      </c>
      <c r="B1271" t="s">
        <v>3647</v>
      </c>
      <c r="C1271" s="3" t="s">
        <v>2313</v>
      </c>
    </row>
    <row r="1272" spans="1:3" x14ac:dyDescent="0.35">
      <c r="A1272" t="s">
        <v>3648</v>
      </c>
      <c r="B1272" t="s">
        <v>3649</v>
      </c>
      <c r="C1272" s="3" t="s">
        <v>3650</v>
      </c>
    </row>
    <row r="1273" spans="1:3" x14ac:dyDescent="0.35">
      <c r="A1273" t="s">
        <v>3651</v>
      </c>
      <c r="B1273" t="s">
        <v>3652</v>
      </c>
      <c r="C1273" s="3" t="s">
        <v>2316</v>
      </c>
    </row>
    <row r="1274" spans="1:3" x14ac:dyDescent="0.35">
      <c r="A1274" t="s">
        <v>3653</v>
      </c>
      <c r="B1274" t="s">
        <v>3654</v>
      </c>
      <c r="C1274" s="3" t="s">
        <v>3655</v>
      </c>
    </row>
    <row r="1275" spans="1:3" x14ac:dyDescent="0.35">
      <c r="A1275" t="s">
        <v>3656</v>
      </c>
      <c r="B1275" t="s">
        <v>3657</v>
      </c>
      <c r="C1275" s="3" t="s">
        <v>3658</v>
      </c>
    </row>
    <row r="1276" spans="1:3" x14ac:dyDescent="0.35">
      <c r="A1276" t="s">
        <v>3659</v>
      </c>
      <c r="B1276" t="s">
        <v>3660</v>
      </c>
      <c r="C1276" s="3" t="s">
        <v>3661</v>
      </c>
    </row>
    <row r="1277" spans="1:3" x14ac:dyDescent="0.35">
      <c r="A1277" t="s">
        <v>3662</v>
      </c>
      <c r="B1277" t="s">
        <v>3663</v>
      </c>
      <c r="C1277" s="3" t="s">
        <v>3664</v>
      </c>
    </row>
    <row r="1278" spans="1:3" x14ac:dyDescent="0.35">
      <c r="A1278" t="s">
        <v>3665</v>
      </c>
      <c r="B1278" t="s">
        <v>3666</v>
      </c>
      <c r="C1278" s="3" t="s">
        <v>3667</v>
      </c>
    </row>
    <row r="1279" spans="1:3" x14ac:dyDescent="0.35">
      <c r="A1279" t="s">
        <v>3668</v>
      </c>
      <c r="B1279" t="s">
        <v>3669</v>
      </c>
      <c r="C1279" s="3" t="s">
        <v>3670</v>
      </c>
    </row>
    <row r="1280" spans="1:3" x14ac:dyDescent="0.35">
      <c r="A1280" t="s">
        <v>3671</v>
      </c>
      <c r="B1280" t="s">
        <v>3672</v>
      </c>
      <c r="C1280" s="3" t="s">
        <v>2182</v>
      </c>
    </row>
    <row r="1281" spans="1:3" x14ac:dyDescent="0.35">
      <c r="A1281" t="s">
        <v>3673</v>
      </c>
      <c r="B1281" t="s">
        <v>3674</v>
      </c>
      <c r="C1281" s="3" t="s">
        <v>2224</v>
      </c>
    </row>
    <row r="1282" spans="1:3" x14ac:dyDescent="0.35">
      <c r="A1282" t="s">
        <v>3675</v>
      </c>
      <c r="B1282" t="s">
        <v>3676</v>
      </c>
      <c r="C1282" s="3" t="s">
        <v>3677</v>
      </c>
    </row>
    <row r="1283" spans="1:3" x14ac:dyDescent="0.35">
      <c r="A1283" t="s">
        <v>3678</v>
      </c>
      <c r="B1283" t="s">
        <v>3679</v>
      </c>
      <c r="C1283" s="3" t="s">
        <v>3680</v>
      </c>
    </row>
    <row r="1284" spans="1:3" x14ac:dyDescent="0.35">
      <c r="A1284" t="s">
        <v>3681</v>
      </c>
      <c r="B1284" t="s">
        <v>3682</v>
      </c>
      <c r="C1284" s="3" t="s">
        <v>3683</v>
      </c>
    </row>
    <row r="1285" spans="1:3" x14ac:dyDescent="0.35">
      <c r="A1285" t="s">
        <v>3684</v>
      </c>
      <c r="B1285" t="s">
        <v>3685</v>
      </c>
      <c r="C1285" s="3" t="s">
        <v>3686</v>
      </c>
    </row>
    <row r="1286" spans="1:3" x14ac:dyDescent="0.35">
      <c r="A1286" t="s">
        <v>3687</v>
      </c>
      <c r="B1286" t="s">
        <v>3688</v>
      </c>
      <c r="C1286" s="3" t="s">
        <v>2230</v>
      </c>
    </row>
    <row r="1287" spans="1:3" x14ac:dyDescent="0.35">
      <c r="A1287" t="s">
        <v>3689</v>
      </c>
      <c r="B1287" t="s">
        <v>3690</v>
      </c>
      <c r="C1287" s="3" t="s">
        <v>3691</v>
      </c>
    </row>
    <row r="1288" spans="1:3" x14ac:dyDescent="0.35">
      <c r="A1288" t="s">
        <v>3692</v>
      </c>
      <c r="B1288" t="s">
        <v>3693</v>
      </c>
      <c r="C1288" s="3" t="s">
        <v>3694</v>
      </c>
    </row>
    <row r="1289" spans="1:3" x14ac:dyDescent="0.35">
      <c r="A1289" t="s">
        <v>3695</v>
      </c>
      <c r="B1289" t="s">
        <v>3696</v>
      </c>
      <c r="C1289" s="3" t="s">
        <v>3697</v>
      </c>
    </row>
    <row r="1290" spans="1:3" x14ac:dyDescent="0.35">
      <c r="A1290" t="s">
        <v>3698</v>
      </c>
      <c r="B1290" t="s">
        <v>3699</v>
      </c>
      <c r="C1290" s="3" t="s">
        <v>3700</v>
      </c>
    </row>
    <row r="1291" spans="1:3" x14ac:dyDescent="0.35">
      <c r="A1291" t="s">
        <v>3701</v>
      </c>
      <c r="B1291" t="s">
        <v>3702</v>
      </c>
      <c r="C1291" s="3" t="s">
        <v>3703</v>
      </c>
    </row>
    <row r="1292" spans="1:3" x14ac:dyDescent="0.35">
      <c r="A1292" t="s">
        <v>3704</v>
      </c>
      <c r="B1292" t="s">
        <v>3705</v>
      </c>
      <c r="C1292" s="3" t="s">
        <v>3706</v>
      </c>
    </row>
    <row r="1293" spans="1:3" x14ac:dyDescent="0.35">
      <c r="A1293" t="s">
        <v>3707</v>
      </c>
      <c r="B1293" t="s">
        <v>3708</v>
      </c>
      <c r="C1293" s="3" t="s">
        <v>3709</v>
      </c>
    </row>
    <row r="1294" spans="1:3" x14ac:dyDescent="0.35">
      <c r="A1294" t="s">
        <v>3710</v>
      </c>
      <c r="B1294" t="s">
        <v>3711</v>
      </c>
      <c r="C1294" s="3" t="s">
        <v>3712</v>
      </c>
    </row>
    <row r="1295" spans="1:3" x14ac:dyDescent="0.35">
      <c r="A1295" t="s">
        <v>3713</v>
      </c>
      <c r="B1295" t="s">
        <v>3714</v>
      </c>
      <c r="C1295" s="3" t="s">
        <v>3715</v>
      </c>
    </row>
    <row r="1296" spans="1:3" x14ac:dyDescent="0.35">
      <c r="A1296" t="s">
        <v>3716</v>
      </c>
      <c r="B1296" t="s">
        <v>3717</v>
      </c>
      <c r="C1296" s="3" t="s">
        <v>3718</v>
      </c>
    </row>
    <row r="1297" spans="1:3" x14ac:dyDescent="0.35">
      <c r="A1297" t="s">
        <v>3719</v>
      </c>
      <c r="B1297" t="s">
        <v>3720</v>
      </c>
      <c r="C1297" s="3" t="s">
        <v>3721</v>
      </c>
    </row>
    <row r="1298" spans="1:3" x14ac:dyDescent="0.35">
      <c r="A1298" t="s">
        <v>3722</v>
      </c>
      <c r="B1298" t="s">
        <v>3723</v>
      </c>
      <c r="C1298" s="3" t="s">
        <v>3724</v>
      </c>
    </row>
    <row r="1299" spans="1:3" x14ac:dyDescent="0.35">
      <c r="A1299" t="s">
        <v>3725</v>
      </c>
      <c r="B1299" t="s">
        <v>3726</v>
      </c>
      <c r="C1299" s="3" t="s">
        <v>3727</v>
      </c>
    </row>
    <row r="1300" spans="1:3" x14ac:dyDescent="0.35">
      <c r="A1300" t="s">
        <v>3728</v>
      </c>
      <c r="B1300" t="s">
        <v>3729</v>
      </c>
      <c r="C1300" s="3" t="s">
        <v>3730</v>
      </c>
    </row>
    <row r="1301" spans="1:3" x14ac:dyDescent="0.35">
      <c r="A1301" t="s">
        <v>3731</v>
      </c>
      <c r="B1301" t="s">
        <v>3732</v>
      </c>
      <c r="C1301" s="3" t="s">
        <v>3733</v>
      </c>
    </row>
    <row r="1302" spans="1:3" x14ac:dyDescent="0.35">
      <c r="A1302" t="s">
        <v>3734</v>
      </c>
      <c r="B1302" t="s">
        <v>3735</v>
      </c>
      <c r="C1302" s="3" t="s">
        <v>3736</v>
      </c>
    </row>
    <row r="1303" spans="1:3" x14ac:dyDescent="0.35">
      <c r="A1303" t="s">
        <v>3737</v>
      </c>
      <c r="B1303" t="s">
        <v>3738</v>
      </c>
      <c r="C1303" s="3" t="s">
        <v>3739</v>
      </c>
    </row>
    <row r="1304" spans="1:3" x14ac:dyDescent="0.35">
      <c r="A1304" t="s">
        <v>3740</v>
      </c>
      <c r="B1304" t="s">
        <v>3741</v>
      </c>
      <c r="C1304" s="3" t="s">
        <v>3742</v>
      </c>
    </row>
    <row r="1305" spans="1:3" x14ac:dyDescent="0.35">
      <c r="A1305" t="s">
        <v>2905</v>
      </c>
      <c r="B1305" t="s">
        <v>3743</v>
      </c>
      <c r="C1305" s="3" t="s">
        <v>3744</v>
      </c>
    </row>
    <row r="1306" spans="1:3" x14ac:dyDescent="0.35">
      <c r="A1306" t="s">
        <v>3745</v>
      </c>
      <c r="B1306" t="s">
        <v>3746</v>
      </c>
      <c r="C1306" s="3" t="s">
        <v>3747</v>
      </c>
    </row>
    <row r="1307" spans="1:3" x14ac:dyDescent="0.35">
      <c r="A1307" t="s">
        <v>3748</v>
      </c>
      <c r="B1307" t="s">
        <v>3749</v>
      </c>
      <c r="C1307" s="3" t="s">
        <v>3750</v>
      </c>
    </row>
    <row r="1308" spans="1:3" x14ac:dyDescent="0.35">
      <c r="A1308" t="s">
        <v>3751</v>
      </c>
      <c r="B1308" t="s">
        <v>3752</v>
      </c>
      <c r="C1308" s="3" t="s">
        <v>3753</v>
      </c>
    </row>
    <row r="1309" spans="1:3" x14ac:dyDescent="0.35">
      <c r="A1309" t="s">
        <v>3754</v>
      </c>
      <c r="B1309" t="s">
        <v>3755</v>
      </c>
      <c r="C1309" s="3" t="s">
        <v>3756</v>
      </c>
    </row>
    <row r="1310" spans="1:3" x14ac:dyDescent="0.35">
      <c r="A1310" t="s">
        <v>3757</v>
      </c>
      <c r="B1310" t="s">
        <v>3758</v>
      </c>
      <c r="C1310" s="3" t="s">
        <v>3759</v>
      </c>
    </row>
    <row r="1311" spans="1:3" x14ac:dyDescent="0.35">
      <c r="A1311" t="s">
        <v>814</v>
      </c>
      <c r="B1311" t="s">
        <v>3760</v>
      </c>
      <c r="C1311" s="3" t="s">
        <v>3761</v>
      </c>
    </row>
    <row r="1312" spans="1:3" x14ac:dyDescent="0.35">
      <c r="A1312" t="s">
        <v>3762</v>
      </c>
      <c r="B1312" t="s">
        <v>3763</v>
      </c>
      <c r="C1312" s="3" t="s">
        <v>3764</v>
      </c>
    </row>
    <row r="1313" spans="1:3" x14ac:dyDescent="0.35">
      <c r="A1313" t="s">
        <v>3765</v>
      </c>
      <c r="B1313" t="s">
        <v>3766</v>
      </c>
      <c r="C1313" s="3" t="s">
        <v>3767</v>
      </c>
    </row>
    <row r="1314" spans="1:3" x14ac:dyDescent="0.35">
      <c r="A1314" t="s">
        <v>3768</v>
      </c>
      <c r="B1314" t="s">
        <v>3769</v>
      </c>
      <c r="C1314" s="3" t="s">
        <v>3770</v>
      </c>
    </row>
    <row r="1315" spans="1:3" x14ac:dyDescent="0.35">
      <c r="A1315" t="s">
        <v>3771</v>
      </c>
      <c r="B1315" t="s">
        <v>3772</v>
      </c>
      <c r="C1315" s="3" t="s">
        <v>3773</v>
      </c>
    </row>
    <row r="1316" spans="1:3" x14ac:dyDescent="0.35">
      <c r="A1316" t="s">
        <v>3774</v>
      </c>
      <c r="B1316" t="s">
        <v>3775</v>
      </c>
      <c r="C1316" s="3" t="s">
        <v>3776</v>
      </c>
    </row>
    <row r="1317" spans="1:3" x14ac:dyDescent="0.35">
      <c r="A1317" t="s">
        <v>3777</v>
      </c>
      <c r="B1317" t="s">
        <v>3778</v>
      </c>
      <c r="C1317" s="3" t="s">
        <v>3779</v>
      </c>
    </row>
    <row r="1318" spans="1:3" x14ac:dyDescent="0.35">
      <c r="A1318" t="s">
        <v>3780</v>
      </c>
      <c r="B1318" t="s">
        <v>3781</v>
      </c>
      <c r="C1318" s="3" t="s">
        <v>3782</v>
      </c>
    </row>
    <row r="1319" spans="1:3" x14ac:dyDescent="0.35">
      <c r="A1319" t="s">
        <v>3783</v>
      </c>
      <c r="B1319" t="s">
        <v>3784</v>
      </c>
      <c r="C1319" s="3" t="s">
        <v>3785</v>
      </c>
    </row>
    <row r="1320" spans="1:3" x14ac:dyDescent="0.35">
      <c r="A1320" t="s">
        <v>3786</v>
      </c>
      <c r="B1320" t="s">
        <v>3787</v>
      </c>
      <c r="C1320" s="3" t="s">
        <v>3788</v>
      </c>
    </row>
    <row r="1321" spans="1:3" x14ac:dyDescent="0.35">
      <c r="A1321" t="s">
        <v>3789</v>
      </c>
      <c r="B1321" t="s">
        <v>3790</v>
      </c>
      <c r="C1321" s="3" t="s">
        <v>3791</v>
      </c>
    </row>
    <row r="1322" spans="1:3" x14ac:dyDescent="0.35">
      <c r="A1322" t="s">
        <v>3792</v>
      </c>
      <c r="B1322" t="s">
        <v>3793</v>
      </c>
      <c r="C1322" s="3" t="s">
        <v>3794</v>
      </c>
    </row>
    <row r="1323" spans="1:3" x14ac:dyDescent="0.35">
      <c r="A1323" t="s">
        <v>3795</v>
      </c>
      <c r="B1323" t="s">
        <v>3796</v>
      </c>
      <c r="C1323" s="3" t="s">
        <v>3797</v>
      </c>
    </row>
    <row r="1324" spans="1:3" x14ac:dyDescent="0.35">
      <c r="A1324" t="s">
        <v>3798</v>
      </c>
      <c r="B1324" t="s">
        <v>3799</v>
      </c>
      <c r="C1324" s="3" t="s">
        <v>3800</v>
      </c>
    </row>
    <row r="1325" spans="1:3" x14ac:dyDescent="0.35">
      <c r="A1325" t="s">
        <v>3801</v>
      </c>
      <c r="B1325" t="s">
        <v>3802</v>
      </c>
      <c r="C1325" s="3" t="s">
        <v>3803</v>
      </c>
    </row>
    <row r="1326" spans="1:3" x14ac:dyDescent="0.35">
      <c r="A1326" t="s">
        <v>3804</v>
      </c>
      <c r="B1326" t="s">
        <v>3805</v>
      </c>
      <c r="C1326" s="3" t="s">
        <v>3806</v>
      </c>
    </row>
    <row r="1327" spans="1:3" x14ac:dyDescent="0.35">
      <c r="A1327" t="s">
        <v>3807</v>
      </c>
      <c r="B1327" t="s">
        <v>3808</v>
      </c>
      <c r="C1327" s="3" t="s">
        <v>3809</v>
      </c>
    </row>
    <row r="1328" spans="1:3" x14ac:dyDescent="0.35">
      <c r="A1328" t="s">
        <v>3810</v>
      </c>
      <c r="B1328" t="s">
        <v>3811</v>
      </c>
      <c r="C1328" s="3" t="s">
        <v>3812</v>
      </c>
    </row>
    <row r="1329" spans="1:3" x14ac:dyDescent="0.35">
      <c r="A1329" t="s">
        <v>3813</v>
      </c>
      <c r="B1329" t="s">
        <v>3814</v>
      </c>
      <c r="C1329" s="3" t="s">
        <v>3815</v>
      </c>
    </row>
    <row r="1330" spans="1:3" x14ac:dyDescent="0.35">
      <c r="A1330" t="s">
        <v>3816</v>
      </c>
      <c r="B1330" t="s">
        <v>3817</v>
      </c>
      <c r="C1330" s="3" t="s">
        <v>3818</v>
      </c>
    </row>
    <row r="1331" spans="1:3" x14ac:dyDescent="0.35">
      <c r="A1331" t="s">
        <v>3819</v>
      </c>
      <c r="B1331" t="s">
        <v>3820</v>
      </c>
      <c r="C1331" s="3" t="s">
        <v>3821</v>
      </c>
    </row>
    <row r="1332" spans="1:3" x14ac:dyDescent="0.35">
      <c r="A1332" t="s">
        <v>3822</v>
      </c>
      <c r="B1332" t="s">
        <v>3823</v>
      </c>
      <c r="C1332" s="3" t="s">
        <v>3824</v>
      </c>
    </row>
    <row r="1333" spans="1:3" x14ac:dyDescent="0.35">
      <c r="A1333" t="s">
        <v>3825</v>
      </c>
      <c r="B1333" t="s">
        <v>3826</v>
      </c>
      <c r="C1333" s="3" t="s">
        <v>3827</v>
      </c>
    </row>
    <row r="1334" spans="1:3" x14ac:dyDescent="0.35">
      <c r="A1334" t="s">
        <v>3828</v>
      </c>
      <c r="B1334" t="s">
        <v>3829</v>
      </c>
      <c r="C1334" s="3" t="s">
        <v>3830</v>
      </c>
    </row>
    <row r="1335" spans="1:3" x14ac:dyDescent="0.35">
      <c r="A1335" t="s">
        <v>3831</v>
      </c>
      <c r="B1335" t="s">
        <v>3832</v>
      </c>
      <c r="C1335" s="3" t="s">
        <v>3833</v>
      </c>
    </row>
    <row r="1336" spans="1:3" x14ac:dyDescent="0.35">
      <c r="A1336" t="s">
        <v>3834</v>
      </c>
      <c r="B1336" t="s">
        <v>3835</v>
      </c>
      <c r="C1336" s="3" t="s">
        <v>3836</v>
      </c>
    </row>
    <row r="1337" spans="1:3" x14ac:dyDescent="0.35">
      <c r="A1337" t="s">
        <v>3837</v>
      </c>
      <c r="B1337" t="s">
        <v>3838</v>
      </c>
      <c r="C1337" s="3" t="s">
        <v>3839</v>
      </c>
    </row>
    <row r="1338" spans="1:3" x14ac:dyDescent="0.35">
      <c r="A1338" t="s">
        <v>3840</v>
      </c>
      <c r="B1338" t="s">
        <v>3841</v>
      </c>
      <c r="C1338" s="3" t="s">
        <v>3842</v>
      </c>
    </row>
    <row r="1339" spans="1:3" x14ac:dyDescent="0.35">
      <c r="A1339" t="s">
        <v>3843</v>
      </c>
      <c r="B1339" t="s">
        <v>3844</v>
      </c>
      <c r="C1339" s="3" t="s">
        <v>3845</v>
      </c>
    </row>
    <row r="1340" spans="1:3" x14ac:dyDescent="0.35">
      <c r="A1340" t="s">
        <v>3846</v>
      </c>
      <c r="B1340" t="s">
        <v>3847</v>
      </c>
      <c r="C1340" s="3" t="s">
        <v>3848</v>
      </c>
    </row>
    <row r="1341" spans="1:3" x14ac:dyDescent="0.35">
      <c r="A1341" t="s">
        <v>3849</v>
      </c>
      <c r="B1341" t="s">
        <v>3850</v>
      </c>
      <c r="C1341" s="3" t="s">
        <v>3851</v>
      </c>
    </row>
    <row r="1342" spans="1:3" x14ac:dyDescent="0.35">
      <c r="A1342" t="s">
        <v>3852</v>
      </c>
      <c r="B1342" t="s">
        <v>3853</v>
      </c>
      <c r="C1342" s="3" t="s">
        <v>3854</v>
      </c>
    </row>
    <row r="1343" spans="1:3" x14ac:dyDescent="0.35">
      <c r="A1343" t="s">
        <v>3855</v>
      </c>
      <c r="B1343" t="s">
        <v>3856</v>
      </c>
      <c r="C1343" s="3" t="s">
        <v>3857</v>
      </c>
    </row>
    <row r="1344" spans="1:3" x14ac:dyDescent="0.35">
      <c r="A1344" t="s">
        <v>3858</v>
      </c>
      <c r="B1344" t="s">
        <v>3859</v>
      </c>
      <c r="C1344" s="3" t="s">
        <v>3860</v>
      </c>
    </row>
    <row r="1345" spans="1:3" x14ac:dyDescent="0.35">
      <c r="A1345" t="s">
        <v>3861</v>
      </c>
      <c r="B1345" t="s">
        <v>3862</v>
      </c>
      <c r="C1345" s="3" t="s">
        <v>3863</v>
      </c>
    </row>
    <row r="1346" spans="1:3" x14ac:dyDescent="0.35">
      <c r="A1346" t="s">
        <v>3864</v>
      </c>
      <c r="B1346" t="s">
        <v>3865</v>
      </c>
      <c r="C1346" s="3" t="s">
        <v>3866</v>
      </c>
    </row>
    <row r="1347" spans="1:3" x14ac:dyDescent="0.35">
      <c r="A1347" t="s">
        <v>3867</v>
      </c>
      <c r="B1347" t="s">
        <v>3868</v>
      </c>
      <c r="C1347" s="3" t="s">
        <v>3869</v>
      </c>
    </row>
    <row r="1348" spans="1:3" x14ac:dyDescent="0.35">
      <c r="A1348" t="s">
        <v>3870</v>
      </c>
      <c r="B1348" t="s">
        <v>3871</v>
      </c>
      <c r="C1348" s="3" t="s">
        <v>3872</v>
      </c>
    </row>
    <row r="1349" spans="1:3" x14ac:dyDescent="0.35">
      <c r="A1349" t="s">
        <v>3873</v>
      </c>
      <c r="B1349" t="s">
        <v>3874</v>
      </c>
      <c r="C1349" s="3" t="s">
        <v>3875</v>
      </c>
    </row>
    <row r="1350" spans="1:3" x14ac:dyDescent="0.35">
      <c r="A1350" t="s">
        <v>3876</v>
      </c>
      <c r="B1350" t="s">
        <v>3877</v>
      </c>
      <c r="C1350" s="3" t="s">
        <v>3878</v>
      </c>
    </row>
    <row r="1351" spans="1:3" x14ac:dyDescent="0.35">
      <c r="A1351" t="s">
        <v>3879</v>
      </c>
      <c r="B1351" t="s">
        <v>3880</v>
      </c>
      <c r="C1351" s="3" t="s">
        <v>3881</v>
      </c>
    </row>
    <row r="1352" spans="1:3" x14ac:dyDescent="0.35">
      <c r="A1352" t="s">
        <v>3882</v>
      </c>
      <c r="B1352" t="s">
        <v>3883</v>
      </c>
      <c r="C1352" s="3" t="s">
        <v>3884</v>
      </c>
    </row>
    <row r="1353" spans="1:3" x14ac:dyDescent="0.35">
      <c r="A1353" t="s">
        <v>3885</v>
      </c>
      <c r="B1353" t="s">
        <v>3886</v>
      </c>
      <c r="C1353" s="3" t="s">
        <v>3887</v>
      </c>
    </row>
    <row r="1354" spans="1:3" x14ac:dyDescent="0.35">
      <c r="A1354" t="s">
        <v>3888</v>
      </c>
      <c r="B1354" t="s">
        <v>3889</v>
      </c>
      <c r="C1354" s="3" t="s">
        <v>3890</v>
      </c>
    </row>
    <row r="1355" spans="1:3" x14ac:dyDescent="0.35">
      <c r="A1355" t="s">
        <v>3891</v>
      </c>
      <c r="B1355" t="s">
        <v>3892</v>
      </c>
      <c r="C1355" s="3" t="s">
        <v>3893</v>
      </c>
    </row>
    <row r="1356" spans="1:3" x14ac:dyDescent="0.35">
      <c r="A1356" t="s">
        <v>3894</v>
      </c>
      <c r="B1356" t="s">
        <v>3895</v>
      </c>
      <c r="C1356" s="3" t="s">
        <v>3896</v>
      </c>
    </row>
    <row r="1357" spans="1:3" x14ac:dyDescent="0.35">
      <c r="A1357" t="s">
        <v>3897</v>
      </c>
      <c r="B1357" t="s">
        <v>3898</v>
      </c>
      <c r="C1357" s="3" t="s">
        <v>3899</v>
      </c>
    </row>
    <row r="1358" spans="1:3" x14ac:dyDescent="0.35">
      <c r="A1358" t="s">
        <v>3900</v>
      </c>
      <c r="B1358" t="s">
        <v>3901</v>
      </c>
      <c r="C1358" s="3" t="s">
        <v>3902</v>
      </c>
    </row>
    <row r="1359" spans="1:3" x14ac:dyDescent="0.35">
      <c r="A1359" t="s">
        <v>3903</v>
      </c>
      <c r="B1359" t="s">
        <v>3904</v>
      </c>
      <c r="C1359" s="3" t="s">
        <v>3905</v>
      </c>
    </row>
    <row r="1360" spans="1:3" x14ac:dyDescent="0.35">
      <c r="A1360" t="s">
        <v>3906</v>
      </c>
      <c r="B1360" t="s">
        <v>3907</v>
      </c>
      <c r="C1360" s="3" t="s">
        <v>3908</v>
      </c>
    </row>
    <row r="1361" spans="1:3" x14ac:dyDescent="0.35">
      <c r="A1361" t="s">
        <v>3909</v>
      </c>
      <c r="B1361" t="s">
        <v>3910</v>
      </c>
      <c r="C1361" s="3" t="s">
        <v>3911</v>
      </c>
    </row>
    <row r="1362" spans="1:3" x14ac:dyDescent="0.35">
      <c r="A1362" t="s">
        <v>3912</v>
      </c>
      <c r="B1362" t="s">
        <v>3913</v>
      </c>
      <c r="C1362" s="3" t="s">
        <v>3914</v>
      </c>
    </row>
    <row r="1363" spans="1:3" x14ac:dyDescent="0.35">
      <c r="A1363" t="s">
        <v>3915</v>
      </c>
      <c r="B1363" t="s">
        <v>3916</v>
      </c>
      <c r="C1363" s="3" t="s">
        <v>3917</v>
      </c>
    </row>
    <row r="1364" spans="1:3" x14ac:dyDescent="0.35">
      <c r="A1364" t="s">
        <v>3918</v>
      </c>
      <c r="B1364" t="s">
        <v>3919</v>
      </c>
      <c r="C1364" s="3" t="s">
        <v>3920</v>
      </c>
    </row>
    <row r="1365" spans="1:3" x14ac:dyDescent="0.35">
      <c r="A1365" t="s">
        <v>3921</v>
      </c>
      <c r="B1365" t="s">
        <v>3922</v>
      </c>
      <c r="C1365" s="3" t="s">
        <v>3923</v>
      </c>
    </row>
    <row r="1366" spans="1:3" x14ac:dyDescent="0.35">
      <c r="A1366" t="s">
        <v>3924</v>
      </c>
      <c r="B1366" t="s">
        <v>3925</v>
      </c>
      <c r="C1366" s="3" t="s">
        <v>3926</v>
      </c>
    </row>
    <row r="1367" spans="1:3" x14ac:dyDescent="0.35">
      <c r="A1367" t="s">
        <v>3927</v>
      </c>
      <c r="B1367" t="s">
        <v>3928</v>
      </c>
      <c r="C1367" s="3" t="s">
        <v>3929</v>
      </c>
    </row>
    <row r="1368" spans="1:3" x14ac:dyDescent="0.35">
      <c r="A1368" t="s">
        <v>3930</v>
      </c>
      <c r="B1368" t="s">
        <v>3931</v>
      </c>
      <c r="C1368" s="3" t="s">
        <v>3932</v>
      </c>
    </row>
    <row r="1369" spans="1:3" x14ac:dyDescent="0.35">
      <c r="A1369" t="s">
        <v>3933</v>
      </c>
      <c r="B1369" t="s">
        <v>3934</v>
      </c>
      <c r="C1369" s="3" t="s">
        <v>3935</v>
      </c>
    </row>
    <row r="1370" spans="1:3" x14ac:dyDescent="0.35">
      <c r="A1370" t="s">
        <v>3936</v>
      </c>
      <c r="B1370" t="s">
        <v>3937</v>
      </c>
      <c r="C1370" s="3" t="s">
        <v>3938</v>
      </c>
    </row>
    <row r="1371" spans="1:3" x14ac:dyDescent="0.35">
      <c r="A1371" t="s">
        <v>3939</v>
      </c>
      <c r="B1371" t="s">
        <v>3940</v>
      </c>
      <c r="C1371" s="3" t="s">
        <v>3941</v>
      </c>
    </row>
    <row r="1372" spans="1:3" x14ac:dyDescent="0.35">
      <c r="A1372" t="s">
        <v>3942</v>
      </c>
      <c r="B1372" t="s">
        <v>3943</v>
      </c>
      <c r="C1372" s="3" t="s">
        <v>3944</v>
      </c>
    </row>
    <row r="1373" spans="1:3" x14ac:dyDescent="0.35">
      <c r="A1373" t="s">
        <v>3945</v>
      </c>
      <c r="B1373" t="s">
        <v>3946</v>
      </c>
      <c r="C1373" s="3" t="s">
        <v>3947</v>
      </c>
    </row>
    <row r="1374" spans="1:3" x14ac:dyDescent="0.35">
      <c r="A1374" t="s">
        <v>3948</v>
      </c>
      <c r="B1374" t="s">
        <v>3949</v>
      </c>
      <c r="C1374" s="3" t="s">
        <v>3950</v>
      </c>
    </row>
    <row r="1375" spans="1:3" x14ac:dyDescent="0.35">
      <c r="A1375" t="s">
        <v>3951</v>
      </c>
      <c r="B1375" t="s">
        <v>3952</v>
      </c>
      <c r="C1375" s="3" t="s">
        <v>3953</v>
      </c>
    </row>
    <row r="1376" spans="1:3" x14ac:dyDescent="0.35">
      <c r="A1376" t="s">
        <v>3954</v>
      </c>
      <c r="B1376" t="s">
        <v>3955</v>
      </c>
      <c r="C1376" s="3" t="s">
        <v>3956</v>
      </c>
    </row>
    <row r="1377" spans="1:3" x14ac:dyDescent="0.35">
      <c r="A1377" t="s">
        <v>3957</v>
      </c>
      <c r="B1377" t="s">
        <v>3958</v>
      </c>
      <c r="C1377" s="3" t="s">
        <v>3959</v>
      </c>
    </row>
    <row r="1378" spans="1:3" x14ac:dyDescent="0.35">
      <c r="A1378" t="s">
        <v>3960</v>
      </c>
      <c r="B1378" t="s">
        <v>3961</v>
      </c>
      <c r="C1378" s="3" t="s">
        <v>3962</v>
      </c>
    </row>
    <row r="1379" spans="1:3" x14ac:dyDescent="0.35">
      <c r="A1379" t="s">
        <v>3963</v>
      </c>
      <c r="B1379" t="s">
        <v>3964</v>
      </c>
      <c r="C1379" s="3" t="s">
        <v>3965</v>
      </c>
    </row>
    <row r="1380" spans="1:3" x14ac:dyDescent="0.35">
      <c r="A1380" t="s">
        <v>3966</v>
      </c>
      <c r="B1380" t="s">
        <v>3967</v>
      </c>
      <c r="C1380" s="3" t="s">
        <v>3968</v>
      </c>
    </row>
    <row r="1381" spans="1:3" x14ac:dyDescent="0.35">
      <c r="A1381" t="s">
        <v>3969</v>
      </c>
      <c r="B1381" t="s">
        <v>3970</v>
      </c>
      <c r="C1381" s="3" t="s">
        <v>3971</v>
      </c>
    </row>
    <row r="1382" spans="1:3" x14ac:dyDescent="0.35">
      <c r="A1382" t="s">
        <v>3972</v>
      </c>
      <c r="B1382" t="s">
        <v>3973</v>
      </c>
      <c r="C1382" s="3" t="s">
        <v>3974</v>
      </c>
    </row>
    <row r="1383" spans="1:3" x14ac:dyDescent="0.35">
      <c r="A1383" t="s">
        <v>3975</v>
      </c>
      <c r="B1383" t="s">
        <v>3976</v>
      </c>
      <c r="C1383" s="3" t="s">
        <v>3977</v>
      </c>
    </row>
    <row r="1384" spans="1:3" x14ac:dyDescent="0.35">
      <c r="A1384" t="s">
        <v>3978</v>
      </c>
      <c r="B1384" t="s">
        <v>3979</v>
      </c>
      <c r="C1384" s="3" t="s">
        <v>3980</v>
      </c>
    </row>
    <row r="1385" spans="1:3" x14ac:dyDescent="0.35">
      <c r="A1385" t="s">
        <v>3981</v>
      </c>
      <c r="B1385" t="s">
        <v>3982</v>
      </c>
      <c r="C1385" s="3" t="s">
        <v>3983</v>
      </c>
    </row>
    <row r="1386" spans="1:3" x14ac:dyDescent="0.35">
      <c r="A1386" t="s">
        <v>3984</v>
      </c>
      <c r="B1386" t="s">
        <v>3985</v>
      </c>
      <c r="C1386" s="3" t="s">
        <v>3986</v>
      </c>
    </row>
    <row r="1387" spans="1:3" x14ac:dyDescent="0.35">
      <c r="A1387" t="s">
        <v>3987</v>
      </c>
      <c r="B1387" t="s">
        <v>3988</v>
      </c>
      <c r="C1387" s="3" t="s">
        <v>3989</v>
      </c>
    </row>
    <row r="1388" spans="1:3" x14ac:dyDescent="0.35">
      <c r="A1388" t="s">
        <v>3990</v>
      </c>
      <c r="B1388" t="s">
        <v>3991</v>
      </c>
      <c r="C1388" s="3" t="s">
        <v>3992</v>
      </c>
    </row>
    <row r="1389" spans="1:3" x14ac:dyDescent="0.35">
      <c r="A1389" t="s">
        <v>3993</v>
      </c>
      <c r="B1389" t="s">
        <v>3994</v>
      </c>
      <c r="C1389" s="3" t="s">
        <v>3995</v>
      </c>
    </row>
    <row r="1390" spans="1:3" x14ac:dyDescent="0.35">
      <c r="A1390" t="s">
        <v>3996</v>
      </c>
      <c r="B1390" t="s">
        <v>3997</v>
      </c>
      <c r="C1390" s="3" t="s">
        <v>3998</v>
      </c>
    </row>
    <row r="1391" spans="1:3" x14ac:dyDescent="0.35">
      <c r="A1391" t="s">
        <v>3999</v>
      </c>
      <c r="B1391" t="s">
        <v>4000</v>
      </c>
      <c r="C1391" s="3" t="s">
        <v>4001</v>
      </c>
    </row>
    <row r="1392" spans="1:3" x14ac:dyDescent="0.35">
      <c r="A1392" t="s">
        <v>4002</v>
      </c>
      <c r="B1392" t="s">
        <v>4003</v>
      </c>
      <c r="C1392" s="3" t="s">
        <v>4004</v>
      </c>
    </row>
    <row r="1393" spans="1:3" x14ac:dyDescent="0.35">
      <c r="A1393" t="s">
        <v>4005</v>
      </c>
      <c r="B1393" t="s">
        <v>4006</v>
      </c>
      <c r="C1393" s="3" t="s">
        <v>4007</v>
      </c>
    </row>
    <row r="1394" spans="1:3" x14ac:dyDescent="0.35">
      <c r="A1394" t="s">
        <v>4008</v>
      </c>
      <c r="B1394" t="s">
        <v>4009</v>
      </c>
      <c r="C1394" s="3" t="s">
        <v>4010</v>
      </c>
    </row>
    <row r="1395" spans="1:3" x14ac:dyDescent="0.35">
      <c r="A1395" t="s">
        <v>4011</v>
      </c>
      <c r="B1395" t="s">
        <v>4012</v>
      </c>
      <c r="C1395" s="3" t="s">
        <v>4013</v>
      </c>
    </row>
    <row r="1396" spans="1:3" x14ac:dyDescent="0.35">
      <c r="A1396" t="s">
        <v>4014</v>
      </c>
      <c r="B1396" t="s">
        <v>4015</v>
      </c>
      <c r="C1396" s="3" t="s">
        <v>4016</v>
      </c>
    </row>
    <row r="1397" spans="1:3" x14ac:dyDescent="0.35">
      <c r="A1397" t="s">
        <v>4017</v>
      </c>
      <c r="B1397" t="s">
        <v>4018</v>
      </c>
      <c r="C1397" s="3" t="s">
        <v>4019</v>
      </c>
    </row>
    <row r="1398" spans="1:3" x14ac:dyDescent="0.35">
      <c r="A1398" t="s">
        <v>4020</v>
      </c>
      <c r="B1398" t="s">
        <v>4021</v>
      </c>
      <c r="C1398" s="3" t="s">
        <v>4022</v>
      </c>
    </row>
    <row r="1399" spans="1:3" x14ac:dyDescent="0.35">
      <c r="A1399" t="s">
        <v>4023</v>
      </c>
      <c r="B1399" t="s">
        <v>4024</v>
      </c>
      <c r="C1399" s="3" t="s">
        <v>4025</v>
      </c>
    </row>
    <row r="1400" spans="1:3" x14ac:dyDescent="0.35">
      <c r="A1400" t="s">
        <v>4026</v>
      </c>
      <c r="B1400" t="s">
        <v>4027</v>
      </c>
      <c r="C1400" s="3" t="s">
        <v>4028</v>
      </c>
    </row>
    <row r="1401" spans="1:3" x14ac:dyDescent="0.35">
      <c r="A1401" t="s">
        <v>4029</v>
      </c>
      <c r="B1401" t="s">
        <v>4030</v>
      </c>
      <c r="C1401" s="3" t="s">
        <v>4031</v>
      </c>
    </row>
    <row r="1402" spans="1:3" x14ac:dyDescent="0.35">
      <c r="A1402" t="s">
        <v>4032</v>
      </c>
      <c r="B1402" t="s">
        <v>4033</v>
      </c>
      <c r="C1402" s="3" t="s">
        <v>4034</v>
      </c>
    </row>
    <row r="1403" spans="1:3" x14ac:dyDescent="0.35">
      <c r="A1403" t="s">
        <v>4035</v>
      </c>
      <c r="B1403" t="s">
        <v>4036</v>
      </c>
      <c r="C1403" s="3" t="s">
        <v>4037</v>
      </c>
    </row>
    <row r="1404" spans="1:3" x14ac:dyDescent="0.35">
      <c r="A1404" t="s">
        <v>4038</v>
      </c>
      <c r="B1404" t="s">
        <v>4039</v>
      </c>
      <c r="C1404" s="3" t="s">
        <v>4040</v>
      </c>
    </row>
    <row r="1405" spans="1:3" x14ac:dyDescent="0.35">
      <c r="A1405" t="s">
        <v>4041</v>
      </c>
      <c r="B1405" t="s">
        <v>4042</v>
      </c>
      <c r="C1405" s="4" t="s">
        <v>4043</v>
      </c>
    </row>
    <row r="1406" spans="1:3" x14ac:dyDescent="0.35">
      <c r="A1406" t="s">
        <v>4044</v>
      </c>
      <c r="B1406" t="s">
        <v>4045</v>
      </c>
      <c r="C1406" s="4" t="s">
        <v>4046</v>
      </c>
    </row>
    <row r="1407" spans="1:3" x14ac:dyDescent="0.35">
      <c r="A1407" t="s">
        <v>4047</v>
      </c>
      <c r="B1407" t="s">
        <v>4048</v>
      </c>
      <c r="C1407" s="4" t="s">
        <v>4049</v>
      </c>
    </row>
    <row r="1408" spans="1:3" x14ac:dyDescent="0.35">
      <c r="A1408" t="s">
        <v>4050</v>
      </c>
      <c r="B1408" t="s">
        <v>4051</v>
      </c>
      <c r="C1408" s="4" t="s">
        <v>4052</v>
      </c>
    </row>
    <row r="1409" spans="1:3" x14ac:dyDescent="0.35">
      <c r="A1409" t="s">
        <v>4053</v>
      </c>
      <c r="B1409" t="s">
        <v>4054</v>
      </c>
      <c r="C1409" s="4" t="s">
        <v>4055</v>
      </c>
    </row>
    <row r="1410" spans="1:3" x14ac:dyDescent="0.35">
      <c r="A1410" t="s">
        <v>4056</v>
      </c>
      <c r="B1410" t="s">
        <v>4057</v>
      </c>
      <c r="C1410" s="4" t="s">
        <v>4058</v>
      </c>
    </row>
    <row r="1411" spans="1:3" x14ac:dyDescent="0.35">
      <c r="A1411" t="s">
        <v>4059</v>
      </c>
      <c r="B1411" t="s">
        <v>4060</v>
      </c>
      <c r="C1411" s="4" t="s">
        <v>4061</v>
      </c>
    </row>
    <row r="1412" spans="1:3" x14ac:dyDescent="0.35">
      <c r="A1412" t="s">
        <v>4062</v>
      </c>
      <c r="B1412" t="s">
        <v>4063</v>
      </c>
      <c r="C1412" s="4" t="s">
        <v>4064</v>
      </c>
    </row>
    <row r="1413" spans="1:3" x14ac:dyDescent="0.35">
      <c r="A1413" t="s">
        <v>4065</v>
      </c>
      <c r="B1413" t="s">
        <v>4066</v>
      </c>
      <c r="C1413" s="4" t="s">
        <v>4067</v>
      </c>
    </row>
    <row r="1414" spans="1:3" x14ac:dyDescent="0.35">
      <c r="A1414" t="s">
        <v>4068</v>
      </c>
      <c r="B1414" t="s">
        <v>4069</v>
      </c>
      <c r="C1414" s="4" t="s">
        <v>4070</v>
      </c>
    </row>
    <row r="1415" spans="1:3" x14ac:dyDescent="0.35">
      <c r="A1415" t="s">
        <v>4071</v>
      </c>
      <c r="B1415" t="s">
        <v>659</v>
      </c>
      <c r="C1415" s="4" t="s">
        <v>4072</v>
      </c>
    </row>
    <row r="1416" spans="1:3" x14ac:dyDescent="0.35">
      <c r="A1416" t="s">
        <v>4073</v>
      </c>
      <c r="B1416" t="s">
        <v>4074</v>
      </c>
      <c r="C1416" s="4" t="s">
        <v>4075</v>
      </c>
    </row>
    <row r="1417" spans="1:3" x14ac:dyDescent="0.35">
      <c r="A1417" t="s">
        <v>4076</v>
      </c>
      <c r="B1417" t="s">
        <v>4077</v>
      </c>
      <c r="C1417" s="4" t="s">
        <v>4078</v>
      </c>
    </row>
    <row r="1418" spans="1:3" x14ac:dyDescent="0.35">
      <c r="A1418" t="s">
        <v>4079</v>
      </c>
      <c r="B1418" t="s">
        <v>4080</v>
      </c>
      <c r="C1418" s="4" t="s">
        <v>4081</v>
      </c>
    </row>
    <row r="1419" spans="1:3" x14ac:dyDescent="0.35">
      <c r="A1419" t="s">
        <v>4082</v>
      </c>
      <c r="B1419" t="s">
        <v>4083</v>
      </c>
      <c r="C1419" s="4" t="s">
        <v>4084</v>
      </c>
    </row>
    <row r="1420" spans="1:3" x14ac:dyDescent="0.35">
      <c r="A1420" t="s">
        <v>4085</v>
      </c>
      <c r="B1420" t="s">
        <v>4086</v>
      </c>
      <c r="C1420" s="4" t="s">
        <v>4087</v>
      </c>
    </row>
    <row r="1421" spans="1:3" x14ac:dyDescent="0.35">
      <c r="A1421" t="s">
        <v>4088</v>
      </c>
      <c r="B1421" t="s">
        <v>4089</v>
      </c>
      <c r="C1421" s="4" t="s">
        <v>4090</v>
      </c>
    </row>
    <row r="1422" spans="1:3" x14ac:dyDescent="0.35">
      <c r="A1422" t="s">
        <v>4091</v>
      </c>
      <c r="B1422" t="s">
        <v>4092</v>
      </c>
      <c r="C1422" s="4" t="s">
        <v>4093</v>
      </c>
    </row>
    <row r="1423" spans="1:3" x14ac:dyDescent="0.35">
      <c r="A1423" t="s">
        <v>4094</v>
      </c>
      <c r="B1423" t="s">
        <v>4095</v>
      </c>
      <c r="C1423" s="4" t="s">
        <v>4096</v>
      </c>
    </row>
    <row r="1424" spans="1:3" x14ac:dyDescent="0.35">
      <c r="A1424" t="s">
        <v>4097</v>
      </c>
      <c r="B1424" t="s">
        <v>4098</v>
      </c>
      <c r="C1424" s="4" t="s">
        <v>4099</v>
      </c>
    </row>
    <row r="1425" spans="1:3" x14ac:dyDescent="0.35">
      <c r="A1425" t="s">
        <v>4100</v>
      </c>
      <c r="B1425" t="s">
        <v>4101</v>
      </c>
      <c r="C1425" s="4" t="s">
        <v>4102</v>
      </c>
    </row>
    <row r="1426" spans="1:3" x14ac:dyDescent="0.35">
      <c r="A1426" t="s">
        <v>4103</v>
      </c>
      <c r="B1426" t="s">
        <v>662</v>
      </c>
      <c r="C1426" s="4" t="s">
        <v>4104</v>
      </c>
    </row>
    <row r="1427" spans="1:3" x14ac:dyDescent="0.35">
      <c r="A1427" t="s">
        <v>4105</v>
      </c>
      <c r="B1427" t="s">
        <v>705</v>
      </c>
      <c r="C1427" s="4" t="s">
        <v>4106</v>
      </c>
    </row>
    <row r="1428" spans="1:3" x14ac:dyDescent="0.35">
      <c r="A1428" t="s">
        <v>4107</v>
      </c>
      <c r="B1428" t="s">
        <v>4108</v>
      </c>
      <c r="C1428" s="5" t="s">
        <v>4109</v>
      </c>
    </row>
    <row r="1429" spans="1:3" x14ac:dyDescent="0.35">
      <c r="A1429" t="s">
        <v>4110</v>
      </c>
      <c r="B1429" t="s">
        <v>4111</v>
      </c>
      <c r="C1429" s="4" t="s">
        <v>4112</v>
      </c>
    </row>
    <row r="1430" spans="1:3" x14ac:dyDescent="0.35">
      <c r="A1430" t="s">
        <v>4113</v>
      </c>
      <c r="B1430" t="s">
        <v>4114</v>
      </c>
      <c r="C1430" s="4" t="s">
        <v>4115</v>
      </c>
    </row>
    <row r="1431" spans="1:3" x14ac:dyDescent="0.35">
      <c r="A1431" t="s">
        <v>4116</v>
      </c>
      <c r="B1431" t="s">
        <v>4117</v>
      </c>
      <c r="C1431" s="4" t="s">
        <v>4118</v>
      </c>
    </row>
    <row r="1432" spans="1:3" x14ac:dyDescent="0.35">
      <c r="A1432" t="s">
        <v>4119</v>
      </c>
      <c r="B1432" t="s">
        <v>4120</v>
      </c>
      <c r="C1432" s="6" t="s">
        <v>4121</v>
      </c>
    </row>
    <row r="1433" spans="1:3" x14ac:dyDescent="0.35">
      <c r="A1433" t="s">
        <v>4122</v>
      </c>
      <c r="B1433" t="s">
        <v>4123</v>
      </c>
      <c r="C1433" s="6" t="s">
        <v>3650</v>
      </c>
    </row>
    <row r="1434" spans="1:3" x14ac:dyDescent="0.35">
      <c r="A1434" t="s">
        <v>4124</v>
      </c>
      <c r="B1434" t="s">
        <v>4125</v>
      </c>
      <c r="C1434" s="6" t="s">
        <v>2316</v>
      </c>
    </row>
    <row r="1435" spans="1:3" x14ac:dyDescent="0.35">
      <c r="A1435" t="s">
        <v>4126</v>
      </c>
      <c r="B1435" t="s">
        <v>4127</v>
      </c>
      <c r="C1435" s="6" t="s">
        <v>4128</v>
      </c>
    </row>
    <row r="1436" spans="1:3" x14ac:dyDescent="0.35">
      <c r="A1436" t="s">
        <v>4129</v>
      </c>
      <c r="B1436" t="s">
        <v>4130</v>
      </c>
      <c r="C1436" s="6" t="s">
        <v>4131</v>
      </c>
    </row>
    <row r="1437" spans="1:3" x14ac:dyDescent="0.35">
      <c r="A1437" t="s">
        <v>4132</v>
      </c>
      <c r="B1437" t="s">
        <v>4133</v>
      </c>
      <c r="C1437" s="6" t="s">
        <v>4134</v>
      </c>
    </row>
    <row r="1438" spans="1:3" x14ac:dyDescent="0.35">
      <c r="A1438" t="s">
        <v>4135</v>
      </c>
      <c r="B1438" t="s">
        <v>4136</v>
      </c>
      <c r="C1438" s="6" t="s">
        <v>4137</v>
      </c>
    </row>
    <row r="1439" spans="1:3" x14ac:dyDescent="0.35">
      <c r="A1439" t="s">
        <v>4138</v>
      </c>
      <c r="B1439" t="s">
        <v>4139</v>
      </c>
      <c r="C1439" s="6" t="s">
        <v>4140</v>
      </c>
    </row>
    <row r="1440" spans="1:3" x14ac:dyDescent="0.35">
      <c r="A1440" t="s">
        <v>4141</v>
      </c>
      <c r="B1440" t="s">
        <v>4142</v>
      </c>
      <c r="C1440" s="6" t="s">
        <v>4143</v>
      </c>
    </row>
    <row r="1441" spans="1:3" x14ac:dyDescent="0.35">
      <c r="A1441" t="s">
        <v>4144</v>
      </c>
      <c r="B1441" t="s">
        <v>4145</v>
      </c>
      <c r="C1441" s="6" t="s">
        <v>4146</v>
      </c>
    </row>
    <row r="1442" spans="1:3" x14ac:dyDescent="0.35">
      <c r="A1442" t="s">
        <v>4147</v>
      </c>
      <c r="B1442" t="s">
        <v>4148</v>
      </c>
      <c r="C1442" s="6" t="s">
        <v>4149</v>
      </c>
    </row>
    <row r="1443" spans="1:3" x14ac:dyDescent="0.35">
      <c r="A1443" t="s">
        <v>3918</v>
      </c>
      <c r="B1443" t="s">
        <v>4150</v>
      </c>
      <c r="C1443" s="6" t="s">
        <v>2319</v>
      </c>
    </row>
    <row r="1444" spans="1:3" x14ac:dyDescent="0.35">
      <c r="A1444" t="s">
        <v>3921</v>
      </c>
      <c r="B1444" t="s">
        <v>4151</v>
      </c>
      <c r="C1444" s="6" t="s">
        <v>2322</v>
      </c>
    </row>
    <row r="1445" spans="1:3" x14ac:dyDescent="0.35">
      <c r="A1445" t="s">
        <v>3924</v>
      </c>
      <c r="B1445" t="s">
        <v>4152</v>
      </c>
      <c r="C1445" s="6" t="s">
        <v>2343</v>
      </c>
    </row>
    <row r="1446" spans="1:3" x14ac:dyDescent="0.35">
      <c r="A1446" t="s">
        <v>3927</v>
      </c>
      <c r="B1446" t="s">
        <v>4153</v>
      </c>
      <c r="C1446" s="6" t="s">
        <v>4154</v>
      </c>
    </row>
    <row r="1447" spans="1:3" x14ac:dyDescent="0.35">
      <c r="A1447" t="s">
        <v>3930</v>
      </c>
      <c r="B1447" t="s">
        <v>4155</v>
      </c>
      <c r="C1447" s="6" t="s">
        <v>4156</v>
      </c>
    </row>
    <row r="1448" spans="1:3" x14ac:dyDescent="0.35">
      <c r="A1448" t="s">
        <v>3933</v>
      </c>
      <c r="B1448" t="s">
        <v>4157</v>
      </c>
      <c r="C1448" s="6" t="s">
        <v>4158</v>
      </c>
    </row>
    <row r="1449" spans="1:3" x14ac:dyDescent="0.35">
      <c r="A1449" t="s">
        <v>3936</v>
      </c>
      <c r="B1449" t="s">
        <v>4159</v>
      </c>
      <c r="C1449" s="6" t="s">
        <v>4160</v>
      </c>
    </row>
    <row r="1450" spans="1:3" x14ac:dyDescent="0.35">
      <c r="A1450" t="s">
        <v>3939</v>
      </c>
      <c r="B1450" t="s">
        <v>4161</v>
      </c>
      <c r="C1450" s="6" t="s">
        <v>2245</v>
      </c>
    </row>
    <row r="1451" spans="1:3" x14ac:dyDescent="0.35">
      <c r="A1451" t="s">
        <v>3942</v>
      </c>
      <c r="B1451" t="s">
        <v>4162</v>
      </c>
      <c r="C1451" s="6" t="s">
        <v>4163</v>
      </c>
    </row>
    <row r="1452" spans="1:3" x14ac:dyDescent="0.35">
      <c r="A1452" t="s">
        <v>3945</v>
      </c>
      <c r="B1452" t="s">
        <v>4164</v>
      </c>
      <c r="C1452" s="6" t="s">
        <v>2257</v>
      </c>
    </row>
    <row r="1453" spans="1:3" x14ac:dyDescent="0.35">
      <c r="A1453" t="s">
        <v>3948</v>
      </c>
      <c r="B1453" t="s">
        <v>4165</v>
      </c>
      <c r="C1453" s="6" t="s">
        <v>3664</v>
      </c>
    </row>
    <row r="1454" spans="1:3" x14ac:dyDescent="0.35">
      <c r="A1454" t="s">
        <v>3951</v>
      </c>
      <c r="B1454" t="s">
        <v>4166</v>
      </c>
      <c r="C1454" s="6" t="s">
        <v>3667</v>
      </c>
    </row>
    <row r="1455" spans="1:3" x14ac:dyDescent="0.35">
      <c r="A1455" t="s">
        <v>3954</v>
      </c>
      <c r="B1455" t="s">
        <v>4167</v>
      </c>
      <c r="C1455" s="6" t="s">
        <v>3670</v>
      </c>
    </row>
    <row r="1456" spans="1:3" x14ac:dyDescent="0.35">
      <c r="A1456" t="s">
        <v>3957</v>
      </c>
      <c r="B1456" t="s">
        <v>4168</v>
      </c>
      <c r="C1456" s="6" t="s">
        <v>2182</v>
      </c>
    </row>
    <row r="1457" spans="1:3" x14ac:dyDescent="0.35">
      <c r="A1457" t="s">
        <v>3960</v>
      </c>
      <c r="B1457" t="s">
        <v>4169</v>
      </c>
      <c r="C1457" s="6" t="s">
        <v>3680</v>
      </c>
    </row>
    <row r="1458" spans="1:3" x14ac:dyDescent="0.35">
      <c r="A1458" t="s">
        <v>3963</v>
      </c>
      <c r="B1458" t="s">
        <v>4170</v>
      </c>
      <c r="C1458" s="6" t="s">
        <v>4171</v>
      </c>
    </row>
    <row r="1459" spans="1:3" x14ac:dyDescent="0.35">
      <c r="A1459" t="s">
        <v>3966</v>
      </c>
      <c r="B1459" t="s">
        <v>4172</v>
      </c>
      <c r="C1459" s="6" t="s">
        <v>2200</v>
      </c>
    </row>
    <row r="1460" spans="1:3" x14ac:dyDescent="0.35">
      <c r="A1460" t="s">
        <v>3969</v>
      </c>
      <c r="B1460" t="s">
        <v>4173</v>
      </c>
      <c r="C1460" s="6" t="s">
        <v>3677</v>
      </c>
    </row>
    <row r="1461" spans="1:3" x14ac:dyDescent="0.35">
      <c r="A1461" t="s">
        <v>3972</v>
      </c>
      <c r="B1461" t="s">
        <v>4174</v>
      </c>
      <c r="C1461" s="6" t="s">
        <v>2209</v>
      </c>
    </row>
    <row r="1462" spans="1:3" x14ac:dyDescent="0.35">
      <c r="A1462" t="s">
        <v>3975</v>
      </c>
      <c r="B1462" t="s">
        <v>4175</v>
      </c>
      <c r="C1462" s="6" t="s">
        <v>3686</v>
      </c>
    </row>
    <row r="1463" spans="1:3" x14ac:dyDescent="0.35">
      <c r="A1463" t="s">
        <v>3978</v>
      </c>
      <c r="B1463" t="s">
        <v>4176</v>
      </c>
      <c r="C1463" s="6" t="s">
        <v>4177</v>
      </c>
    </row>
    <row r="1464" spans="1:3" x14ac:dyDescent="0.35">
      <c r="A1464" t="s">
        <v>3981</v>
      </c>
      <c r="B1464" t="s">
        <v>4178</v>
      </c>
      <c r="C1464" s="6" t="s">
        <v>4179</v>
      </c>
    </row>
    <row r="1465" spans="1:3" x14ac:dyDescent="0.35">
      <c r="A1465" t="s">
        <v>3984</v>
      </c>
      <c r="B1465" t="s">
        <v>4180</v>
      </c>
      <c r="C1465" s="6" t="s">
        <v>2224</v>
      </c>
    </row>
    <row r="1466" spans="1:3" x14ac:dyDescent="0.35">
      <c r="A1466" t="s">
        <v>3987</v>
      </c>
      <c r="B1466" t="s">
        <v>4181</v>
      </c>
      <c r="C1466" s="6" t="s">
        <v>2212</v>
      </c>
    </row>
    <row r="1467" spans="1:3" x14ac:dyDescent="0.35">
      <c r="A1467" t="s">
        <v>3990</v>
      </c>
      <c r="B1467" t="s">
        <v>4182</v>
      </c>
      <c r="C1467" s="6" t="s">
        <v>2203</v>
      </c>
    </row>
    <row r="1468" spans="1:3" x14ac:dyDescent="0.35">
      <c r="A1468" t="s">
        <v>3993</v>
      </c>
      <c r="B1468" t="s">
        <v>4183</v>
      </c>
      <c r="C1468" s="6" t="s">
        <v>4184</v>
      </c>
    </row>
    <row r="1469" spans="1:3" x14ac:dyDescent="0.35">
      <c r="A1469" t="s">
        <v>3996</v>
      </c>
      <c r="B1469" t="s">
        <v>4185</v>
      </c>
      <c r="C1469" s="6" t="s">
        <v>3599</v>
      </c>
    </row>
    <row r="1470" spans="1:3" x14ac:dyDescent="0.35">
      <c r="A1470" t="s">
        <v>3999</v>
      </c>
      <c r="B1470" t="s">
        <v>4186</v>
      </c>
      <c r="C1470" s="6" t="s">
        <v>3612</v>
      </c>
    </row>
    <row r="1471" spans="1:3" x14ac:dyDescent="0.35">
      <c r="A1471" t="s">
        <v>4002</v>
      </c>
      <c r="B1471" t="s">
        <v>4187</v>
      </c>
      <c r="C1471" s="6" t="s">
        <v>3164</v>
      </c>
    </row>
    <row r="1472" spans="1:3" x14ac:dyDescent="0.35">
      <c r="A1472" t="s">
        <v>4005</v>
      </c>
      <c r="B1472" t="s">
        <v>4188</v>
      </c>
      <c r="C1472" s="6" t="s">
        <v>3170</v>
      </c>
    </row>
    <row r="1473" spans="1:3" x14ac:dyDescent="0.35">
      <c r="A1473" t="s">
        <v>4008</v>
      </c>
      <c r="B1473" t="s">
        <v>4189</v>
      </c>
      <c r="C1473" s="6" t="s">
        <v>3607</v>
      </c>
    </row>
    <row r="1474" spans="1:3" x14ac:dyDescent="0.35">
      <c r="A1474" t="s">
        <v>4011</v>
      </c>
      <c r="B1474" t="s">
        <v>3142</v>
      </c>
      <c r="C1474" s="6" t="s">
        <v>3161</v>
      </c>
    </row>
    <row r="1475" spans="1:3" x14ac:dyDescent="0.35">
      <c r="A1475" t="s">
        <v>4014</v>
      </c>
      <c r="B1475" t="s">
        <v>3139</v>
      </c>
      <c r="C1475" s="6" t="s">
        <v>3167</v>
      </c>
    </row>
    <row r="1476" spans="1:3" x14ac:dyDescent="0.35">
      <c r="A1476" t="s">
        <v>4017</v>
      </c>
      <c r="B1476" t="s">
        <v>4190</v>
      </c>
      <c r="C1476" s="6" t="s">
        <v>3625</v>
      </c>
    </row>
    <row r="1477" spans="1:3" x14ac:dyDescent="0.35">
      <c r="A1477" t="s">
        <v>4020</v>
      </c>
      <c r="B1477" t="s">
        <v>4191</v>
      </c>
      <c r="C1477" s="6" t="s">
        <v>4192</v>
      </c>
    </row>
    <row r="1478" spans="1:3" x14ac:dyDescent="0.35">
      <c r="A1478" t="s">
        <v>4023</v>
      </c>
      <c r="B1478" t="s">
        <v>4193</v>
      </c>
      <c r="C1478" s="6" t="s">
        <v>3604</v>
      </c>
    </row>
    <row r="1479" spans="1:3" x14ac:dyDescent="0.35">
      <c r="A1479" t="s">
        <v>4026</v>
      </c>
      <c r="B1479" t="s">
        <v>4194</v>
      </c>
      <c r="C1479" s="6" t="s">
        <v>3617</v>
      </c>
    </row>
    <row r="1480" spans="1:3" x14ac:dyDescent="0.35">
      <c r="A1480" t="s">
        <v>4029</v>
      </c>
      <c r="B1480" t="s">
        <v>4195</v>
      </c>
      <c r="C1480" s="6" t="s">
        <v>617</v>
      </c>
    </row>
    <row r="1481" spans="1:3" x14ac:dyDescent="0.35">
      <c r="A1481" t="s">
        <v>4032</v>
      </c>
      <c r="B1481" t="s">
        <v>4196</v>
      </c>
      <c r="C1481" s="6" t="s">
        <v>4197</v>
      </c>
    </row>
    <row r="1482" spans="1:3" x14ac:dyDescent="0.35">
      <c r="A1482" t="s">
        <v>4035</v>
      </c>
      <c r="B1482" t="s">
        <v>4198</v>
      </c>
      <c r="C1482" s="6" t="s">
        <v>3181</v>
      </c>
    </row>
    <row r="1483" spans="1:3" x14ac:dyDescent="0.35">
      <c r="A1483" t="s">
        <v>4038</v>
      </c>
      <c r="B1483" t="s">
        <v>4199</v>
      </c>
      <c r="C1483" s="6" t="s">
        <v>3622</v>
      </c>
    </row>
    <row r="1484" spans="1:3" x14ac:dyDescent="0.35">
      <c r="A1484" t="s">
        <v>4041</v>
      </c>
      <c r="B1484" t="s">
        <v>3148</v>
      </c>
      <c r="C1484" s="6" t="s">
        <v>4200</v>
      </c>
    </row>
    <row r="1485" spans="1:3" x14ac:dyDescent="0.35">
      <c r="A1485" t="s">
        <v>4044</v>
      </c>
      <c r="B1485" t="s">
        <v>4201</v>
      </c>
      <c r="C1485" s="6" t="s">
        <v>4202</v>
      </c>
    </row>
    <row r="1486" spans="1:3" x14ac:dyDescent="0.35">
      <c r="A1486" t="s">
        <v>4047</v>
      </c>
      <c r="B1486" t="s">
        <v>4203</v>
      </c>
      <c r="C1486" s="6" t="s">
        <v>4204</v>
      </c>
    </row>
    <row r="1487" spans="1:3" x14ac:dyDescent="0.35">
      <c r="A1487" t="s">
        <v>4050</v>
      </c>
      <c r="B1487" t="s">
        <v>4205</v>
      </c>
      <c r="C1487" s="6" t="s">
        <v>4206</v>
      </c>
    </row>
    <row r="1488" spans="1:3" x14ac:dyDescent="0.35">
      <c r="A1488" t="s">
        <v>4053</v>
      </c>
      <c r="B1488" t="s">
        <v>4207</v>
      </c>
      <c r="C1488" s="6" t="s">
        <v>4208</v>
      </c>
    </row>
    <row r="1489" spans="1:3" x14ac:dyDescent="0.35">
      <c r="A1489" t="s">
        <v>4056</v>
      </c>
      <c r="B1489" t="s">
        <v>4209</v>
      </c>
      <c r="C1489" s="6" t="s">
        <v>4210</v>
      </c>
    </row>
    <row r="1490" spans="1:3" x14ac:dyDescent="0.35">
      <c r="A1490" t="s">
        <v>4059</v>
      </c>
      <c r="B1490" t="s">
        <v>4211</v>
      </c>
      <c r="C1490" s="6" t="s">
        <v>421</v>
      </c>
    </row>
    <row r="1491" spans="1:3" x14ac:dyDescent="0.35">
      <c r="A1491" t="s">
        <v>4062</v>
      </c>
      <c r="B1491" t="s">
        <v>4212</v>
      </c>
      <c r="C1491" s="6" t="s">
        <v>4213</v>
      </c>
    </row>
    <row r="1492" spans="1:3" x14ac:dyDescent="0.35">
      <c r="A1492" t="s">
        <v>3740</v>
      </c>
      <c r="B1492" t="s">
        <v>1868</v>
      </c>
      <c r="C1492" s="6" t="s">
        <v>4214</v>
      </c>
    </row>
    <row r="1493" spans="1:3" x14ac:dyDescent="0.35">
      <c r="A1493" t="s">
        <v>4215</v>
      </c>
      <c r="B1493" t="s">
        <v>4216</v>
      </c>
      <c r="C1493" s="6" t="s">
        <v>4217</v>
      </c>
    </row>
    <row r="1494" spans="1:3" x14ac:dyDescent="0.35">
      <c r="A1494" t="s">
        <v>3188</v>
      </c>
      <c r="B1494" t="s">
        <v>4218</v>
      </c>
      <c r="C1494" s="6" t="s">
        <v>4219</v>
      </c>
    </row>
    <row r="1495" spans="1:3" x14ac:dyDescent="0.35">
      <c r="A1495" t="s">
        <v>4220</v>
      </c>
      <c r="B1495" t="s">
        <v>4221</v>
      </c>
      <c r="C1495" s="6" t="s">
        <v>688</v>
      </c>
    </row>
    <row r="1496" spans="1:3" x14ac:dyDescent="0.35">
      <c r="A1496" t="s">
        <v>4222</v>
      </c>
      <c r="B1496" t="s">
        <v>4223</v>
      </c>
      <c r="C1496" s="6" t="s">
        <v>4224</v>
      </c>
    </row>
    <row r="1497" spans="1:3" x14ac:dyDescent="0.35">
      <c r="A1497" t="s">
        <v>4225</v>
      </c>
      <c r="B1497" t="s">
        <v>4226</v>
      </c>
      <c r="C1497" s="6" t="s">
        <v>4227</v>
      </c>
    </row>
    <row r="1498" spans="1:3" x14ac:dyDescent="0.35">
      <c r="A1498" t="s">
        <v>4228</v>
      </c>
      <c r="B1498" t="s">
        <v>4229</v>
      </c>
      <c r="C1498" s="6" t="s">
        <v>4230</v>
      </c>
    </row>
    <row r="1499" spans="1:3" x14ac:dyDescent="0.35">
      <c r="A1499" t="s">
        <v>4231</v>
      </c>
      <c r="B1499" t="s">
        <v>4232</v>
      </c>
      <c r="C1499" s="6" t="s">
        <v>4233</v>
      </c>
    </row>
    <row r="1500" spans="1:3" x14ac:dyDescent="0.35">
      <c r="A1500" t="s">
        <v>4234</v>
      </c>
      <c r="B1500" t="s">
        <v>4235</v>
      </c>
      <c r="C1500" s="6" t="s">
        <v>4236</v>
      </c>
    </row>
    <row r="1501" spans="1:3" x14ac:dyDescent="0.35">
      <c r="A1501" t="s">
        <v>4237</v>
      </c>
      <c r="B1501" t="s">
        <v>4238</v>
      </c>
      <c r="C1501" s="6" t="s">
        <v>4239</v>
      </c>
    </row>
    <row r="1502" spans="1:3" x14ac:dyDescent="0.35">
      <c r="A1502" t="s">
        <v>4240</v>
      </c>
      <c r="B1502" t="s">
        <v>4241</v>
      </c>
      <c r="C1502" s="6" t="s">
        <v>4242</v>
      </c>
    </row>
    <row r="1503" spans="1:3" x14ac:dyDescent="0.35">
      <c r="A1503" t="s">
        <v>3032</v>
      </c>
      <c r="B1503" t="s">
        <v>4243</v>
      </c>
      <c r="C1503" s="6" t="s">
        <v>4090</v>
      </c>
    </row>
    <row r="1504" spans="1:3" x14ac:dyDescent="0.35">
      <c r="A1504" t="s">
        <v>4244</v>
      </c>
      <c r="B1504" t="s">
        <v>4245</v>
      </c>
      <c r="C1504" s="6" t="s">
        <v>4078</v>
      </c>
    </row>
    <row r="1505" spans="1:3" x14ac:dyDescent="0.35">
      <c r="A1505" t="s">
        <v>4071</v>
      </c>
      <c r="B1505" t="s">
        <v>4246</v>
      </c>
      <c r="C1505" s="6" t="s">
        <v>4247</v>
      </c>
    </row>
    <row r="1506" spans="1:3" x14ac:dyDescent="0.35">
      <c r="A1506" t="s">
        <v>4082</v>
      </c>
      <c r="B1506" t="s">
        <v>4248</v>
      </c>
      <c r="C1506" s="6" t="s">
        <v>382</v>
      </c>
    </row>
    <row r="1507" spans="1:3" x14ac:dyDescent="0.35">
      <c r="A1507" t="s">
        <v>4073</v>
      </c>
      <c r="B1507" t="s">
        <v>4249</v>
      </c>
      <c r="C1507" s="6" t="s">
        <v>4250</v>
      </c>
    </row>
    <row r="1508" spans="1:3" x14ac:dyDescent="0.35">
      <c r="A1508" t="s">
        <v>4068</v>
      </c>
      <c r="B1508" t="s">
        <v>4251</v>
      </c>
      <c r="C1508" s="6" t="s">
        <v>4252</v>
      </c>
    </row>
    <row r="1509" spans="1:3" x14ac:dyDescent="0.35">
      <c r="A1509" t="s">
        <v>4253</v>
      </c>
      <c r="B1509" t="s">
        <v>4254</v>
      </c>
      <c r="C1509" s="6" t="s">
        <v>3589</v>
      </c>
    </row>
    <row r="1510" spans="1:3" x14ac:dyDescent="0.35">
      <c r="A1510" t="s">
        <v>3209</v>
      </c>
      <c r="B1510" t="s">
        <v>4255</v>
      </c>
      <c r="C1510" s="6" t="s">
        <v>4075</v>
      </c>
    </row>
    <row r="1511" spans="1:3" x14ac:dyDescent="0.35">
      <c r="A1511" t="s">
        <v>4256</v>
      </c>
      <c r="B1511" t="s">
        <v>4257</v>
      </c>
      <c r="C1511" s="6" t="s">
        <v>4258</v>
      </c>
    </row>
    <row r="1512" spans="1:3" x14ac:dyDescent="0.35">
      <c r="A1512" t="s">
        <v>4259</v>
      </c>
      <c r="B1512" t="s">
        <v>4260</v>
      </c>
      <c r="C1512" s="6" t="s">
        <v>4261</v>
      </c>
    </row>
    <row r="1513" spans="1:3" x14ac:dyDescent="0.35">
      <c r="A1513" t="s">
        <v>4076</v>
      </c>
      <c r="B1513" t="s">
        <v>4262</v>
      </c>
      <c r="C1513" s="6" t="s">
        <v>4263</v>
      </c>
    </row>
    <row r="1514" spans="1:3" x14ac:dyDescent="0.35">
      <c r="A1514" t="s">
        <v>4091</v>
      </c>
      <c r="B1514" t="s">
        <v>4264</v>
      </c>
      <c r="C1514" s="6" t="s">
        <v>4265</v>
      </c>
    </row>
    <row r="1515" spans="1:3" x14ac:dyDescent="0.35">
      <c r="A1515" t="s">
        <v>3251</v>
      </c>
      <c r="B1515" t="s">
        <v>4266</v>
      </c>
      <c r="C1515" s="6" t="s">
        <v>4267</v>
      </c>
    </row>
    <row r="1516" spans="1:3" x14ac:dyDescent="0.35">
      <c r="A1516" t="s">
        <v>4085</v>
      </c>
      <c r="B1516" t="s">
        <v>4268</v>
      </c>
      <c r="C1516" s="6" t="s">
        <v>4269</v>
      </c>
    </row>
    <row r="1517" spans="1:3" x14ac:dyDescent="0.35">
      <c r="A1517" t="s">
        <v>4088</v>
      </c>
      <c r="B1517" t="s">
        <v>4270</v>
      </c>
      <c r="C1517" s="6" t="s">
        <v>4271</v>
      </c>
    </row>
    <row r="1518" spans="1:3" x14ac:dyDescent="0.35">
      <c r="A1518" t="s">
        <v>4272</v>
      </c>
      <c r="B1518" t="s">
        <v>4273</v>
      </c>
      <c r="C1518" s="6" t="s">
        <v>364</v>
      </c>
    </row>
    <row r="1519" spans="1:3" x14ac:dyDescent="0.35">
      <c r="A1519" t="s">
        <v>4274</v>
      </c>
      <c r="B1519" t="s">
        <v>4275</v>
      </c>
      <c r="C1519" s="6" t="s">
        <v>4276</v>
      </c>
    </row>
    <row r="1520" spans="1:3" x14ac:dyDescent="0.35">
      <c r="A1520" t="s">
        <v>4277</v>
      </c>
      <c r="B1520" t="s">
        <v>4278</v>
      </c>
      <c r="C1520" s="6" t="s">
        <v>4279</v>
      </c>
    </row>
    <row r="1521" spans="1:3" x14ac:dyDescent="0.35">
      <c r="A1521" t="s">
        <v>4280</v>
      </c>
      <c r="B1521" t="s">
        <v>4281</v>
      </c>
      <c r="C1521" s="6" t="s">
        <v>3586</v>
      </c>
    </row>
    <row r="1522" spans="1:3" x14ac:dyDescent="0.35">
      <c r="A1522" t="s">
        <v>4282</v>
      </c>
      <c r="B1522" t="s">
        <v>4283</v>
      </c>
      <c r="C1522" s="6" t="s">
        <v>4284</v>
      </c>
    </row>
    <row r="1523" spans="1:3" x14ac:dyDescent="0.35">
      <c r="A1523" t="s">
        <v>4285</v>
      </c>
      <c r="B1523" t="s">
        <v>4286</v>
      </c>
      <c r="C1523" s="6" t="s">
        <v>4287</v>
      </c>
    </row>
    <row r="1524" spans="1:3" x14ac:dyDescent="0.35">
      <c r="A1524" t="s">
        <v>4288</v>
      </c>
      <c r="B1524" t="s">
        <v>4289</v>
      </c>
      <c r="C1524" s="6" t="s">
        <v>2928</v>
      </c>
    </row>
    <row r="1525" spans="1:3" x14ac:dyDescent="0.35">
      <c r="A1525" t="s">
        <v>4290</v>
      </c>
      <c r="B1525" t="s">
        <v>4291</v>
      </c>
      <c r="C1525" s="6" t="s">
        <v>4292</v>
      </c>
    </row>
    <row r="1526" spans="1:3" x14ac:dyDescent="0.35">
      <c r="A1526" t="s">
        <v>4293</v>
      </c>
      <c r="B1526" t="s">
        <v>4294</v>
      </c>
      <c r="C1526" s="6" t="s">
        <v>4295</v>
      </c>
    </row>
    <row r="1527" spans="1:3" x14ac:dyDescent="0.35">
      <c r="A1527" t="s">
        <v>4296</v>
      </c>
      <c r="B1527" t="s">
        <v>4297</v>
      </c>
      <c r="C1527" s="6" t="s">
        <v>4298</v>
      </c>
    </row>
    <row r="1528" spans="1:3" x14ac:dyDescent="0.35">
      <c r="A1528" t="s">
        <v>4299</v>
      </c>
      <c r="B1528" t="s">
        <v>4300</v>
      </c>
      <c r="C1528" s="6" t="s">
        <v>4301</v>
      </c>
    </row>
    <row r="1529" spans="1:3" x14ac:dyDescent="0.35">
      <c r="A1529" t="s">
        <v>4302</v>
      </c>
      <c r="B1529" t="s">
        <v>4303</v>
      </c>
      <c r="C1529" s="6" t="s">
        <v>4304</v>
      </c>
    </row>
    <row r="1530" spans="1:3" x14ac:dyDescent="0.35">
      <c r="A1530" t="s">
        <v>4305</v>
      </c>
      <c r="B1530" t="s">
        <v>4306</v>
      </c>
      <c r="C1530" s="6" t="s">
        <v>4307</v>
      </c>
    </row>
    <row r="1531" spans="1:3" x14ac:dyDescent="0.35">
      <c r="A1531" t="s">
        <v>4308</v>
      </c>
      <c r="B1531" t="s">
        <v>4309</v>
      </c>
      <c r="C1531" s="6" t="s">
        <v>3568</v>
      </c>
    </row>
    <row r="1532" spans="1:3" x14ac:dyDescent="0.35">
      <c r="A1532" t="s">
        <v>4310</v>
      </c>
      <c r="B1532" t="s">
        <v>4311</v>
      </c>
      <c r="C1532" s="6" t="s">
        <v>3147</v>
      </c>
    </row>
    <row r="1533" spans="1:3" x14ac:dyDescent="0.35">
      <c r="A1533" t="s">
        <v>4312</v>
      </c>
      <c r="B1533" t="s">
        <v>4313</v>
      </c>
      <c r="C1533" s="6" t="s">
        <v>4314</v>
      </c>
    </row>
    <row r="1534" spans="1:3" x14ac:dyDescent="0.35">
      <c r="A1534" t="s">
        <v>4315</v>
      </c>
      <c r="B1534" t="s">
        <v>4316</v>
      </c>
      <c r="C1534" s="6" t="s">
        <v>4072</v>
      </c>
    </row>
    <row r="1535" spans="1:3" x14ac:dyDescent="0.35">
      <c r="A1535" t="s">
        <v>4317</v>
      </c>
      <c r="B1535" t="s">
        <v>4318</v>
      </c>
      <c r="C1535" s="6" t="s">
        <v>4319</v>
      </c>
    </row>
    <row r="1536" spans="1:3" x14ac:dyDescent="0.35">
      <c r="A1536" t="s">
        <v>4320</v>
      </c>
      <c r="B1536" t="s">
        <v>4321</v>
      </c>
      <c r="C1536" s="6" t="s">
        <v>4322</v>
      </c>
    </row>
    <row r="1537" spans="1:3" x14ac:dyDescent="0.35">
      <c r="A1537" t="s">
        <v>4323</v>
      </c>
      <c r="B1537" t="s">
        <v>4324</v>
      </c>
      <c r="C1537" s="6" t="s">
        <v>4325</v>
      </c>
    </row>
    <row r="1538" spans="1:3" x14ac:dyDescent="0.35">
      <c r="A1538" t="s">
        <v>4326</v>
      </c>
      <c r="B1538" t="s">
        <v>4327</v>
      </c>
      <c r="C1538" s="6" t="s">
        <v>4328</v>
      </c>
    </row>
    <row r="1539" spans="1:3" x14ac:dyDescent="0.35">
      <c r="A1539" t="s">
        <v>4329</v>
      </c>
      <c r="B1539" t="s">
        <v>4330</v>
      </c>
      <c r="C1539" s="6" t="s">
        <v>4331</v>
      </c>
    </row>
    <row r="1540" spans="1:3" x14ac:dyDescent="0.35">
      <c r="A1540" t="s">
        <v>4332</v>
      </c>
      <c r="B1540" t="s">
        <v>4333</v>
      </c>
      <c r="C1540" s="6" t="s">
        <v>4334</v>
      </c>
    </row>
    <row r="1541" spans="1:3" x14ac:dyDescent="0.35">
      <c r="A1541" t="s">
        <v>4335</v>
      </c>
      <c r="B1541" t="s">
        <v>4336</v>
      </c>
      <c r="C1541" s="6" t="s">
        <v>4337</v>
      </c>
    </row>
    <row r="1542" spans="1:3" x14ac:dyDescent="0.35">
      <c r="A1542" t="s">
        <v>4338</v>
      </c>
      <c r="B1542" t="s">
        <v>4339</v>
      </c>
      <c r="C1542" s="6" t="s">
        <v>4340</v>
      </c>
    </row>
    <row r="1543" spans="1:3" x14ac:dyDescent="0.35">
      <c r="A1543" t="s">
        <v>4341</v>
      </c>
      <c r="B1543" t="s">
        <v>4342</v>
      </c>
      <c r="C1543" s="6" t="s">
        <v>2352</v>
      </c>
    </row>
    <row r="1544" spans="1:3" x14ac:dyDescent="0.35">
      <c r="A1544" t="s">
        <v>4343</v>
      </c>
      <c r="B1544" t="s">
        <v>4344</v>
      </c>
      <c r="C1544" s="6" t="s">
        <v>4345</v>
      </c>
    </row>
    <row r="1545" spans="1:3" x14ac:dyDescent="0.35">
      <c r="A1545" t="s">
        <v>4346</v>
      </c>
      <c r="B1545" t="s">
        <v>4347</v>
      </c>
      <c r="C1545" s="6" t="s">
        <v>4348</v>
      </c>
    </row>
    <row r="1546" spans="1:3" x14ac:dyDescent="0.35">
      <c r="A1546" t="s">
        <v>4349</v>
      </c>
      <c r="B1546" t="s">
        <v>4350</v>
      </c>
      <c r="C1546" s="6" t="s">
        <v>4351</v>
      </c>
    </row>
    <row r="1547" spans="1:3" x14ac:dyDescent="0.35">
      <c r="A1547" t="s">
        <v>4352</v>
      </c>
      <c r="B1547" t="s">
        <v>4353</v>
      </c>
      <c r="C1547" s="6" t="s">
        <v>4354</v>
      </c>
    </row>
    <row r="1548" spans="1:3" x14ac:dyDescent="0.35">
      <c r="A1548" t="s">
        <v>4355</v>
      </c>
      <c r="B1548" t="s">
        <v>4336</v>
      </c>
      <c r="C1548" s="6" t="s">
        <v>4356</v>
      </c>
    </row>
    <row r="1549" spans="1:3" x14ac:dyDescent="0.35">
      <c r="A1549" t="s">
        <v>4357</v>
      </c>
      <c r="B1549" t="s">
        <v>4339</v>
      </c>
      <c r="C1549" s="6" t="s">
        <v>2358</v>
      </c>
    </row>
    <row r="1550" spans="1:3" x14ac:dyDescent="0.35">
      <c r="A1550" t="s">
        <v>4358</v>
      </c>
      <c r="B1550" t="s">
        <v>4342</v>
      </c>
      <c r="C1550" s="6" t="s">
        <v>4359</v>
      </c>
    </row>
    <row r="1551" spans="1:3" x14ac:dyDescent="0.35">
      <c r="A1551" t="s">
        <v>4360</v>
      </c>
      <c r="B1551" t="s">
        <v>4344</v>
      </c>
      <c r="C1551" s="6" t="s">
        <v>4361</v>
      </c>
    </row>
    <row r="1552" spans="1:3" x14ac:dyDescent="0.35">
      <c r="A1552" t="s">
        <v>4362</v>
      </c>
      <c r="B1552" t="s">
        <v>4347</v>
      </c>
      <c r="C1552" s="6" t="s">
        <v>4363</v>
      </c>
    </row>
    <row r="1553" spans="1:3" x14ac:dyDescent="0.35">
      <c r="A1553" t="s">
        <v>4364</v>
      </c>
      <c r="B1553" t="s">
        <v>4350</v>
      </c>
      <c r="C1553" s="6" t="s">
        <v>4365</v>
      </c>
    </row>
    <row r="1554" spans="1:3" x14ac:dyDescent="0.35">
      <c r="A1554" t="s">
        <v>4366</v>
      </c>
      <c r="B1554" t="s">
        <v>4353</v>
      </c>
      <c r="C1554" s="6" t="s">
        <v>2283</v>
      </c>
    </row>
    <row r="1555" spans="1:3" x14ac:dyDescent="0.35">
      <c r="A1555" t="s">
        <v>4367</v>
      </c>
      <c r="B1555" t="s">
        <v>4368</v>
      </c>
      <c r="C1555" s="6" t="s">
        <v>4369</v>
      </c>
    </row>
    <row r="1556" spans="1:3" x14ac:dyDescent="0.35">
      <c r="A1556" t="s">
        <v>4370</v>
      </c>
      <c r="B1556" t="s">
        <v>4371</v>
      </c>
      <c r="C1556" s="6" t="s">
        <v>4372</v>
      </c>
    </row>
    <row r="1557" spans="1:3" x14ac:dyDescent="0.35">
      <c r="A1557" t="s">
        <v>4373</v>
      </c>
      <c r="B1557" t="s">
        <v>4374</v>
      </c>
      <c r="C1557" s="6" t="s">
        <v>4375</v>
      </c>
    </row>
    <row r="1558" spans="1:3" x14ac:dyDescent="0.35">
      <c r="A1558" t="s">
        <v>4376</v>
      </c>
      <c r="B1558" t="s">
        <v>4377</v>
      </c>
      <c r="C1558" s="6" t="s">
        <v>4378</v>
      </c>
    </row>
    <row r="1559" spans="1:3" x14ac:dyDescent="0.35">
      <c r="A1559" t="s">
        <v>4379</v>
      </c>
      <c r="B1559" t="s">
        <v>4380</v>
      </c>
      <c r="C1559" s="6" t="s">
        <v>4381</v>
      </c>
    </row>
    <row r="1560" spans="1:3" x14ac:dyDescent="0.35">
      <c r="A1560" t="s">
        <v>4382</v>
      </c>
      <c r="B1560" t="s">
        <v>4383</v>
      </c>
      <c r="C1560" s="6" t="s">
        <v>4384</v>
      </c>
    </row>
    <row r="1561" spans="1:3" x14ac:dyDescent="0.35">
      <c r="A1561" t="s">
        <v>4385</v>
      </c>
      <c r="B1561" t="s">
        <v>4386</v>
      </c>
      <c r="C1561" s="6" t="s">
        <v>4387</v>
      </c>
    </row>
    <row r="1562" spans="1:3" x14ac:dyDescent="0.35">
      <c r="A1562" t="s">
        <v>4388</v>
      </c>
      <c r="B1562" t="s">
        <v>4389</v>
      </c>
      <c r="C1562" s="6" t="s">
        <v>4390</v>
      </c>
    </row>
    <row r="1563" spans="1:3" x14ac:dyDescent="0.35">
      <c r="A1563" t="s">
        <v>4391</v>
      </c>
      <c r="B1563" t="s">
        <v>4392</v>
      </c>
      <c r="C1563" s="6" t="s">
        <v>4393</v>
      </c>
    </row>
    <row r="1564" spans="1:3" x14ac:dyDescent="0.35">
      <c r="A1564" t="s">
        <v>4394</v>
      </c>
      <c r="B1564" t="s">
        <v>4395</v>
      </c>
      <c r="C1564" s="6" t="s">
        <v>4396</v>
      </c>
    </row>
    <row r="1565" spans="1:3" x14ac:dyDescent="0.35">
      <c r="A1565" t="s">
        <v>4397</v>
      </c>
      <c r="B1565" t="s">
        <v>4398</v>
      </c>
      <c r="C1565" s="6" t="s">
        <v>4399</v>
      </c>
    </row>
    <row r="1566" spans="1:3" x14ac:dyDescent="0.35">
      <c r="A1566" t="s">
        <v>4400</v>
      </c>
      <c r="B1566" t="s">
        <v>4401</v>
      </c>
      <c r="C1566" s="6" t="s">
        <v>4402</v>
      </c>
    </row>
    <row r="1567" spans="1:3" x14ac:dyDescent="0.35">
      <c r="A1567" t="s">
        <v>4403</v>
      </c>
      <c r="B1567" t="s">
        <v>4404</v>
      </c>
      <c r="C1567" s="6" t="s">
        <v>4405</v>
      </c>
    </row>
    <row r="1568" spans="1:3" x14ac:dyDescent="0.35">
      <c r="A1568" t="s">
        <v>4406</v>
      </c>
      <c r="B1568" t="s">
        <v>4407</v>
      </c>
      <c r="C1568" s="6" t="s">
        <v>4408</v>
      </c>
    </row>
    <row r="1569" spans="1:3" x14ac:dyDescent="0.35">
      <c r="A1569" t="s">
        <v>4409</v>
      </c>
      <c r="B1569" t="s">
        <v>4410</v>
      </c>
      <c r="C1569" s="6" t="s">
        <v>4411</v>
      </c>
    </row>
    <row r="1570" spans="1:3" x14ac:dyDescent="0.35">
      <c r="A1570" t="s">
        <v>4412</v>
      </c>
      <c r="B1570" t="s">
        <v>4413</v>
      </c>
      <c r="C1570" s="6" t="s">
        <v>4414</v>
      </c>
    </row>
    <row r="1571" spans="1:3" x14ac:dyDescent="0.35">
      <c r="A1571" t="s">
        <v>3519</v>
      </c>
      <c r="B1571" t="s">
        <v>4415</v>
      </c>
      <c r="C1571" s="6" t="s">
        <v>4416</v>
      </c>
    </row>
    <row r="1572" spans="1:3" x14ac:dyDescent="0.35">
      <c r="A1572" t="s">
        <v>3516</v>
      </c>
      <c r="B1572" t="s">
        <v>4417</v>
      </c>
      <c r="C1572" s="6" t="s">
        <v>4418</v>
      </c>
    </row>
    <row r="1573" spans="1:3" x14ac:dyDescent="0.35">
      <c r="A1573" t="s">
        <v>4419</v>
      </c>
      <c r="B1573" t="s">
        <v>4420</v>
      </c>
      <c r="C1573" s="6" t="s">
        <v>4421</v>
      </c>
    </row>
    <row r="1574" spans="1:3" x14ac:dyDescent="0.35">
      <c r="A1574" t="s">
        <v>4422</v>
      </c>
      <c r="B1574" t="s">
        <v>4423</v>
      </c>
      <c r="C1574" s="6" t="s">
        <v>4424</v>
      </c>
    </row>
    <row r="1575" spans="1:3" x14ac:dyDescent="0.35">
      <c r="A1575" t="s">
        <v>4425</v>
      </c>
      <c r="B1575" t="s">
        <v>4426</v>
      </c>
      <c r="C1575" s="6" t="s">
        <v>4427</v>
      </c>
    </row>
    <row r="1576" spans="1:3" x14ac:dyDescent="0.35">
      <c r="A1576" t="s">
        <v>4428</v>
      </c>
      <c r="B1576" t="s">
        <v>4429</v>
      </c>
      <c r="C1576" s="6" t="s">
        <v>4430</v>
      </c>
    </row>
    <row r="1577" spans="1:3" x14ac:dyDescent="0.35">
      <c r="A1577" t="s">
        <v>4431</v>
      </c>
      <c r="B1577" t="s">
        <v>4432</v>
      </c>
      <c r="C1577" s="6" t="s">
        <v>4433</v>
      </c>
    </row>
    <row r="1578" spans="1:3" x14ac:dyDescent="0.35">
      <c r="A1578" t="s">
        <v>4434</v>
      </c>
      <c r="B1578" t="s">
        <v>4435</v>
      </c>
      <c r="C1578" s="6" t="s">
        <v>4436</v>
      </c>
    </row>
    <row r="1579" spans="1:3" x14ac:dyDescent="0.35">
      <c r="A1579" t="s">
        <v>4437</v>
      </c>
      <c r="B1579" t="s">
        <v>4438</v>
      </c>
      <c r="C1579" s="6" t="s">
        <v>4439</v>
      </c>
    </row>
    <row r="1580" spans="1:3" x14ac:dyDescent="0.35">
      <c r="A1580" t="s">
        <v>4440</v>
      </c>
      <c r="B1580" t="s">
        <v>4441</v>
      </c>
      <c r="C1580" s="6" t="s">
        <v>4442</v>
      </c>
    </row>
    <row r="1581" spans="1:3" x14ac:dyDescent="0.35">
      <c r="A1581" t="s">
        <v>4443</v>
      </c>
      <c r="B1581" t="s">
        <v>4444</v>
      </c>
      <c r="C1581" s="6" t="s">
        <v>4445</v>
      </c>
    </row>
    <row r="1582" spans="1:3" x14ac:dyDescent="0.35">
      <c r="A1582" t="s">
        <v>4446</v>
      </c>
      <c r="B1582" t="s">
        <v>4447</v>
      </c>
      <c r="C1582" s="6" t="s">
        <v>4448</v>
      </c>
    </row>
    <row r="1583" spans="1:3" x14ac:dyDescent="0.35">
      <c r="A1583" t="s">
        <v>4449</v>
      </c>
      <c r="B1583" t="s">
        <v>4450</v>
      </c>
      <c r="C1583" s="6" t="s">
        <v>4451</v>
      </c>
    </row>
    <row r="1584" spans="1:3" x14ac:dyDescent="0.35">
      <c r="A1584" t="s">
        <v>4452</v>
      </c>
      <c r="B1584" t="s">
        <v>4453</v>
      </c>
      <c r="C1584" s="6" t="s">
        <v>4454</v>
      </c>
    </row>
    <row r="1585" spans="1:3" x14ac:dyDescent="0.35">
      <c r="A1585" t="s">
        <v>4455</v>
      </c>
      <c r="B1585" t="s">
        <v>4456</v>
      </c>
      <c r="C1585" s="6" t="s">
        <v>4457</v>
      </c>
    </row>
    <row r="1586" spans="1:3" x14ac:dyDescent="0.35">
      <c r="A1586" t="s">
        <v>4458</v>
      </c>
      <c r="B1586" t="s">
        <v>4459</v>
      </c>
      <c r="C1586" s="6" t="s">
        <v>4460</v>
      </c>
    </row>
    <row r="1587" spans="1:3" x14ac:dyDescent="0.35">
      <c r="A1587" t="s">
        <v>4461</v>
      </c>
      <c r="B1587" t="s">
        <v>4462</v>
      </c>
      <c r="C1587" s="6" t="s">
        <v>4463</v>
      </c>
    </row>
    <row r="1588" spans="1:3" x14ac:dyDescent="0.35">
      <c r="A1588" t="s">
        <v>4464</v>
      </c>
      <c r="B1588" t="s">
        <v>4465</v>
      </c>
      <c r="C1588" s="6" t="s">
        <v>4466</v>
      </c>
    </row>
    <row r="1589" spans="1:3" x14ac:dyDescent="0.35">
      <c r="A1589" t="s">
        <v>4467</v>
      </c>
      <c r="B1589" t="s">
        <v>4468</v>
      </c>
      <c r="C1589" s="6" t="s">
        <v>4469</v>
      </c>
    </row>
    <row r="1590" spans="1:3" x14ac:dyDescent="0.35">
      <c r="A1590" t="s">
        <v>4470</v>
      </c>
      <c r="B1590" t="s">
        <v>4471</v>
      </c>
      <c r="C1590" s="6" t="s">
        <v>4472</v>
      </c>
    </row>
    <row r="1591" spans="1:3" x14ac:dyDescent="0.35">
      <c r="A1591" t="s">
        <v>4473</v>
      </c>
      <c r="B1591" t="s">
        <v>4474</v>
      </c>
      <c r="C1591" s="6" t="s">
        <v>4475</v>
      </c>
    </row>
    <row r="1592" spans="1:3" x14ac:dyDescent="0.35">
      <c r="A1592" t="s">
        <v>4476</v>
      </c>
      <c r="B1592" t="s">
        <v>4477</v>
      </c>
      <c r="C1592" s="6" t="s">
        <v>4478</v>
      </c>
    </row>
    <row r="1593" spans="1:3" x14ac:dyDescent="0.35">
      <c r="A1593" t="s">
        <v>4479</v>
      </c>
      <c r="B1593" t="s">
        <v>4480</v>
      </c>
      <c r="C1593" s="6" t="s">
        <v>4481</v>
      </c>
    </row>
    <row r="1594" spans="1:3" x14ac:dyDescent="0.35">
      <c r="A1594" t="s">
        <v>4482</v>
      </c>
      <c r="B1594" t="s">
        <v>4483</v>
      </c>
      <c r="C1594" s="6" t="s">
        <v>4484</v>
      </c>
    </row>
    <row r="1595" spans="1:3" x14ac:dyDescent="0.35">
      <c r="A1595" t="s">
        <v>4485</v>
      </c>
      <c r="B1595" t="s">
        <v>4486</v>
      </c>
      <c r="C1595" s="6" t="s">
        <v>4487</v>
      </c>
    </row>
    <row r="1596" spans="1:3" x14ac:dyDescent="0.35">
      <c r="A1596" t="s">
        <v>4488</v>
      </c>
      <c r="B1596" t="s">
        <v>4489</v>
      </c>
      <c r="C1596" s="6" t="s">
        <v>4490</v>
      </c>
    </row>
    <row r="1597" spans="1:3" x14ac:dyDescent="0.35">
      <c r="A1597" t="s">
        <v>4491</v>
      </c>
      <c r="B1597" t="s">
        <v>4492</v>
      </c>
      <c r="C1597" s="6" t="s">
        <v>4493</v>
      </c>
    </row>
    <row r="1598" spans="1:3" x14ac:dyDescent="0.35">
      <c r="A1598" t="s">
        <v>4494</v>
      </c>
      <c r="B1598" t="s">
        <v>4495</v>
      </c>
      <c r="C1598" s="6" t="s">
        <v>4496</v>
      </c>
    </row>
    <row r="1599" spans="1:3" x14ac:dyDescent="0.35">
      <c r="A1599" t="s">
        <v>4497</v>
      </c>
      <c r="B1599" t="s">
        <v>4498</v>
      </c>
      <c r="C1599" s="6" t="s">
        <v>4499</v>
      </c>
    </row>
    <row r="1600" spans="1:3" x14ac:dyDescent="0.35">
      <c r="A1600" t="s">
        <v>4500</v>
      </c>
      <c r="B1600" t="s">
        <v>4501</v>
      </c>
      <c r="C1600" s="6" t="s">
        <v>4502</v>
      </c>
    </row>
    <row r="1601" spans="1:3" x14ac:dyDescent="0.35">
      <c r="A1601" t="s">
        <v>4020</v>
      </c>
      <c r="B1601" t="s">
        <v>4503</v>
      </c>
      <c r="C1601" s="6" t="s">
        <v>4504</v>
      </c>
    </row>
    <row r="1602" spans="1:3" x14ac:dyDescent="0.35">
      <c r="A1602" t="s">
        <v>4228</v>
      </c>
      <c r="B1602" t="s">
        <v>4505</v>
      </c>
      <c r="C1602" s="6" t="s">
        <v>4506</v>
      </c>
    </row>
    <row r="1603" spans="1:3" x14ac:dyDescent="0.35">
      <c r="A1603" t="s">
        <v>4507</v>
      </c>
      <c r="B1603" t="s">
        <v>4508</v>
      </c>
      <c r="C1603" s="6" t="s">
        <v>4509</v>
      </c>
    </row>
    <row r="1604" spans="1:3" x14ac:dyDescent="0.35">
      <c r="A1604" t="s">
        <v>4510</v>
      </c>
      <c r="B1604" t="s">
        <v>4511</v>
      </c>
      <c r="C1604" s="6" t="s">
        <v>4512</v>
      </c>
    </row>
    <row r="1605" spans="1:3" x14ac:dyDescent="0.35">
      <c r="A1605" t="s">
        <v>3996</v>
      </c>
      <c r="B1605" t="s">
        <v>4513</v>
      </c>
      <c r="C1605" s="6" t="s">
        <v>4514</v>
      </c>
    </row>
    <row r="1606" spans="1:3" x14ac:dyDescent="0.35">
      <c r="A1606" t="s">
        <v>4002</v>
      </c>
      <c r="B1606" t="s">
        <v>4515</v>
      </c>
      <c r="C1606" s="6" t="s">
        <v>4516</v>
      </c>
    </row>
    <row r="1607" spans="1:3" x14ac:dyDescent="0.35">
      <c r="A1607" t="s">
        <v>4231</v>
      </c>
      <c r="B1607" t="s">
        <v>4517</v>
      </c>
      <c r="C1607" s="6" t="s">
        <v>4518</v>
      </c>
    </row>
    <row r="1608" spans="1:3" x14ac:dyDescent="0.35">
      <c r="A1608" t="s">
        <v>4519</v>
      </c>
      <c r="B1608" t="s">
        <v>4520</v>
      </c>
      <c r="C1608" s="6" t="s">
        <v>4521</v>
      </c>
    </row>
    <row r="1609" spans="1:3" x14ac:dyDescent="0.35">
      <c r="A1609" t="s">
        <v>4522</v>
      </c>
      <c r="B1609" t="s">
        <v>4523</v>
      </c>
      <c r="C1609" s="6" t="s">
        <v>4524</v>
      </c>
    </row>
    <row r="1610" spans="1:3" x14ac:dyDescent="0.35">
      <c r="A1610" t="s">
        <v>4525</v>
      </c>
      <c r="B1610" t="s">
        <v>4526</v>
      </c>
      <c r="C1610" s="6" t="s">
        <v>4527</v>
      </c>
    </row>
    <row r="1611" spans="1:3" x14ac:dyDescent="0.35">
      <c r="A1611" t="s">
        <v>4528</v>
      </c>
      <c r="B1611" t="s">
        <v>4529</v>
      </c>
      <c r="C1611" s="6" t="s">
        <v>4530</v>
      </c>
    </row>
    <row r="1612" spans="1:3" x14ac:dyDescent="0.35">
      <c r="A1612" t="s">
        <v>4531</v>
      </c>
      <c r="B1612" t="s">
        <v>4532</v>
      </c>
      <c r="C1612" s="6" t="s">
        <v>4533</v>
      </c>
    </row>
    <row r="1613" spans="1:3" x14ac:dyDescent="0.35">
      <c r="A1613" t="s">
        <v>4534</v>
      </c>
      <c r="B1613" t="s">
        <v>4535</v>
      </c>
      <c r="C1613" s="6" t="s">
        <v>4536</v>
      </c>
    </row>
    <row r="1614" spans="1:3" x14ac:dyDescent="0.35">
      <c r="A1614" t="s">
        <v>4537</v>
      </c>
      <c r="B1614" t="s">
        <v>4538</v>
      </c>
      <c r="C1614" s="6" t="s">
        <v>4539</v>
      </c>
    </row>
    <row r="1615" spans="1:3" x14ac:dyDescent="0.35">
      <c r="A1615" t="s">
        <v>4540</v>
      </c>
      <c r="B1615" t="s">
        <v>4541</v>
      </c>
      <c r="C1615" s="6" t="s">
        <v>4542</v>
      </c>
    </row>
    <row r="1616" spans="1:3" x14ac:dyDescent="0.35">
      <c r="A1616" t="s">
        <v>4543</v>
      </c>
      <c r="B1616" t="s">
        <v>4544</v>
      </c>
      <c r="C1616" s="6" t="s">
        <v>4545</v>
      </c>
    </row>
    <row r="1617" spans="1:3" x14ac:dyDescent="0.35">
      <c r="A1617" t="s">
        <v>4546</v>
      </c>
      <c r="B1617" t="s">
        <v>4547</v>
      </c>
      <c r="C1617" s="6" t="s">
        <v>4548</v>
      </c>
    </row>
    <row r="1618" spans="1:3" x14ac:dyDescent="0.35">
      <c r="A1618" t="s">
        <v>4549</v>
      </c>
      <c r="B1618" t="s">
        <v>4550</v>
      </c>
      <c r="C1618" s="6" t="s">
        <v>4551</v>
      </c>
    </row>
    <row r="1619" spans="1:3" x14ac:dyDescent="0.35">
      <c r="A1619" t="s">
        <v>4552</v>
      </c>
      <c r="B1619" t="s">
        <v>4553</v>
      </c>
      <c r="C1619" s="6" t="s">
        <v>4554</v>
      </c>
    </row>
    <row r="1620" spans="1:3" x14ac:dyDescent="0.35">
      <c r="A1620" t="s">
        <v>4555</v>
      </c>
      <c r="B1620" t="s">
        <v>4556</v>
      </c>
      <c r="C1620" s="6" t="s">
        <v>4557</v>
      </c>
    </row>
    <row r="1621" spans="1:3" x14ac:dyDescent="0.35">
      <c r="A1621" t="s">
        <v>4558</v>
      </c>
      <c r="B1621" t="s">
        <v>4559</v>
      </c>
      <c r="C1621" s="6" t="s">
        <v>4560</v>
      </c>
    </row>
    <row r="1622" spans="1:3" x14ac:dyDescent="0.35">
      <c r="A1622" t="s">
        <v>4561</v>
      </c>
      <c r="B1622" t="s">
        <v>4562</v>
      </c>
      <c r="C1622" s="6" t="s">
        <v>4563</v>
      </c>
    </row>
    <row r="1623" spans="1:3" x14ac:dyDescent="0.35">
      <c r="A1623" t="s">
        <v>4564</v>
      </c>
      <c r="B1623" t="s">
        <v>4565</v>
      </c>
      <c r="C1623" s="6" t="s">
        <v>4566</v>
      </c>
    </row>
    <row r="1624" spans="1:3" x14ac:dyDescent="0.35">
      <c r="A1624" t="s">
        <v>4567</v>
      </c>
      <c r="B1624" t="s">
        <v>4568</v>
      </c>
      <c r="C1624" s="6" t="s">
        <v>4569</v>
      </c>
    </row>
    <row r="1625" spans="1:3" x14ac:dyDescent="0.35">
      <c r="A1625" t="s">
        <v>4570</v>
      </c>
      <c r="B1625" t="s">
        <v>4571</v>
      </c>
      <c r="C1625" s="6" t="s">
        <v>4572</v>
      </c>
    </row>
    <row r="1626" spans="1:3" x14ac:dyDescent="0.35">
      <c r="A1626" t="s">
        <v>4573</v>
      </c>
      <c r="B1626" t="s">
        <v>4574</v>
      </c>
      <c r="C1626" s="6" t="s">
        <v>4575</v>
      </c>
    </row>
    <row r="1627" spans="1:3" x14ac:dyDescent="0.35">
      <c r="A1627" t="s">
        <v>4576</v>
      </c>
      <c r="B1627" t="s">
        <v>4577</v>
      </c>
      <c r="C1627" s="6" t="s">
        <v>4578</v>
      </c>
    </row>
    <row r="1628" spans="1:3" x14ac:dyDescent="0.35">
      <c r="A1628" t="s">
        <v>4579</v>
      </c>
      <c r="B1628" t="s">
        <v>4580</v>
      </c>
      <c r="C1628" s="6" t="s">
        <v>4581</v>
      </c>
    </row>
    <row r="1629" spans="1:3" x14ac:dyDescent="0.35">
      <c r="A1629" t="s">
        <v>4582</v>
      </c>
      <c r="B1629" t="s">
        <v>4583</v>
      </c>
      <c r="C1629" s="6" t="s">
        <v>4584</v>
      </c>
    </row>
    <row r="1630" spans="1:3" x14ac:dyDescent="0.35">
      <c r="A1630" t="s">
        <v>4585</v>
      </c>
      <c r="B1630" t="s">
        <v>4586</v>
      </c>
      <c r="C1630" s="6" t="s">
        <v>4587</v>
      </c>
    </row>
    <row r="1631" spans="1:3" x14ac:dyDescent="0.35">
      <c r="A1631" t="s">
        <v>4588</v>
      </c>
      <c r="B1631" t="s">
        <v>4589</v>
      </c>
      <c r="C1631" s="6" t="s">
        <v>4590</v>
      </c>
    </row>
    <row r="1632" spans="1:3" x14ac:dyDescent="0.35">
      <c r="A1632" t="s">
        <v>4591</v>
      </c>
      <c r="B1632" t="s">
        <v>4592</v>
      </c>
      <c r="C1632" s="6" t="s">
        <v>4593</v>
      </c>
    </row>
    <row r="1633" spans="1:3" x14ac:dyDescent="0.35">
      <c r="A1633" t="s">
        <v>4594</v>
      </c>
      <c r="B1633" t="s">
        <v>4595</v>
      </c>
      <c r="C1633" s="6" t="s">
        <v>4596</v>
      </c>
    </row>
    <row r="1634" spans="1:3" x14ac:dyDescent="0.35">
      <c r="A1634" t="s">
        <v>4597</v>
      </c>
      <c r="B1634" t="s">
        <v>4598</v>
      </c>
      <c r="C1634" s="6" t="s">
        <v>4599</v>
      </c>
    </row>
    <row r="1635" spans="1:3" x14ac:dyDescent="0.35">
      <c r="A1635" t="s">
        <v>4600</v>
      </c>
      <c r="B1635" t="s">
        <v>4526</v>
      </c>
      <c r="C1635" s="6" t="s">
        <v>4601</v>
      </c>
    </row>
    <row r="1636" spans="1:3" x14ac:dyDescent="0.35">
      <c r="A1636" t="s">
        <v>4602</v>
      </c>
      <c r="B1636" t="s">
        <v>4529</v>
      </c>
      <c r="C1636" s="6" t="s">
        <v>4603</v>
      </c>
    </row>
    <row r="1637" spans="1:3" x14ac:dyDescent="0.35">
      <c r="A1637" t="s">
        <v>4604</v>
      </c>
      <c r="B1637" t="s">
        <v>4532</v>
      </c>
      <c r="C1637" s="6" t="s">
        <v>4605</v>
      </c>
    </row>
    <row r="1638" spans="1:3" x14ac:dyDescent="0.35">
      <c r="A1638" t="s">
        <v>4606</v>
      </c>
      <c r="B1638" t="s">
        <v>4607</v>
      </c>
      <c r="C1638" s="6" t="s">
        <v>4608</v>
      </c>
    </row>
    <row r="1639" spans="1:3" x14ac:dyDescent="0.35">
      <c r="A1639" t="s">
        <v>4609</v>
      </c>
      <c r="B1639" t="s">
        <v>4610</v>
      </c>
      <c r="C1639" s="6" t="s">
        <v>4611</v>
      </c>
    </row>
    <row r="1640" spans="1:3" x14ac:dyDescent="0.35">
      <c r="A1640" t="s">
        <v>4612</v>
      </c>
      <c r="B1640" t="s">
        <v>4613</v>
      </c>
      <c r="C1640" s="6" t="s">
        <v>4614</v>
      </c>
    </row>
    <row r="1641" spans="1:3" x14ac:dyDescent="0.35">
      <c r="A1641" t="s">
        <v>4615</v>
      </c>
      <c r="B1641" t="s">
        <v>4616</v>
      </c>
      <c r="C1641" s="6" t="s">
        <v>4617</v>
      </c>
    </row>
    <row r="1642" spans="1:3" x14ac:dyDescent="0.35">
      <c r="A1642" t="s">
        <v>4618</v>
      </c>
      <c r="B1642" t="s">
        <v>4619</v>
      </c>
      <c r="C1642" s="6" t="s">
        <v>4620</v>
      </c>
    </row>
    <row r="1643" spans="1:3" x14ac:dyDescent="0.35">
      <c r="A1643" t="s">
        <v>4621</v>
      </c>
      <c r="B1643" t="s">
        <v>4622</v>
      </c>
      <c r="C1643" s="6" t="s">
        <v>4623</v>
      </c>
    </row>
    <row r="1644" spans="1:3" x14ac:dyDescent="0.35">
      <c r="A1644" t="s">
        <v>4624</v>
      </c>
      <c r="B1644" t="s">
        <v>4625</v>
      </c>
      <c r="C1644" s="6" t="s">
        <v>4626</v>
      </c>
    </row>
    <row r="1645" spans="1:3" x14ac:dyDescent="0.35">
      <c r="A1645" t="s">
        <v>4627</v>
      </c>
      <c r="B1645" t="s">
        <v>4628</v>
      </c>
      <c r="C1645" s="6" t="s">
        <v>4629</v>
      </c>
    </row>
    <row r="1646" spans="1:3" x14ac:dyDescent="0.35">
      <c r="A1646" t="s">
        <v>4630</v>
      </c>
      <c r="B1646" t="s">
        <v>4631</v>
      </c>
      <c r="C1646" s="6" t="s">
        <v>4632</v>
      </c>
    </row>
    <row r="1647" spans="1:3" x14ac:dyDescent="0.35">
      <c r="A1647" t="s">
        <v>4633</v>
      </c>
      <c r="B1647" t="s">
        <v>4634</v>
      </c>
      <c r="C1647" s="6" t="s">
        <v>4635</v>
      </c>
    </row>
    <row r="1648" spans="1:3" x14ac:dyDescent="0.35">
      <c r="A1648" t="s">
        <v>4636</v>
      </c>
      <c r="B1648" t="s">
        <v>4637</v>
      </c>
      <c r="C1648" s="6" t="s">
        <v>4638</v>
      </c>
    </row>
    <row r="1649" spans="1:3" x14ac:dyDescent="0.35">
      <c r="A1649" t="s">
        <v>4639</v>
      </c>
      <c r="B1649" t="s">
        <v>4640</v>
      </c>
      <c r="C1649" s="6" t="s">
        <v>4641</v>
      </c>
    </row>
    <row r="1650" spans="1:3" x14ac:dyDescent="0.35">
      <c r="A1650" t="s">
        <v>4642</v>
      </c>
      <c r="B1650" t="s">
        <v>4643</v>
      </c>
      <c r="C1650" s="6" t="s">
        <v>4644</v>
      </c>
    </row>
    <row r="1651" spans="1:3" x14ac:dyDescent="0.35">
      <c r="A1651" t="s">
        <v>4645</v>
      </c>
      <c r="B1651" t="s">
        <v>4646</v>
      </c>
      <c r="C1651" s="6" t="s">
        <v>4647</v>
      </c>
    </row>
    <row r="1652" spans="1:3" x14ac:dyDescent="0.35">
      <c r="A1652" t="s">
        <v>4648</v>
      </c>
      <c r="B1652" t="s">
        <v>4649</v>
      </c>
      <c r="C1652" s="6" t="s">
        <v>4650</v>
      </c>
    </row>
    <row r="1653" spans="1:3" x14ac:dyDescent="0.35">
      <c r="A1653" t="s">
        <v>4651</v>
      </c>
      <c r="B1653" t="s">
        <v>4652</v>
      </c>
      <c r="C1653" s="6" t="s">
        <v>4653</v>
      </c>
    </row>
    <row r="1654" spans="1:3" x14ac:dyDescent="0.35">
      <c r="A1654" t="s">
        <v>4654</v>
      </c>
      <c r="B1654" t="s">
        <v>4655</v>
      </c>
      <c r="C1654" s="6" t="s">
        <v>4656</v>
      </c>
    </row>
    <row r="1655" spans="1:3" x14ac:dyDescent="0.35">
      <c r="A1655" t="s">
        <v>4657</v>
      </c>
      <c r="B1655" t="s">
        <v>4658</v>
      </c>
      <c r="C1655" s="6" t="s">
        <v>4659</v>
      </c>
    </row>
    <row r="1656" spans="1:3" x14ac:dyDescent="0.35">
      <c r="A1656" t="s">
        <v>4660</v>
      </c>
      <c r="B1656" t="s">
        <v>4661</v>
      </c>
      <c r="C1656" s="6" t="s">
        <v>4662</v>
      </c>
    </row>
    <row r="1657" spans="1:3" x14ac:dyDescent="0.35">
      <c r="A1657" t="s">
        <v>4663</v>
      </c>
      <c r="B1657" t="s">
        <v>4664</v>
      </c>
      <c r="C1657" s="6" t="s">
        <v>4665</v>
      </c>
    </row>
    <row r="1658" spans="1:3" x14ac:dyDescent="0.35">
      <c r="A1658" t="s">
        <v>4666</v>
      </c>
      <c r="B1658" t="s">
        <v>4667</v>
      </c>
      <c r="C1658" s="6" t="s">
        <v>4668</v>
      </c>
    </row>
    <row r="1659" spans="1:3" x14ac:dyDescent="0.35">
      <c r="A1659" t="s">
        <v>4669</v>
      </c>
      <c r="B1659" t="s">
        <v>4670</v>
      </c>
      <c r="C1659" s="6" t="s">
        <v>4671</v>
      </c>
    </row>
    <row r="1660" spans="1:3" x14ac:dyDescent="0.35">
      <c r="A1660" t="s">
        <v>4672</v>
      </c>
      <c r="B1660" t="s">
        <v>4673</v>
      </c>
      <c r="C1660" s="6" t="s">
        <v>4674</v>
      </c>
    </row>
    <row r="1661" spans="1:3" x14ac:dyDescent="0.35">
      <c r="A1661" t="s">
        <v>4675</v>
      </c>
      <c r="B1661" t="s">
        <v>4676</v>
      </c>
      <c r="C1661" s="6" t="s">
        <v>4677</v>
      </c>
    </row>
    <row r="1662" spans="1:3" x14ac:dyDescent="0.35">
      <c r="A1662" t="s">
        <v>4678</v>
      </c>
      <c r="B1662" t="s">
        <v>4679</v>
      </c>
      <c r="C1662" s="6" t="s">
        <v>4680</v>
      </c>
    </row>
    <row r="1663" spans="1:3" x14ac:dyDescent="0.35">
      <c r="A1663" t="s">
        <v>4681</v>
      </c>
      <c r="B1663" t="s">
        <v>4682</v>
      </c>
      <c r="C1663" s="6" t="s">
        <v>4683</v>
      </c>
    </row>
    <row r="1664" spans="1:3" x14ac:dyDescent="0.35">
      <c r="A1664" t="s">
        <v>4684</v>
      </c>
      <c r="B1664" t="s">
        <v>4685</v>
      </c>
      <c r="C1664" s="6" t="s">
        <v>4686</v>
      </c>
    </row>
    <row r="1665" spans="1:3" x14ac:dyDescent="0.35">
      <c r="A1665" t="s">
        <v>4687</v>
      </c>
      <c r="B1665" t="s">
        <v>4688</v>
      </c>
      <c r="C1665" s="6" t="s">
        <v>4689</v>
      </c>
    </row>
    <row r="1666" spans="1:3" x14ac:dyDescent="0.35">
      <c r="A1666" t="s">
        <v>4690</v>
      </c>
      <c r="B1666" t="s">
        <v>4691</v>
      </c>
      <c r="C1666" s="6" t="s">
        <v>4692</v>
      </c>
    </row>
    <row r="1667" spans="1:3" x14ac:dyDescent="0.35">
      <c r="A1667" t="s">
        <v>4693</v>
      </c>
      <c r="B1667" t="s">
        <v>4694</v>
      </c>
      <c r="C1667" s="6" t="s">
        <v>4695</v>
      </c>
    </row>
    <row r="1668" spans="1:3" x14ac:dyDescent="0.35">
      <c r="A1668" t="s">
        <v>4696</v>
      </c>
      <c r="B1668" t="s">
        <v>4697</v>
      </c>
      <c r="C1668" s="6" t="s">
        <v>4698</v>
      </c>
    </row>
    <row r="1669" spans="1:3" x14ac:dyDescent="0.35">
      <c r="A1669" t="s">
        <v>4699</v>
      </c>
      <c r="B1669" t="s">
        <v>4700</v>
      </c>
      <c r="C1669" s="6" t="s">
        <v>4701</v>
      </c>
    </row>
    <row r="1670" spans="1:3" x14ac:dyDescent="0.35">
      <c r="A1670" t="s">
        <v>4702</v>
      </c>
      <c r="B1670" t="s">
        <v>4703</v>
      </c>
      <c r="C1670" s="6" t="s">
        <v>4704</v>
      </c>
    </row>
    <row r="1671" spans="1:3" x14ac:dyDescent="0.35">
      <c r="A1671" t="s">
        <v>4705</v>
      </c>
      <c r="B1671" t="s">
        <v>4706</v>
      </c>
      <c r="C1671" s="6" t="s">
        <v>4707</v>
      </c>
    </row>
    <row r="1672" spans="1:3" x14ac:dyDescent="0.35">
      <c r="A1672" t="s">
        <v>4708</v>
      </c>
      <c r="B1672" t="s">
        <v>4709</v>
      </c>
      <c r="C1672" s="6" t="s">
        <v>4710</v>
      </c>
    </row>
    <row r="1673" spans="1:3" x14ac:dyDescent="0.35">
      <c r="A1673" t="s">
        <v>4711</v>
      </c>
      <c r="B1673" t="s">
        <v>4712</v>
      </c>
      <c r="C1673" s="6" t="s">
        <v>4713</v>
      </c>
    </row>
    <row r="1674" spans="1:3" x14ac:dyDescent="0.35">
      <c r="A1674" t="s">
        <v>4714</v>
      </c>
      <c r="B1674" t="s">
        <v>4715</v>
      </c>
      <c r="C1674" s="6" t="s">
        <v>4716</v>
      </c>
    </row>
    <row r="1675" spans="1:3" x14ac:dyDescent="0.35">
      <c r="A1675" t="s">
        <v>4717</v>
      </c>
      <c r="B1675" t="s">
        <v>4718</v>
      </c>
      <c r="C1675" s="6" t="s">
        <v>4719</v>
      </c>
    </row>
    <row r="1676" spans="1:3" x14ac:dyDescent="0.35">
      <c r="A1676" t="s">
        <v>4720</v>
      </c>
      <c r="B1676" t="s">
        <v>4721</v>
      </c>
      <c r="C1676" s="6" t="s">
        <v>4722</v>
      </c>
    </row>
    <row r="1677" spans="1:3" x14ac:dyDescent="0.35">
      <c r="A1677" t="s">
        <v>4723</v>
      </c>
      <c r="B1677" t="s">
        <v>4724</v>
      </c>
      <c r="C1677" s="6" t="s">
        <v>4725</v>
      </c>
    </row>
    <row r="1678" spans="1:3" x14ac:dyDescent="0.35">
      <c r="A1678" t="s">
        <v>4726</v>
      </c>
      <c r="B1678" t="s">
        <v>4727</v>
      </c>
      <c r="C1678" s="6" t="s">
        <v>4728</v>
      </c>
    </row>
    <row r="1679" spans="1:3" x14ac:dyDescent="0.35">
      <c r="A1679" t="s">
        <v>4729</v>
      </c>
      <c r="B1679" t="s">
        <v>4730</v>
      </c>
      <c r="C1679" s="6" t="s">
        <v>4731</v>
      </c>
    </row>
    <row r="1680" spans="1:3" x14ac:dyDescent="0.35">
      <c r="A1680" t="s">
        <v>4732</v>
      </c>
      <c r="B1680" t="s">
        <v>4733</v>
      </c>
      <c r="C1680" s="6" t="s">
        <v>4734</v>
      </c>
    </row>
    <row r="1681" spans="1:3" x14ac:dyDescent="0.35">
      <c r="A1681" t="s">
        <v>4735</v>
      </c>
      <c r="B1681" t="s">
        <v>4736</v>
      </c>
      <c r="C1681" s="6" t="s">
        <v>4737</v>
      </c>
    </row>
    <row r="1682" spans="1:3" x14ac:dyDescent="0.35">
      <c r="A1682" t="s">
        <v>4738</v>
      </c>
      <c r="B1682" t="s">
        <v>4739</v>
      </c>
      <c r="C1682" s="6" t="s">
        <v>4740</v>
      </c>
    </row>
    <row r="1683" spans="1:3" x14ac:dyDescent="0.35">
      <c r="A1683" t="s">
        <v>4741</v>
      </c>
      <c r="B1683" t="s">
        <v>4742</v>
      </c>
      <c r="C1683" s="6" t="s">
        <v>4743</v>
      </c>
    </row>
    <row r="1684" spans="1:3" x14ac:dyDescent="0.35">
      <c r="A1684" t="s">
        <v>4744</v>
      </c>
      <c r="B1684" t="s">
        <v>4745</v>
      </c>
      <c r="C1684" s="6" t="s">
        <v>4746</v>
      </c>
    </row>
    <row r="1685" spans="1:3" x14ac:dyDescent="0.35">
      <c r="A1685" t="s">
        <v>4485</v>
      </c>
      <c r="B1685" t="s">
        <v>4747</v>
      </c>
      <c r="C1685" s="6" t="s">
        <v>4748</v>
      </c>
    </row>
    <row r="1686" spans="1:3" x14ac:dyDescent="0.35">
      <c r="A1686" t="s">
        <v>4488</v>
      </c>
      <c r="B1686" t="s">
        <v>4749</v>
      </c>
      <c r="C1686" s="6" t="s">
        <v>4750</v>
      </c>
    </row>
    <row r="1687" spans="1:3" x14ac:dyDescent="0.35">
      <c r="A1687" t="s">
        <v>4751</v>
      </c>
      <c r="B1687" t="s">
        <v>4752</v>
      </c>
      <c r="C1687" s="6" t="s">
        <v>4753</v>
      </c>
    </row>
    <row r="1688" spans="1:3" x14ac:dyDescent="0.35">
      <c r="A1688" t="s">
        <v>4754</v>
      </c>
      <c r="B1688" t="s">
        <v>4755</v>
      </c>
      <c r="C1688" s="6" t="s">
        <v>4756</v>
      </c>
    </row>
    <row r="1689" spans="1:3" x14ac:dyDescent="0.35">
      <c r="A1689" t="s">
        <v>4757</v>
      </c>
      <c r="B1689" t="s">
        <v>4758</v>
      </c>
      <c r="C1689" s="6" t="s">
        <v>4759</v>
      </c>
    </row>
    <row r="1690" spans="1:3" x14ac:dyDescent="0.35">
      <c r="A1690" t="s">
        <v>4760</v>
      </c>
      <c r="B1690" t="s">
        <v>4761</v>
      </c>
      <c r="C1690" s="6" t="s">
        <v>4762</v>
      </c>
    </row>
    <row r="1691" spans="1:3" x14ac:dyDescent="0.35">
      <c r="A1691" t="s">
        <v>4763</v>
      </c>
      <c r="B1691" t="s">
        <v>4764</v>
      </c>
      <c r="C1691" s="6" t="s">
        <v>4765</v>
      </c>
    </row>
    <row r="1692" spans="1:3" x14ac:dyDescent="0.35">
      <c r="A1692" t="s">
        <v>60</v>
      </c>
      <c r="B1692" t="s">
        <v>4766</v>
      </c>
      <c r="C1692" s="6" t="s">
        <v>4767</v>
      </c>
    </row>
    <row r="1693" spans="1:3" x14ac:dyDescent="0.35">
      <c r="A1693" t="s">
        <v>66</v>
      </c>
      <c r="B1693" t="s">
        <v>4768</v>
      </c>
      <c r="C1693" s="6" t="s">
        <v>4769</v>
      </c>
    </row>
    <row r="1694" spans="1:3" x14ac:dyDescent="0.35">
      <c r="A1694" t="s">
        <v>90</v>
      </c>
      <c r="B1694" t="s">
        <v>4770</v>
      </c>
      <c r="C1694" s="6" t="s">
        <v>4771</v>
      </c>
    </row>
    <row r="1695" spans="1:3" x14ac:dyDescent="0.35">
      <c r="A1695" t="s">
        <v>4772</v>
      </c>
      <c r="B1695" t="s">
        <v>4773</v>
      </c>
      <c r="C1695" s="6" t="s">
        <v>4774</v>
      </c>
    </row>
    <row r="1696" spans="1:3" x14ac:dyDescent="0.35">
      <c r="A1696" t="s">
        <v>4775</v>
      </c>
      <c r="B1696" t="s">
        <v>4776</v>
      </c>
      <c r="C1696" s="6" t="s">
        <v>4777</v>
      </c>
    </row>
    <row r="1697" spans="1:3" x14ac:dyDescent="0.35">
      <c r="A1697" t="s">
        <v>4778</v>
      </c>
      <c r="B1697" t="s">
        <v>4779</v>
      </c>
      <c r="C1697" s="6" t="s">
        <v>4780</v>
      </c>
    </row>
    <row r="1698" spans="1:3" x14ac:dyDescent="0.35">
      <c r="A1698" t="s">
        <v>4781</v>
      </c>
      <c r="B1698" t="s">
        <v>4410</v>
      </c>
      <c r="C1698" s="6" t="s">
        <v>4782</v>
      </c>
    </row>
    <row r="1699" spans="1:3" x14ac:dyDescent="0.35">
      <c r="A1699" t="s">
        <v>4783</v>
      </c>
      <c r="B1699" t="s">
        <v>4784</v>
      </c>
      <c r="C1699" s="6" t="s">
        <v>4785</v>
      </c>
    </row>
    <row r="1700" spans="1:3" x14ac:dyDescent="0.35">
      <c r="A1700" t="s">
        <v>4786</v>
      </c>
      <c r="B1700" t="s">
        <v>4787</v>
      </c>
      <c r="C1700" s="6" t="s">
        <v>4788</v>
      </c>
    </row>
    <row r="1701" spans="1:3" x14ac:dyDescent="0.35">
      <c r="A1701" t="s">
        <v>4789</v>
      </c>
      <c r="B1701" t="s">
        <v>4790</v>
      </c>
      <c r="C1701" s="6" t="s">
        <v>4791</v>
      </c>
    </row>
    <row r="1702" spans="1:3" x14ac:dyDescent="0.35">
      <c r="A1702" t="s">
        <v>4783</v>
      </c>
      <c r="B1702" t="s">
        <v>4792</v>
      </c>
      <c r="C1702" s="6" t="s">
        <v>4793</v>
      </c>
    </row>
    <row r="1703" spans="1:3" x14ac:dyDescent="0.35">
      <c r="A1703" t="s">
        <v>4794</v>
      </c>
      <c r="B1703" t="s">
        <v>4795</v>
      </c>
      <c r="C1703" s="6" t="s">
        <v>4796</v>
      </c>
    </row>
    <row r="1704" spans="1:3" x14ac:dyDescent="0.35">
      <c r="A1704" t="s">
        <v>923</v>
      </c>
      <c r="B1704" t="s">
        <v>4797</v>
      </c>
      <c r="C1704" s="6" t="s">
        <v>4798</v>
      </c>
    </row>
    <row r="1705" spans="1:3" x14ac:dyDescent="0.35">
      <c r="A1705" t="s">
        <v>926</v>
      </c>
      <c r="B1705" t="s">
        <v>4799</v>
      </c>
      <c r="C1705" s="6" t="s">
        <v>4800</v>
      </c>
    </row>
    <row r="1706" spans="1:3" x14ac:dyDescent="0.35">
      <c r="A1706" t="s">
        <v>929</v>
      </c>
      <c r="B1706" t="s">
        <v>4801</v>
      </c>
      <c r="C1706" s="6" t="s">
        <v>4802</v>
      </c>
    </row>
    <row r="1707" spans="1:3" x14ac:dyDescent="0.35">
      <c r="A1707" t="s">
        <v>932</v>
      </c>
      <c r="B1707" t="s">
        <v>4803</v>
      </c>
      <c r="C1707" s="6" t="s">
        <v>4804</v>
      </c>
    </row>
    <row r="1708" spans="1:3" x14ac:dyDescent="0.35">
      <c r="A1708" t="s">
        <v>935</v>
      </c>
      <c r="B1708" t="s">
        <v>4805</v>
      </c>
      <c r="C1708" s="6" t="s">
        <v>4806</v>
      </c>
    </row>
    <row r="1709" spans="1:3" x14ac:dyDescent="0.35">
      <c r="A1709" t="s">
        <v>938</v>
      </c>
      <c r="B1709" t="s">
        <v>4807</v>
      </c>
      <c r="C1709" s="6" t="s">
        <v>4808</v>
      </c>
    </row>
    <row r="1710" spans="1:3" x14ac:dyDescent="0.35">
      <c r="A1710" t="s">
        <v>4809</v>
      </c>
      <c r="B1710" t="s">
        <v>4810</v>
      </c>
      <c r="C1710" s="6" t="s">
        <v>4811</v>
      </c>
    </row>
    <row r="1711" spans="1:3" x14ac:dyDescent="0.35">
      <c r="A1711" t="s">
        <v>4812</v>
      </c>
      <c r="B1711" t="s">
        <v>4813</v>
      </c>
      <c r="C1711" s="6" t="s">
        <v>4814</v>
      </c>
    </row>
    <row r="1712" spans="1:3" x14ac:dyDescent="0.35">
      <c r="A1712" t="s">
        <v>4815</v>
      </c>
      <c r="B1712" t="s">
        <v>4816</v>
      </c>
      <c r="C1712" s="6" t="s">
        <v>4817</v>
      </c>
    </row>
    <row r="1713" spans="1:3" x14ac:dyDescent="0.35">
      <c r="A1713" t="s">
        <v>4818</v>
      </c>
      <c r="B1713" t="s">
        <v>4819</v>
      </c>
      <c r="C1713" s="6" t="s">
        <v>4820</v>
      </c>
    </row>
    <row r="1714" spans="1:3" x14ac:dyDescent="0.35">
      <c r="A1714" t="s">
        <v>4821</v>
      </c>
      <c r="B1714" t="s">
        <v>4822</v>
      </c>
      <c r="C1714" s="6" t="s">
        <v>4823</v>
      </c>
    </row>
    <row r="1715" spans="1:3" x14ac:dyDescent="0.35">
      <c r="A1715" t="s">
        <v>3079</v>
      </c>
      <c r="B1715" t="s">
        <v>4824</v>
      </c>
      <c r="C1715" s="6" t="s">
        <v>4825</v>
      </c>
    </row>
    <row r="1716" spans="1:3" x14ac:dyDescent="0.35">
      <c r="A1716" t="s">
        <v>4826</v>
      </c>
      <c r="B1716" t="s">
        <v>4827</v>
      </c>
      <c r="C1716" s="6" t="s">
        <v>4828</v>
      </c>
    </row>
    <row r="1717" spans="1:3" x14ac:dyDescent="0.35">
      <c r="A1717" t="s">
        <v>4829</v>
      </c>
      <c r="B1717" t="s">
        <v>4830</v>
      </c>
      <c r="C1717" s="6" t="s">
        <v>4831</v>
      </c>
    </row>
    <row r="1718" spans="1:3" x14ac:dyDescent="0.35">
      <c r="A1718" t="s">
        <v>4832</v>
      </c>
      <c r="B1718" t="s">
        <v>4833</v>
      </c>
      <c r="C1718" s="6" t="s">
        <v>4834</v>
      </c>
    </row>
    <row r="1719" spans="1:3" x14ac:dyDescent="0.35">
      <c r="A1719" t="s">
        <v>4835</v>
      </c>
      <c r="B1719" t="s">
        <v>4836</v>
      </c>
      <c r="C1719" s="6" t="s">
        <v>4837</v>
      </c>
    </row>
    <row r="1720" spans="1:3" x14ac:dyDescent="0.35">
      <c r="A1720" t="s">
        <v>4838</v>
      </c>
      <c r="B1720" t="s">
        <v>4839</v>
      </c>
      <c r="C1720" s="6" t="s">
        <v>4840</v>
      </c>
    </row>
    <row r="1721" spans="1:3" x14ac:dyDescent="0.35">
      <c r="A1721" t="s">
        <v>4841</v>
      </c>
      <c r="B1721" t="s">
        <v>4842</v>
      </c>
      <c r="C1721" s="6" t="s">
        <v>4843</v>
      </c>
    </row>
    <row r="1722" spans="1:3" x14ac:dyDescent="0.35">
      <c r="A1722" t="s">
        <v>4844</v>
      </c>
      <c r="B1722" t="s">
        <v>4845</v>
      </c>
      <c r="C1722" s="6" t="s">
        <v>4846</v>
      </c>
    </row>
    <row r="1723" spans="1:3" x14ac:dyDescent="0.35">
      <c r="A1723" t="s">
        <v>4847</v>
      </c>
      <c r="B1723" t="s">
        <v>4848</v>
      </c>
      <c r="C1723" s="6" t="s">
        <v>4849</v>
      </c>
    </row>
    <row r="1724" spans="1:3" x14ac:dyDescent="0.35">
      <c r="A1724" t="s">
        <v>1516</v>
      </c>
      <c r="B1724" t="s">
        <v>4850</v>
      </c>
      <c r="C1724" s="6" t="s">
        <v>4851</v>
      </c>
    </row>
    <row r="1725" spans="1:3" x14ac:dyDescent="0.35">
      <c r="A1725" t="s">
        <v>4852</v>
      </c>
      <c r="B1725" t="s">
        <v>4853</v>
      </c>
      <c r="C1725" s="6" t="s">
        <v>4854</v>
      </c>
    </row>
    <row r="1726" spans="1:3" x14ac:dyDescent="0.35">
      <c r="A1726" t="s">
        <v>4855</v>
      </c>
      <c r="B1726" t="s">
        <v>4856</v>
      </c>
      <c r="C1726" s="6" t="s">
        <v>4857</v>
      </c>
    </row>
    <row r="1727" spans="1:3" x14ac:dyDescent="0.35">
      <c r="A1727" t="s">
        <v>4858</v>
      </c>
      <c r="B1727" t="s">
        <v>4859</v>
      </c>
      <c r="C1727" s="6" t="s">
        <v>4860</v>
      </c>
    </row>
    <row r="1728" spans="1:3" x14ac:dyDescent="0.35">
      <c r="A1728" t="s">
        <v>4861</v>
      </c>
      <c r="B1728" t="s">
        <v>4862</v>
      </c>
      <c r="C1728" s="6" t="s">
        <v>4863</v>
      </c>
    </row>
    <row r="1729" spans="1:3" x14ac:dyDescent="0.35">
      <c r="A1729" t="s">
        <v>4864</v>
      </c>
      <c r="B1729" t="s">
        <v>4865</v>
      </c>
      <c r="C1729" s="6" t="s">
        <v>4866</v>
      </c>
    </row>
    <row r="1730" spans="1:3" x14ac:dyDescent="0.35">
      <c r="A1730" t="s">
        <v>4867</v>
      </c>
      <c r="B1730" t="s">
        <v>4868</v>
      </c>
      <c r="C1730" s="6" t="s">
        <v>4869</v>
      </c>
    </row>
    <row r="1731" spans="1:3" x14ac:dyDescent="0.35">
      <c r="A1731" t="s">
        <v>4870</v>
      </c>
      <c r="B1731" t="s">
        <v>4871</v>
      </c>
      <c r="C1731" s="6" t="s">
        <v>4872</v>
      </c>
    </row>
    <row r="1732" spans="1:3" x14ac:dyDescent="0.35">
      <c r="A1732" t="s">
        <v>4873</v>
      </c>
      <c r="B1732" t="s">
        <v>4874</v>
      </c>
      <c r="C1732" s="6" t="s">
        <v>4875</v>
      </c>
    </row>
    <row r="1733" spans="1:3" x14ac:dyDescent="0.35">
      <c r="A1733" t="s">
        <v>4876</v>
      </c>
      <c r="B1733" t="s">
        <v>4877</v>
      </c>
      <c r="C1733" s="6" t="s">
        <v>4878</v>
      </c>
    </row>
    <row r="1734" spans="1:3" x14ac:dyDescent="0.35">
      <c r="A1734" t="s">
        <v>4879</v>
      </c>
      <c r="B1734" t="s">
        <v>4880</v>
      </c>
      <c r="C1734" s="6" t="s">
        <v>4881</v>
      </c>
    </row>
    <row r="1735" spans="1:3" x14ac:dyDescent="0.35">
      <c r="A1735" t="s">
        <v>4882</v>
      </c>
      <c r="B1735" t="s">
        <v>4883</v>
      </c>
      <c r="C1735" s="6" t="s">
        <v>4884</v>
      </c>
    </row>
    <row r="1736" spans="1:3" x14ac:dyDescent="0.35">
      <c r="A1736" t="s">
        <v>4885</v>
      </c>
      <c r="B1736" t="s">
        <v>4886</v>
      </c>
      <c r="C1736" s="6" t="s">
        <v>4887</v>
      </c>
    </row>
    <row r="1737" spans="1:3" x14ac:dyDescent="0.35">
      <c r="A1737" t="s">
        <v>4888</v>
      </c>
      <c r="B1737" t="s">
        <v>4889</v>
      </c>
      <c r="C1737" s="6" t="s">
        <v>4890</v>
      </c>
    </row>
    <row r="1738" spans="1:3" x14ac:dyDescent="0.35">
      <c r="A1738" t="s">
        <v>4891</v>
      </c>
      <c r="B1738" t="s">
        <v>4892</v>
      </c>
      <c r="C1738" s="6" t="s">
        <v>4893</v>
      </c>
    </row>
    <row r="1739" spans="1:3" x14ac:dyDescent="0.35">
      <c r="A1739" t="s">
        <v>4894</v>
      </c>
      <c r="B1739" t="s">
        <v>4895</v>
      </c>
      <c r="C1739" s="6" t="s">
        <v>4896</v>
      </c>
    </row>
    <row r="1740" spans="1:3" x14ac:dyDescent="0.35">
      <c r="A1740" t="s">
        <v>4897</v>
      </c>
      <c r="B1740" t="s">
        <v>4898</v>
      </c>
      <c r="C1740" s="6" t="s">
        <v>4899</v>
      </c>
    </row>
    <row r="1741" spans="1:3" x14ac:dyDescent="0.35">
      <c r="A1741" t="s">
        <v>4900</v>
      </c>
      <c r="B1741" t="s">
        <v>4901</v>
      </c>
      <c r="C1741" s="6" t="s">
        <v>4902</v>
      </c>
    </row>
    <row r="1742" spans="1:3" x14ac:dyDescent="0.35">
      <c r="A1742" t="s">
        <v>4903</v>
      </c>
      <c r="B1742" t="s">
        <v>4904</v>
      </c>
      <c r="C1742" s="6" t="s">
        <v>4905</v>
      </c>
    </row>
    <row r="1743" spans="1:3" x14ac:dyDescent="0.35">
      <c r="A1743" t="s">
        <v>4906</v>
      </c>
      <c r="B1743" t="s">
        <v>4907</v>
      </c>
      <c r="C1743" s="6" t="s">
        <v>4908</v>
      </c>
    </row>
    <row r="1744" spans="1:3" x14ac:dyDescent="0.35">
      <c r="A1744" t="s">
        <v>4909</v>
      </c>
      <c r="B1744" t="s">
        <v>4910</v>
      </c>
      <c r="C1744" s="6" t="s">
        <v>4911</v>
      </c>
    </row>
    <row r="1745" spans="1:3" x14ac:dyDescent="0.35">
      <c r="A1745" t="s">
        <v>4912</v>
      </c>
      <c r="B1745" t="s">
        <v>4913</v>
      </c>
      <c r="C1745" s="6" t="s">
        <v>4914</v>
      </c>
    </row>
    <row r="1746" spans="1:3" x14ac:dyDescent="0.35">
      <c r="A1746" t="s">
        <v>4915</v>
      </c>
      <c r="B1746" t="s">
        <v>4916</v>
      </c>
      <c r="C1746" s="6" t="s">
        <v>4917</v>
      </c>
    </row>
    <row r="1747" spans="1:3" x14ac:dyDescent="0.35">
      <c r="A1747" t="s">
        <v>4918</v>
      </c>
      <c r="B1747" t="s">
        <v>4919</v>
      </c>
      <c r="C1747" s="6" t="s">
        <v>4920</v>
      </c>
    </row>
    <row r="1748" spans="1:3" x14ac:dyDescent="0.35">
      <c r="A1748" t="s">
        <v>4921</v>
      </c>
      <c r="B1748" t="s">
        <v>4922</v>
      </c>
      <c r="C1748" s="6" t="s">
        <v>4923</v>
      </c>
    </row>
    <row r="1749" spans="1:3" x14ac:dyDescent="0.35">
      <c r="A1749" t="s">
        <v>4924</v>
      </c>
      <c r="B1749" t="s">
        <v>4925</v>
      </c>
      <c r="C1749" s="6" t="s">
        <v>4926</v>
      </c>
    </row>
    <row r="1750" spans="1:3" x14ac:dyDescent="0.35">
      <c r="A1750" t="s">
        <v>4927</v>
      </c>
      <c r="B1750" t="s">
        <v>4928</v>
      </c>
      <c r="C1750" s="6" t="s">
        <v>4929</v>
      </c>
    </row>
    <row r="1751" spans="1:3" x14ac:dyDescent="0.35">
      <c r="A1751" t="s">
        <v>4930</v>
      </c>
      <c r="B1751" t="s">
        <v>4931</v>
      </c>
      <c r="C1751" s="6" t="s">
        <v>4932</v>
      </c>
    </row>
    <row r="1752" spans="1:3" x14ac:dyDescent="0.35">
      <c r="A1752" t="s">
        <v>4933</v>
      </c>
      <c r="B1752" t="s">
        <v>4934</v>
      </c>
      <c r="C1752" s="6" t="s">
        <v>4935</v>
      </c>
    </row>
    <row r="1753" spans="1:3" x14ac:dyDescent="0.35">
      <c r="A1753" t="s">
        <v>4936</v>
      </c>
      <c r="B1753" t="s">
        <v>4937</v>
      </c>
      <c r="C1753" s="6" t="s">
        <v>4938</v>
      </c>
    </row>
    <row r="1754" spans="1:3" x14ac:dyDescent="0.35">
      <c r="A1754" t="s">
        <v>4939</v>
      </c>
      <c r="B1754" t="s">
        <v>4940</v>
      </c>
      <c r="C1754" s="6" t="s">
        <v>4941</v>
      </c>
    </row>
    <row r="1755" spans="1:3" x14ac:dyDescent="0.35">
      <c r="A1755" t="s">
        <v>4942</v>
      </c>
      <c r="B1755" t="s">
        <v>4943</v>
      </c>
      <c r="C1755" s="6" t="s">
        <v>4944</v>
      </c>
    </row>
    <row r="1756" spans="1:3" x14ac:dyDescent="0.35">
      <c r="A1756" t="s">
        <v>4945</v>
      </c>
      <c r="B1756" t="s">
        <v>4946</v>
      </c>
      <c r="C1756" s="6" t="s">
        <v>4947</v>
      </c>
    </row>
    <row r="1757" spans="1:3" x14ac:dyDescent="0.35">
      <c r="A1757" t="s">
        <v>4948</v>
      </c>
      <c r="B1757" t="s">
        <v>4949</v>
      </c>
      <c r="C1757" s="6" t="s">
        <v>4950</v>
      </c>
    </row>
    <row r="1758" spans="1:3" x14ac:dyDescent="0.35">
      <c r="A1758" t="s">
        <v>4951</v>
      </c>
      <c r="B1758" t="s">
        <v>4952</v>
      </c>
      <c r="C1758" s="6" t="s">
        <v>4953</v>
      </c>
    </row>
    <row r="1759" spans="1:3" x14ac:dyDescent="0.35">
      <c r="A1759" t="s">
        <v>4954</v>
      </c>
      <c r="B1759" t="s">
        <v>4955</v>
      </c>
      <c r="C1759" s="6" t="s">
        <v>4956</v>
      </c>
    </row>
    <row r="1760" spans="1:3" x14ac:dyDescent="0.35">
      <c r="A1760" t="s">
        <v>4957</v>
      </c>
      <c r="B1760" t="s">
        <v>4958</v>
      </c>
      <c r="C1760" s="6" t="s">
        <v>4959</v>
      </c>
    </row>
    <row r="1761" spans="1:3" x14ac:dyDescent="0.35">
      <c r="A1761" t="s">
        <v>4960</v>
      </c>
      <c r="B1761" t="s">
        <v>4961</v>
      </c>
      <c r="C1761" s="6" t="s">
        <v>4962</v>
      </c>
    </row>
    <row r="1762" spans="1:3" x14ac:dyDescent="0.35">
      <c r="A1762" t="s">
        <v>4963</v>
      </c>
      <c r="B1762" t="s">
        <v>4964</v>
      </c>
      <c r="C1762" s="6" t="s">
        <v>4965</v>
      </c>
    </row>
    <row r="1763" spans="1:3" x14ac:dyDescent="0.35">
      <c r="A1763" t="s">
        <v>4966</v>
      </c>
      <c r="B1763" t="s">
        <v>4967</v>
      </c>
      <c r="C1763" s="6" t="s">
        <v>4968</v>
      </c>
    </row>
    <row r="1764" spans="1:3" x14ac:dyDescent="0.35">
      <c r="A1764" t="s">
        <v>4969</v>
      </c>
      <c r="B1764" t="s">
        <v>4970</v>
      </c>
      <c r="C1764" s="6" t="s">
        <v>4971</v>
      </c>
    </row>
    <row r="1765" spans="1:3" x14ac:dyDescent="0.35">
      <c r="A1765" t="s">
        <v>4972</v>
      </c>
      <c r="B1765" t="s">
        <v>4973</v>
      </c>
      <c r="C1765" s="6" t="s">
        <v>4974</v>
      </c>
    </row>
    <row r="1766" spans="1:3" x14ac:dyDescent="0.35">
      <c r="A1766" t="s">
        <v>4975</v>
      </c>
      <c r="B1766" t="s">
        <v>4976</v>
      </c>
      <c r="C1766" s="6" t="s">
        <v>4977</v>
      </c>
    </row>
    <row r="1767" spans="1:3" x14ac:dyDescent="0.35">
      <c r="A1767" t="s">
        <v>4978</v>
      </c>
      <c r="B1767" t="s">
        <v>4979</v>
      </c>
      <c r="C1767" s="6" t="s">
        <v>4980</v>
      </c>
    </row>
    <row r="1768" spans="1:3" x14ac:dyDescent="0.35">
      <c r="A1768" t="s">
        <v>4981</v>
      </c>
      <c r="B1768" t="s">
        <v>4982</v>
      </c>
      <c r="C1768" s="6" t="s">
        <v>4983</v>
      </c>
    </row>
    <row r="1769" spans="1:3" x14ac:dyDescent="0.35">
      <c r="A1769" t="s">
        <v>4984</v>
      </c>
      <c r="B1769" t="s">
        <v>4985</v>
      </c>
      <c r="C1769" s="6" t="s">
        <v>4986</v>
      </c>
    </row>
    <row r="1770" spans="1:3" x14ac:dyDescent="0.35">
      <c r="A1770" t="s">
        <v>4987</v>
      </c>
      <c r="B1770" t="s">
        <v>4988</v>
      </c>
      <c r="C1770" s="6" t="s">
        <v>4989</v>
      </c>
    </row>
    <row r="1771" spans="1:3" x14ac:dyDescent="0.35">
      <c r="A1771" t="s">
        <v>4990</v>
      </c>
      <c r="B1771" t="s">
        <v>4991</v>
      </c>
      <c r="C1771" s="6" t="s">
        <v>4992</v>
      </c>
    </row>
    <row r="1772" spans="1:3" x14ac:dyDescent="0.35">
      <c r="A1772" t="s">
        <v>4993</v>
      </c>
      <c r="B1772" t="s">
        <v>4994</v>
      </c>
      <c r="C1772" s="6" t="s">
        <v>4995</v>
      </c>
    </row>
    <row r="1773" spans="1:3" x14ac:dyDescent="0.35">
      <c r="A1773" t="s">
        <v>4996</v>
      </c>
      <c r="B1773" t="s">
        <v>4997</v>
      </c>
      <c r="C1773" s="6" t="s">
        <v>4998</v>
      </c>
    </row>
    <row r="1774" spans="1:3" x14ac:dyDescent="0.35">
      <c r="A1774" t="s">
        <v>4999</v>
      </c>
      <c r="B1774" t="s">
        <v>3788</v>
      </c>
      <c r="C1774" s="6" t="s">
        <v>5000</v>
      </c>
    </row>
    <row r="1775" spans="1:3" x14ac:dyDescent="0.35">
      <c r="A1775" t="s">
        <v>5001</v>
      </c>
      <c r="B1775" t="s">
        <v>5002</v>
      </c>
      <c r="C1775" s="6" t="s">
        <v>5003</v>
      </c>
    </row>
    <row r="1776" spans="1:3" x14ac:dyDescent="0.35">
      <c r="A1776" t="s">
        <v>5004</v>
      </c>
      <c r="B1776" t="s">
        <v>5005</v>
      </c>
      <c r="C1776" s="6" t="s">
        <v>5006</v>
      </c>
    </row>
    <row r="1777" spans="1:3" x14ac:dyDescent="0.35">
      <c r="A1777" t="s">
        <v>5007</v>
      </c>
      <c r="B1777" t="s">
        <v>5008</v>
      </c>
      <c r="C1777" s="6" t="s">
        <v>5009</v>
      </c>
    </row>
    <row r="1778" spans="1:3" x14ac:dyDescent="0.35">
      <c r="A1778" t="s">
        <v>5010</v>
      </c>
      <c r="B1778" t="s">
        <v>5011</v>
      </c>
      <c r="C1778" s="6" t="s">
        <v>5012</v>
      </c>
    </row>
    <row r="1779" spans="1:3" x14ac:dyDescent="0.35">
      <c r="A1779" t="s">
        <v>5013</v>
      </c>
      <c r="B1779" t="s">
        <v>3888</v>
      </c>
      <c r="C1779" s="6" t="s">
        <v>5014</v>
      </c>
    </row>
    <row r="1780" spans="1:3" x14ac:dyDescent="0.35">
      <c r="A1780" t="s">
        <v>5015</v>
      </c>
      <c r="B1780" t="s">
        <v>5016</v>
      </c>
      <c r="C1780" s="6" t="s">
        <v>5017</v>
      </c>
    </row>
    <row r="1781" spans="1:3" x14ac:dyDescent="0.35">
      <c r="A1781" t="s">
        <v>5018</v>
      </c>
      <c r="B1781" t="s">
        <v>5019</v>
      </c>
      <c r="C1781" s="6" t="s">
        <v>5020</v>
      </c>
    </row>
    <row r="1782" spans="1:3" x14ac:dyDescent="0.35">
      <c r="A1782" t="s">
        <v>5021</v>
      </c>
      <c r="B1782" t="s">
        <v>5022</v>
      </c>
      <c r="C1782" s="6" t="s">
        <v>5023</v>
      </c>
    </row>
    <row r="1783" spans="1:3" x14ac:dyDescent="0.35">
      <c r="A1783" t="s">
        <v>4841</v>
      </c>
      <c r="B1783" t="s">
        <v>5024</v>
      </c>
      <c r="C1783" s="6" t="s">
        <v>5025</v>
      </c>
    </row>
    <row r="1784" spans="1:3" x14ac:dyDescent="0.35">
      <c r="A1784" t="s">
        <v>4815</v>
      </c>
      <c r="B1784" t="s">
        <v>5026</v>
      </c>
      <c r="C1784" s="6" t="s">
        <v>5027</v>
      </c>
    </row>
    <row r="1785" spans="1:3" x14ac:dyDescent="0.35">
      <c r="A1785" t="s">
        <v>4864</v>
      </c>
      <c r="B1785" t="s">
        <v>5028</v>
      </c>
      <c r="C1785" s="6" t="s">
        <v>5029</v>
      </c>
    </row>
    <row r="1786" spans="1:3" x14ac:dyDescent="0.35">
      <c r="A1786" t="s">
        <v>5030</v>
      </c>
      <c r="B1786" t="s">
        <v>5031</v>
      </c>
      <c r="C1786" s="6" t="s">
        <v>5032</v>
      </c>
    </row>
    <row r="1787" spans="1:3" x14ac:dyDescent="0.35">
      <c r="A1787" t="s">
        <v>5033</v>
      </c>
      <c r="B1787" t="s">
        <v>5034</v>
      </c>
      <c r="C1787" s="6" t="s">
        <v>5035</v>
      </c>
    </row>
    <row r="1788" spans="1:3" x14ac:dyDescent="0.35">
      <c r="A1788" t="s">
        <v>5036</v>
      </c>
      <c r="B1788" t="s">
        <v>5037</v>
      </c>
      <c r="C1788" s="6" t="s">
        <v>5038</v>
      </c>
    </row>
    <row r="1789" spans="1:3" x14ac:dyDescent="0.35">
      <c r="A1789" t="s">
        <v>5039</v>
      </c>
      <c r="B1789" t="s">
        <v>5040</v>
      </c>
      <c r="C1789" s="6" t="s">
        <v>5041</v>
      </c>
    </row>
    <row r="1790" spans="1:3" x14ac:dyDescent="0.35">
      <c r="A1790" t="s">
        <v>5042</v>
      </c>
      <c r="B1790" t="s">
        <v>5043</v>
      </c>
      <c r="C1790" s="6" t="s">
        <v>5044</v>
      </c>
    </row>
    <row r="1791" spans="1:3" x14ac:dyDescent="0.35">
      <c r="A1791" t="s">
        <v>5045</v>
      </c>
      <c r="B1791" t="s">
        <v>18</v>
      </c>
      <c r="C1791" s="6" t="s">
        <v>5046</v>
      </c>
    </row>
    <row r="1792" spans="1:3" x14ac:dyDescent="0.35">
      <c r="A1792" t="s">
        <v>5047</v>
      </c>
      <c r="B1792" t="s">
        <v>5048</v>
      </c>
      <c r="C1792" s="6" t="s">
        <v>5049</v>
      </c>
    </row>
    <row r="1793" spans="1:3" x14ac:dyDescent="0.35">
      <c r="A1793" t="s">
        <v>5050</v>
      </c>
      <c r="B1793" t="s">
        <v>5051</v>
      </c>
      <c r="C1793" s="6" t="s">
        <v>5052</v>
      </c>
    </row>
    <row r="1794" spans="1:3" x14ac:dyDescent="0.35">
      <c r="A1794" t="s">
        <v>5053</v>
      </c>
      <c r="B1794" t="s">
        <v>4940</v>
      </c>
      <c r="C1794" s="6" t="s">
        <v>5054</v>
      </c>
    </row>
    <row r="1795" spans="1:3" x14ac:dyDescent="0.35">
      <c r="A1795" t="s">
        <v>5055</v>
      </c>
      <c r="B1795" t="s">
        <v>4943</v>
      </c>
      <c r="C1795" s="6" t="s">
        <v>5056</v>
      </c>
    </row>
    <row r="1796" spans="1:3" x14ac:dyDescent="0.35">
      <c r="A1796" t="s">
        <v>5057</v>
      </c>
      <c r="B1796" t="s">
        <v>4946</v>
      </c>
      <c r="C1796" s="6" t="s">
        <v>5058</v>
      </c>
    </row>
    <row r="1797" spans="1:3" x14ac:dyDescent="0.35">
      <c r="A1797" t="s">
        <v>5059</v>
      </c>
      <c r="B1797" t="s">
        <v>4949</v>
      </c>
      <c r="C1797" s="6" t="s">
        <v>5060</v>
      </c>
    </row>
    <row r="1798" spans="1:3" x14ac:dyDescent="0.35">
      <c r="A1798" t="s">
        <v>5061</v>
      </c>
      <c r="B1798" t="s">
        <v>4952</v>
      </c>
      <c r="C1798" s="6" t="s">
        <v>5062</v>
      </c>
    </row>
    <row r="1799" spans="1:3" x14ac:dyDescent="0.35">
      <c r="A1799" t="s">
        <v>5063</v>
      </c>
      <c r="B1799" t="s">
        <v>4955</v>
      </c>
      <c r="C1799" s="6" t="s">
        <v>5064</v>
      </c>
    </row>
    <row r="1800" spans="1:3" x14ac:dyDescent="0.35">
      <c r="A1800" t="s">
        <v>5065</v>
      </c>
      <c r="B1800" t="s">
        <v>4958</v>
      </c>
      <c r="C1800" s="6" t="s">
        <v>5066</v>
      </c>
    </row>
    <row r="1801" spans="1:3" x14ac:dyDescent="0.35">
      <c r="A1801" t="s">
        <v>5067</v>
      </c>
      <c r="B1801" t="s">
        <v>4961</v>
      </c>
      <c r="C1801" s="6" t="s">
        <v>5068</v>
      </c>
    </row>
    <row r="1802" spans="1:3" x14ac:dyDescent="0.35">
      <c r="A1802" t="s">
        <v>5069</v>
      </c>
      <c r="B1802" t="s">
        <v>4964</v>
      </c>
      <c r="C1802" s="6" t="s">
        <v>5070</v>
      </c>
    </row>
    <row r="1803" spans="1:3" x14ac:dyDescent="0.35">
      <c r="A1803" t="s">
        <v>5071</v>
      </c>
      <c r="B1803" t="s">
        <v>4967</v>
      </c>
      <c r="C1803" s="6" t="s">
        <v>5072</v>
      </c>
    </row>
    <row r="1804" spans="1:3" x14ac:dyDescent="0.35">
      <c r="A1804" t="s">
        <v>5073</v>
      </c>
      <c r="B1804" t="s">
        <v>4970</v>
      </c>
      <c r="C1804" s="6" t="s">
        <v>5074</v>
      </c>
    </row>
    <row r="1805" spans="1:3" x14ac:dyDescent="0.35">
      <c r="A1805" t="s">
        <v>5075</v>
      </c>
      <c r="B1805" t="s">
        <v>4973</v>
      </c>
      <c r="C1805" s="6" t="s">
        <v>5076</v>
      </c>
    </row>
    <row r="1806" spans="1:3" x14ac:dyDescent="0.35">
      <c r="A1806" t="s">
        <v>5077</v>
      </c>
      <c r="B1806" t="s">
        <v>4976</v>
      </c>
      <c r="C1806" s="6" t="s">
        <v>5078</v>
      </c>
    </row>
    <row r="1807" spans="1:3" x14ac:dyDescent="0.35">
      <c r="A1807" t="s">
        <v>5079</v>
      </c>
      <c r="B1807" t="s">
        <v>4853</v>
      </c>
      <c r="C1807" s="6" t="s">
        <v>5080</v>
      </c>
    </row>
    <row r="1808" spans="1:3" x14ac:dyDescent="0.35">
      <c r="A1808" t="s">
        <v>5081</v>
      </c>
      <c r="B1808" t="s">
        <v>4871</v>
      </c>
      <c r="C1808" s="6" t="s">
        <v>5082</v>
      </c>
    </row>
    <row r="1809" spans="1:3" x14ac:dyDescent="0.35">
      <c r="A1809" t="s">
        <v>5083</v>
      </c>
      <c r="B1809" t="s">
        <v>4877</v>
      </c>
      <c r="C1809" s="6" t="s">
        <v>5084</v>
      </c>
    </row>
    <row r="1810" spans="1:3" x14ac:dyDescent="0.35">
      <c r="A1810" t="s">
        <v>5085</v>
      </c>
      <c r="B1810" t="s">
        <v>4880</v>
      </c>
      <c r="C1810" s="6" t="s">
        <v>5086</v>
      </c>
    </row>
    <row r="1811" spans="1:3" x14ac:dyDescent="0.35">
      <c r="A1811" t="s">
        <v>5087</v>
      </c>
      <c r="B1811" t="s">
        <v>4979</v>
      </c>
      <c r="C1811" s="6" t="s">
        <v>5088</v>
      </c>
    </row>
    <row r="1812" spans="1:3" x14ac:dyDescent="0.35">
      <c r="A1812" t="s">
        <v>5089</v>
      </c>
      <c r="B1812" t="s">
        <v>4982</v>
      </c>
      <c r="C1812" s="6" t="s">
        <v>5090</v>
      </c>
    </row>
    <row r="1813" spans="1:3" x14ac:dyDescent="0.35">
      <c r="A1813" t="s">
        <v>5091</v>
      </c>
      <c r="B1813" t="s">
        <v>4985</v>
      </c>
      <c r="C1813" s="6" t="s">
        <v>5092</v>
      </c>
    </row>
    <row r="1814" spans="1:3" x14ac:dyDescent="0.35">
      <c r="A1814" t="s">
        <v>5093</v>
      </c>
      <c r="B1814" t="s">
        <v>4988</v>
      </c>
      <c r="C1814" s="6" t="s">
        <v>5094</v>
      </c>
    </row>
    <row r="1815" spans="1:3" x14ac:dyDescent="0.35">
      <c r="A1815" t="s">
        <v>5095</v>
      </c>
      <c r="B1815" t="s">
        <v>4991</v>
      </c>
      <c r="C1815" s="6" t="s">
        <v>5096</v>
      </c>
    </row>
    <row r="1816" spans="1:3" x14ac:dyDescent="0.35">
      <c r="A1816" t="s">
        <v>5097</v>
      </c>
      <c r="B1816" t="s">
        <v>4994</v>
      </c>
      <c r="C1816" s="6" t="s">
        <v>5098</v>
      </c>
    </row>
    <row r="1817" spans="1:3" x14ac:dyDescent="0.35">
      <c r="A1817" t="s">
        <v>5099</v>
      </c>
      <c r="B1817" t="s">
        <v>4997</v>
      </c>
      <c r="C1817" s="6" t="s">
        <v>5100</v>
      </c>
    </row>
    <row r="1818" spans="1:3" x14ac:dyDescent="0.35">
      <c r="A1818" t="s">
        <v>5101</v>
      </c>
      <c r="B1818" t="s">
        <v>3788</v>
      </c>
      <c r="C1818" s="6" t="s">
        <v>5102</v>
      </c>
    </row>
    <row r="1819" spans="1:3" x14ac:dyDescent="0.35">
      <c r="A1819" t="s">
        <v>5103</v>
      </c>
      <c r="B1819" t="s">
        <v>5002</v>
      </c>
      <c r="C1819" s="6" t="s">
        <v>5104</v>
      </c>
    </row>
    <row r="1820" spans="1:3" x14ac:dyDescent="0.35">
      <c r="A1820" t="s">
        <v>5105</v>
      </c>
      <c r="B1820" t="s">
        <v>5106</v>
      </c>
      <c r="C1820" s="6" t="s">
        <v>5107</v>
      </c>
    </row>
    <row r="1821" spans="1:3" x14ac:dyDescent="0.35">
      <c r="A1821" t="s">
        <v>5108</v>
      </c>
      <c r="B1821" t="s">
        <v>5109</v>
      </c>
      <c r="C1821" s="6" t="s">
        <v>5110</v>
      </c>
    </row>
    <row r="1822" spans="1:3" x14ac:dyDescent="0.35">
      <c r="A1822" t="s">
        <v>3720</v>
      </c>
      <c r="B1822" t="s">
        <v>5111</v>
      </c>
      <c r="C1822" s="6" t="s">
        <v>5112</v>
      </c>
    </row>
    <row r="1823" spans="1:3" x14ac:dyDescent="0.35">
      <c r="A1823" t="s">
        <v>1871</v>
      </c>
      <c r="B1823" t="s">
        <v>5113</v>
      </c>
      <c r="C1823" s="6" t="s">
        <v>5114</v>
      </c>
    </row>
    <row r="1824" spans="1:3" x14ac:dyDescent="0.35">
      <c r="A1824" t="s">
        <v>5115</v>
      </c>
      <c r="B1824" t="s">
        <v>5116</v>
      </c>
      <c r="C1824" s="6" t="s">
        <v>5117</v>
      </c>
    </row>
    <row r="1825" spans="1:3" x14ac:dyDescent="0.35">
      <c r="A1825" t="s">
        <v>2214</v>
      </c>
      <c r="B1825" t="s">
        <v>5118</v>
      </c>
      <c r="C1825" s="6" t="s">
        <v>5119</v>
      </c>
    </row>
    <row r="1826" spans="1:3" x14ac:dyDescent="0.35">
      <c r="A1826" t="s">
        <v>5120</v>
      </c>
      <c r="B1826" t="s">
        <v>5121</v>
      </c>
      <c r="C1826" s="6" t="s">
        <v>5122</v>
      </c>
    </row>
    <row r="1827" spans="1:3" x14ac:dyDescent="0.35">
      <c r="A1827" t="s">
        <v>1854</v>
      </c>
      <c r="B1827" t="s">
        <v>5123</v>
      </c>
      <c r="C1827" s="6" t="s">
        <v>5124</v>
      </c>
    </row>
    <row r="1828" spans="1:3" x14ac:dyDescent="0.35">
      <c r="A1828" t="s">
        <v>5125</v>
      </c>
      <c r="B1828" t="s">
        <v>5126</v>
      </c>
      <c r="C1828" s="6" t="s">
        <v>5127</v>
      </c>
    </row>
    <row r="1829" spans="1:3" x14ac:dyDescent="0.35">
      <c r="A1829" t="s">
        <v>3640</v>
      </c>
      <c r="B1829" t="s">
        <v>5128</v>
      </c>
      <c r="C1829" s="6" t="s">
        <v>5129</v>
      </c>
    </row>
    <row r="1830" spans="1:3" x14ac:dyDescent="0.35">
      <c r="A1830" t="s">
        <v>5130</v>
      </c>
      <c r="B1830" t="s">
        <v>5131</v>
      </c>
      <c r="C1830" s="6" t="s">
        <v>5132</v>
      </c>
    </row>
    <row r="1831" spans="1:3" x14ac:dyDescent="0.35">
      <c r="A1831" t="s">
        <v>1866</v>
      </c>
      <c r="B1831" t="s">
        <v>5133</v>
      </c>
      <c r="C1831" s="6" t="s">
        <v>5134</v>
      </c>
    </row>
    <row r="1832" spans="1:3" x14ac:dyDescent="0.35">
      <c r="A1832" t="s">
        <v>1931</v>
      </c>
      <c r="B1832" t="s">
        <v>5135</v>
      </c>
      <c r="C1832" s="6" t="s">
        <v>5136</v>
      </c>
    </row>
    <row r="1833" spans="1:3" x14ac:dyDescent="0.35">
      <c r="A1833" t="s">
        <v>2752</v>
      </c>
      <c r="B1833" t="s">
        <v>5137</v>
      </c>
      <c r="C1833" s="6" t="s">
        <v>5138</v>
      </c>
    </row>
    <row r="1834" spans="1:3" x14ac:dyDescent="0.35">
      <c r="A1834" t="s">
        <v>5139</v>
      </c>
      <c r="B1834" t="s">
        <v>5140</v>
      </c>
      <c r="C1834" s="6" t="s">
        <v>5141</v>
      </c>
    </row>
    <row r="1835" spans="1:3" x14ac:dyDescent="0.35">
      <c r="A1835" t="s">
        <v>5142</v>
      </c>
      <c r="B1835" t="s">
        <v>5143</v>
      </c>
      <c r="C1835" s="6" t="s">
        <v>5144</v>
      </c>
    </row>
    <row r="1836" spans="1:3" x14ac:dyDescent="0.35">
      <c r="A1836" t="s">
        <v>5145</v>
      </c>
      <c r="B1836" t="s">
        <v>4227</v>
      </c>
      <c r="C1836" s="6" t="s">
        <v>5146</v>
      </c>
    </row>
    <row r="1837" spans="1:3" x14ac:dyDescent="0.35">
      <c r="A1837" t="s">
        <v>1913</v>
      </c>
      <c r="B1837" t="s">
        <v>5147</v>
      </c>
      <c r="C1837" s="6" t="s">
        <v>5148</v>
      </c>
    </row>
    <row r="1838" spans="1:3" x14ac:dyDescent="0.35">
      <c r="A1838" t="s">
        <v>5149</v>
      </c>
      <c r="B1838" t="s">
        <v>5150</v>
      </c>
      <c r="C1838" s="6" t="s">
        <v>5151</v>
      </c>
    </row>
    <row r="1839" spans="1:3" x14ac:dyDescent="0.35">
      <c r="A1839" t="s">
        <v>5152</v>
      </c>
      <c r="B1839" t="s">
        <v>5153</v>
      </c>
      <c r="C1839" s="6" t="s">
        <v>5154</v>
      </c>
    </row>
    <row r="1840" spans="1:3" x14ac:dyDescent="0.35">
      <c r="A1840" t="s">
        <v>5155</v>
      </c>
      <c r="B1840" t="s">
        <v>5156</v>
      </c>
      <c r="C1840" s="6" t="s">
        <v>5157</v>
      </c>
    </row>
    <row r="1841" spans="1:3" x14ac:dyDescent="0.35">
      <c r="A1841" t="s">
        <v>1898</v>
      </c>
      <c r="B1841" t="s">
        <v>5158</v>
      </c>
      <c r="C1841" s="6" t="s">
        <v>5159</v>
      </c>
    </row>
    <row r="1842" spans="1:3" x14ac:dyDescent="0.35">
      <c r="A1842" t="s">
        <v>1851</v>
      </c>
      <c r="B1842" t="s">
        <v>5160</v>
      </c>
      <c r="C1842" s="6" t="s">
        <v>5161</v>
      </c>
    </row>
    <row r="1843" spans="1:3" x14ac:dyDescent="0.35">
      <c r="A1843" t="s">
        <v>5162</v>
      </c>
      <c r="B1843" t="s">
        <v>5163</v>
      </c>
      <c r="C1843" s="6" t="s">
        <v>5164</v>
      </c>
    </row>
    <row r="1844" spans="1:3" x14ac:dyDescent="0.35">
      <c r="A1844" t="s">
        <v>5165</v>
      </c>
      <c r="B1844" t="s">
        <v>5166</v>
      </c>
      <c r="C1844" s="6" t="s">
        <v>5167</v>
      </c>
    </row>
    <row r="1845" spans="1:3" x14ac:dyDescent="0.35">
      <c r="A1845" t="s">
        <v>5168</v>
      </c>
      <c r="B1845" t="s">
        <v>5169</v>
      </c>
      <c r="C1845" s="6" t="s">
        <v>5170</v>
      </c>
    </row>
    <row r="1846" spans="1:3" x14ac:dyDescent="0.35">
      <c r="A1846" t="s">
        <v>2776</v>
      </c>
      <c r="B1846" t="s">
        <v>5171</v>
      </c>
      <c r="C1846" s="6" t="s">
        <v>5172</v>
      </c>
    </row>
    <row r="1847" spans="1:3" x14ac:dyDescent="0.35">
      <c r="A1847" t="s">
        <v>3669</v>
      </c>
      <c r="B1847" t="s">
        <v>5173</v>
      </c>
      <c r="C1847" s="6" t="s">
        <v>5174</v>
      </c>
    </row>
    <row r="1848" spans="1:3" x14ac:dyDescent="0.35">
      <c r="A1848" t="s">
        <v>2767</v>
      </c>
      <c r="B1848" t="s">
        <v>5175</v>
      </c>
      <c r="C1848" s="6" t="s">
        <v>5176</v>
      </c>
    </row>
    <row r="1849" spans="1:3" x14ac:dyDescent="0.35">
      <c r="A1849" t="s">
        <v>5177</v>
      </c>
      <c r="B1849" t="s">
        <v>5178</v>
      </c>
      <c r="C1849" s="6" t="s">
        <v>5179</v>
      </c>
    </row>
    <row r="1850" spans="1:3" x14ac:dyDescent="0.35">
      <c r="A1850" t="s">
        <v>5180</v>
      </c>
      <c r="B1850" t="s">
        <v>5181</v>
      </c>
      <c r="C1850" s="6" t="s">
        <v>5182</v>
      </c>
    </row>
    <row r="1851" spans="1:3" x14ac:dyDescent="0.35">
      <c r="A1851" t="s">
        <v>2145</v>
      </c>
      <c r="B1851" t="s">
        <v>5183</v>
      </c>
      <c r="C1851" s="6" t="s">
        <v>5184</v>
      </c>
    </row>
    <row r="1852" spans="1:3" x14ac:dyDescent="0.35">
      <c r="A1852" t="s">
        <v>5185</v>
      </c>
      <c r="B1852" t="s">
        <v>5186</v>
      </c>
      <c r="C1852" s="6" t="s">
        <v>5187</v>
      </c>
    </row>
    <row r="1853" spans="1:3" x14ac:dyDescent="0.35">
      <c r="A1853" t="s">
        <v>1828</v>
      </c>
      <c r="B1853" t="s">
        <v>5188</v>
      </c>
      <c r="C1853" s="6" t="s">
        <v>5189</v>
      </c>
    </row>
    <row r="1854" spans="1:3" x14ac:dyDescent="0.35">
      <c r="A1854" t="s">
        <v>5190</v>
      </c>
      <c r="B1854" t="s">
        <v>5191</v>
      </c>
      <c r="C1854" s="6" t="s">
        <v>5192</v>
      </c>
    </row>
    <row r="1855" spans="1:3" x14ac:dyDescent="0.35">
      <c r="A1855" t="s">
        <v>5193</v>
      </c>
      <c r="B1855" t="s">
        <v>5194</v>
      </c>
      <c r="C1855" s="6" t="s">
        <v>5195</v>
      </c>
    </row>
    <row r="1856" spans="1:3" x14ac:dyDescent="0.35">
      <c r="A1856" t="s">
        <v>5196</v>
      </c>
      <c r="B1856" t="s">
        <v>5197</v>
      </c>
      <c r="C1856" s="6" t="s">
        <v>5198</v>
      </c>
    </row>
    <row r="1857" spans="1:3" x14ac:dyDescent="0.35">
      <c r="A1857" t="s">
        <v>5199</v>
      </c>
      <c r="B1857" t="s">
        <v>5200</v>
      </c>
      <c r="C1857" s="6" t="s">
        <v>5201</v>
      </c>
    </row>
    <row r="1858" spans="1:3" x14ac:dyDescent="0.35">
      <c r="A1858" t="s">
        <v>738</v>
      </c>
      <c r="B1858" t="s">
        <v>5202</v>
      </c>
      <c r="C1858" s="6" t="s">
        <v>5203</v>
      </c>
    </row>
    <row r="1859" spans="1:3" x14ac:dyDescent="0.35">
      <c r="A1859" t="s">
        <v>5204</v>
      </c>
      <c r="B1859" t="s">
        <v>5205</v>
      </c>
      <c r="C1859" s="6" t="s">
        <v>5206</v>
      </c>
    </row>
    <row r="1860" spans="1:3" x14ac:dyDescent="0.35">
      <c r="A1860" t="s">
        <v>5108</v>
      </c>
      <c r="B1860" t="s">
        <v>5207</v>
      </c>
      <c r="C1860" s="6" t="s">
        <v>5208</v>
      </c>
    </row>
    <row r="1861" spans="1:3" x14ac:dyDescent="0.35">
      <c r="A1861" t="s">
        <v>3720</v>
      </c>
      <c r="B1861" t="s">
        <v>5209</v>
      </c>
      <c r="C1861" s="6" t="s">
        <v>5210</v>
      </c>
    </row>
    <row r="1862" spans="1:3" x14ac:dyDescent="0.35">
      <c r="A1862" t="s">
        <v>1871</v>
      </c>
      <c r="B1862" t="s">
        <v>5211</v>
      </c>
      <c r="C1862" s="6" t="s">
        <v>5212</v>
      </c>
    </row>
    <row r="1863" spans="1:3" x14ac:dyDescent="0.35">
      <c r="A1863" t="s">
        <v>5115</v>
      </c>
      <c r="B1863" t="s">
        <v>5213</v>
      </c>
      <c r="C1863" s="6" t="s">
        <v>5214</v>
      </c>
    </row>
    <row r="1864" spans="1:3" x14ac:dyDescent="0.35">
      <c r="A1864" t="s">
        <v>2214</v>
      </c>
      <c r="B1864" t="s">
        <v>5215</v>
      </c>
      <c r="C1864" s="6" t="s">
        <v>5216</v>
      </c>
    </row>
    <row r="1865" spans="1:3" x14ac:dyDescent="0.35">
      <c r="A1865" t="s">
        <v>5120</v>
      </c>
      <c r="B1865" t="s">
        <v>5217</v>
      </c>
      <c r="C1865" s="6" t="s">
        <v>5218</v>
      </c>
    </row>
    <row r="1866" spans="1:3" x14ac:dyDescent="0.35">
      <c r="A1866" t="s">
        <v>1854</v>
      </c>
      <c r="B1866" t="s">
        <v>5219</v>
      </c>
      <c r="C1866" s="6" t="s">
        <v>5220</v>
      </c>
    </row>
    <row r="1867" spans="1:3" x14ac:dyDescent="0.35">
      <c r="A1867" t="s">
        <v>5125</v>
      </c>
      <c r="B1867" t="s">
        <v>5221</v>
      </c>
      <c r="C1867" s="6" t="s">
        <v>5222</v>
      </c>
    </row>
    <row r="1868" spans="1:3" x14ac:dyDescent="0.35">
      <c r="A1868" t="s">
        <v>3640</v>
      </c>
      <c r="B1868" t="s">
        <v>5223</v>
      </c>
      <c r="C1868" s="6" t="s">
        <v>5224</v>
      </c>
    </row>
    <row r="1869" spans="1:3" x14ac:dyDescent="0.35">
      <c r="A1869" t="s">
        <v>5130</v>
      </c>
      <c r="B1869" t="s">
        <v>5225</v>
      </c>
      <c r="C1869" s="6" t="s">
        <v>5226</v>
      </c>
    </row>
    <row r="1870" spans="1:3" x14ac:dyDescent="0.35">
      <c r="A1870" t="s">
        <v>1866</v>
      </c>
      <c r="B1870" t="s">
        <v>5227</v>
      </c>
      <c r="C1870" s="6" t="s">
        <v>5228</v>
      </c>
    </row>
    <row r="1871" spans="1:3" x14ac:dyDescent="0.35">
      <c r="A1871" t="s">
        <v>1931</v>
      </c>
      <c r="B1871" t="s">
        <v>4833</v>
      </c>
      <c r="C1871" s="6" t="s">
        <v>5229</v>
      </c>
    </row>
    <row r="1872" spans="1:3" x14ac:dyDescent="0.35">
      <c r="A1872" t="s">
        <v>2752</v>
      </c>
      <c r="B1872" t="s">
        <v>5230</v>
      </c>
      <c r="C1872" s="6" t="s">
        <v>5231</v>
      </c>
    </row>
    <row r="1873" spans="1:3" x14ac:dyDescent="0.35">
      <c r="A1873" t="s">
        <v>5139</v>
      </c>
      <c r="B1873" t="s">
        <v>5232</v>
      </c>
      <c r="C1873" s="6" t="s">
        <v>5233</v>
      </c>
    </row>
    <row r="1874" spans="1:3" x14ac:dyDescent="0.35">
      <c r="A1874" t="s">
        <v>5142</v>
      </c>
      <c r="B1874" t="s">
        <v>5234</v>
      </c>
      <c r="C1874" s="6" t="s">
        <v>5235</v>
      </c>
    </row>
    <row r="1875" spans="1:3" x14ac:dyDescent="0.35">
      <c r="A1875" t="s">
        <v>5145</v>
      </c>
      <c r="B1875" t="s">
        <v>5236</v>
      </c>
      <c r="C1875" s="6" t="s">
        <v>5237</v>
      </c>
    </row>
    <row r="1876" spans="1:3" x14ac:dyDescent="0.35">
      <c r="A1876" t="s">
        <v>1913</v>
      </c>
      <c r="B1876" t="s">
        <v>5238</v>
      </c>
      <c r="C1876" s="6" t="s">
        <v>5239</v>
      </c>
    </row>
    <row r="1877" spans="1:3" x14ac:dyDescent="0.35">
      <c r="A1877" t="s">
        <v>5149</v>
      </c>
      <c r="B1877" t="s">
        <v>5240</v>
      </c>
      <c r="C1877" s="6" t="s">
        <v>5241</v>
      </c>
    </row>
    <row r="1878" spans="1:3" x14ac:dyDescent="0.35">
      <c r="A1878" t="s">
        <v>5152</v>
      </c>
      <c r="B1878" t="s">
        <v>5242</v>
      </c>
      <c r="C1878" s="6" t="s">
        <v>5243</v>
      </c>
    </row>
    <row r="1879" spans="1:3" x14ac:dyDescent="0.35">
      <c r="A1879" t="s">
        <v>5155</v>
      </c>
      <c r="B1879" t="s">
        <v>5244</v>
      </c>
      <c r="C1879" s="6" t="s">
        <v>5245</v>
      </c>
    </row>
    <row r="1880" spans="1:3" x14ac:dyDescent="0.35">
      <c r="A1880" t="s">
        <v>1898</v>
      </c>
      <c r="B1880" t="s">
        <v>5246</v>
      </c>
      <c r="C1880" s="6" t="s">
        <v>5247</v>
      </c>
    </row>
    <row r="1881" spans="1:3" x14ac:dyDescent="0.35">
      <c r="A1881" t="s">
        <v>1851</v>
      </c>
      <c r="B1881" t="s">
        <v>5248</v>
      </c>
      <c r="C1881" s="6" t="s">
        <v>5249</v>
      </c>
    </row>
    <row r="1882" spans="1:3" x14ac:dyDescent="0.35">
      <c r="A1882" t="s">
        <v>5162</v>
      </c>
      <c r="B1882" t="s">
        <v>4685</v>
      </c>
      <c r="C1882" s="6" t="s">
        <v>5250</v>
      </c>
    </row>
    <row r="1883" spans="1:3" x14ac:dyDescent="0.35">
      <c r="A1883" t="s">
        <v>5165</v>
      </c>
      <c r="B1883" t="s">
        <v>4839</v>
      </c>
      <c r="C1883" s="6" t="s">
        <v>5251</v>
      </c>
    </row>
    <row r="1884" spans="1:3" x14ac:dyDescent="0.35">
      <c r="A1884" t="s">
        <v>5168</v>
      </c>
      <c r="B1884" t="s">
        <v>5252</v>
      </c>
      <c r="C1884" s="6" t="s">
        <v>5253</v>
      </c>
    </row>
    <row r="1885" spans="1:3" x14ac:dyDescent="0.35">
      <c r="A1885" t="s">
        <v>2776</v>
      </c>
      <c r="B1885" t="s">
        <v>5254</v>
      </c>
      <c r="C1885" s="6" t="s">
        <v>5255</v>
      </c>
    </row>
    <row r="1886" spans="1:3" x14ac:dyDescent="0.35">
      <c r="A1886" t="s">
        <v>3669</v>
      </c>
      <c r="B1886" t="s">
        <v>4670</v>
      </c>
      <c r="C1886" s="6" t="s">
        <v>5256</v>
      </c>
    </row>
    <row r="1887" spans="1:3" x14ac:dyDescent="0.35">
      <c r="A1887" t="s">
        <v>2767</v>
      </c>
      <c r="B1887" t="s">
        <v>1371</v>
      </c>
      <c r="C1887" s="6" t="s">
        <v>5257</v>
      </c>
    </row>
    <row r="1888" spans="1:3" x14ac:dyDescent="0.35">
      <c r="A1888" t="s">
        <v>5177</v>
      </c>
      <c r="B1888" t="s">
        <v>5258</v>
      </c>
      <c r="C1888" s="6" t="s">
        <v>5259</v>
      </c>
    </row>
    <row r="1889" spans="1:3" x14ac:dyDescent="0.35">
      <c r="A1889" t="s">
        <v>5180</v>
      </c>
      <c r="B1889" t="s">
        <v>4827</v>
      </c>
      <c r="C1889" s="6" t="s">
        <v>5260</v>
      </c>
    </row>
    <row r="1890" spans="1:3" x14ac:dyDescent="0.35">
      <c r="A1890" t="s">
        <v>2145</v>
      </c>
      <c r="B1890" t="s">
        <v>5261</v>
      </c>
      <c r="C1890" s="6" t="s">
        <v>5262</v>
      </c>
    </row>
    <row r="1891" spans="1:3" x14ac:dyDescent="0.35">
      <c r="A1891" t="s">
        <v>5185</v>
      </c>
      <c r="B1891" t="s">
        <v>5263</v>
      </c>
      <c r="C1891" s="6" t="s">
        <v>5264</v>
      </c>
    </row>
    <row r="1892" spans="1:3" x14ac:dyDescent="0.35">
      <c r="A1892" t="s">
        <v>1828</v>
      </c>
      <c r="B1892" t="s">
        <v>5265</v>
      </c>
      <c r="C1892" s="6" t="s">
        <v>5266</v>
      </c>
    </row>
    <row r="1893" spans="1:3" x14ac:dyDescent="0.35">
      <c r="A1893" t="s">
        <v>5190</v>
      </c>
      <c r="B1893" t="s">
        <v>5267</v>
      </c>
      <c r="C1893" s="6" t="s">
        <v>5268</v>
      </c>
    </row>
    <row r="1894" spans="1:3" x14ac:dyDescent="0.35">
      <c r="A1894" t="s">
        <v>5193</v>
      </c>
      <c r="B1894" t="s">
        <v>5269</v>
      </c>
      <c r="C1894" s="6" t="s">
        <v>5270</v>
      </c>
    </row>
    <row r="1895" spans="1:3" x14ac:dyDescent="0.35">
      <c r="A1895" t="s">
        <v>5196</v>
      </c>
      <c r="B1895" t="s">
        <v>5271</v>
      </c>
      <c r="C1895" s="6" t="s">
        <v>5272</v>
      </c>
    </row>
    <row r="1896" spans="1:3" x14ac:dyDescent="0.35">
      <c r="A1896" t="s">
        <v>5199</v>
      </c>
      <c r="B1896" t="s">
        <v>5273</v>
      </c>
      <c r="C1896" s="6" t="s">
        <v>5274</v>
      </c>
    </row>
    <row r="1897" spans="1:3" x14ac:dyDescent="0.35">
      <c r="A1897" t="s">
        <v>738</v>
      </c>
      <c r="B1897" t="s">
        <v>5275</v>
      </c>
      <c r="C1897" s="6" t="s">
        <v>5276</v>
      </c>
    </row>
    <row r="1898" spans="1:3" x14ac:dyDescent="0.35">
      <c r="A1898" t="s">
        <v>5277</v>
      </c>
      <c r="B1898" t="s">
        <v>5278</v>
      </c>
      <c r="C1898" s="6" t="s">
        <v>5279</v>
      </c>
    </row>
    <row r="1899" spans="1:3" x14ac:dyDescent="0.35">
      <c r="A1899" t="s">
        <v>5280</v>
      </c>
      <c r="B1899" t="s">
        <v>5281</v>
      </c>
      <c r="C1899" s="6" t="s">
        <v>5282</v>
      </c>
    </row>
    <row r="1900" spans="1:3" x14ac:dyDescent="0.35">
      <c r="A1900" t="s">
        <v>5283</v>
      </c>
      <c r="B1900" t="s">
        <v>5284</v>
      </c>
      <c r="C1900" s="6" t="s">
        <v>5285</v>
      </c>
    </row>
    <row r="1901" spans="1:3" x14ac:dyDescent="0.35">
      <c r="A1901" t="s">
        <v>5286</v>
      </c>
      <c r="B1901" t="s">
        <v>5287</v>
      </c>
      <c r="C1901" s="6" t="s">
        <v>5288</v>
      </c>
    </row>
    <row r="1902" spans="1:3" x14ac:dyDescent="0.35">
      <c r="A1902" t="s">
        <v>5289</v>
      </c>
      <c r="B1902" t="s">
        <v>5290</v>
      </c>
      <c r="C1902" s="6" t="s">
        <v>5291</v>
      </c>
    </row>
    <row r="1903" spans="1:3" x14ac:dyDescent="0.35">
      <c r="A1903" t="s">
        <v>967</v>
      </c>
      <c r="B1903" t="s">
        <v>5292</v>
      </c>
      <c r="C1903" s="6" t="s">
        <v>5293</v>
      </c>
    </row>
    <row r="1904" spans="1:3" x14ac:dyDescent="0.35">
      <c r="A1904" t="s">
        <v>798</v>
      </c>
      <c r="B1904" t="s">
        <v>5294</v>
      </c>
      <c r="C1904" s="6" t="s">
        <v>5295</v>
      </c>
    </row>
    <row r="1905" spans="1:3" x14ac:dyDescent="0.35">
      <c r="A1905" t="s">
        <v>5296</v>
      </c>
      <c r="B1905" t="s">
        <v>5297</v>
      </c>
      <c r="C1905" s="6" t="s">
        <v>5298</v>
      </c>
    </row>
    <row r="1906" spans="1:3" x14ac:dyDescent="0.35">
      <c r="A1906" t="s">
        <v>5299</v>
      </c>
      <c r="B1906" t="s">
        <v>5300</v>
      </c>
      <c r="C1906" s="6" t="s">
        <v>5301</v>
      </c>
    </row>
    <row r="1907" spans="1:3" x14ac:dyDescent="0.35">
      <c r="A1907" t="s">
        <v>5302</v>
      </c>
      <c r="B1907" t="s">
        <v>5303</v>
      </c>
      <c r="C1907" s="6" t="s">
        <v>5304</v>
      </c>
    </row>
    <row r="1908" spans="1:3" x14ac:dyDescent="0.35">
      <c r="A1908" t="s">
        <v>3907</v>
      </c>
      <c r="B1908" t="s">
        <v>5305</v>
      </c>
      <c r="C1908" s="6" t="s">
        <v>5306</v>
      </c>
    </row>
    <row r="1909" spans="1:3" x14ac:dyDescent="0.35">
      <c r="A1909" t="s">
        <v>5307</v>
      </c>
      <c r="B1909" t="s">
        <v>5308</v>
      </c>
      <c r="C1909" s="6" t="s">
        <v>5309</v>
      </c>
    </row>
    <row r="1910" spans="1:3" x14ac:dyDescent="0.35">
      <c r="A1910" t="s">
        <v>5310</v>
      </c>
      <c r="B1910" t="s">
        <v>5311</v>
      </c>
      <c r="C1910" s="6" t="s">
        <v>5312</v>
      </c>
    </row>
    <row r="1911" spans="1:3" x14ac:dyDescent="0.35">
      <c r="A1911" t="s">
        <v>735</v>
      </c>
      <c r="B1911" t="s">
        <v>5313</v>
      </c>
      <c r="C1911" s="6" t="s">
        <v>5314</v>
      </c>
    </row>
    <row r="1912" spans="1:3" x14ac:dyDescent="0.35">
      <c r="A1912" t="s">
        <v>5315</v>
      </c>
      <c r="B1912" t="s">
        <v>5316</v>
      </c>
      <c r="C1912" s="6" t="s">
        <v>5317</v>
      </c>
    </row>
    <row r="1913" spans="1:3" x14ac:dyDescent="0.35">
      <c r="A1913" t="s">
        <v>5318</v>
      </c>
      <c r="B1913" t="s">
        <v>5319</v>
      </c>
      <c r="C1913" s="6" t="s">
        <v>5320</v>
      </c>
    </row>
    <row r="1914" spans="1:3" x14ac:dyDescent="0.35">
      <c r="A1914" t="s">
        <v>5321</v>
      </c>
      <c r="B1914" t="s">
        <v>5322</v>
      </c>
      <c r="C1914" s="6" t="s">
        <v>5323</v>
      </c>
    </row>
    <row r="1915" spans="1:3" x14ac:dyDescent="0.35">
      <c r="A1915" t="s">
        <v>5324</v>
      </c>
      <c r="B1915" t="s">
        <v>5325</v>
      </c>
      <c r="C1915" s="6" t="s">
        <v>5326</v>
      </c>
    </row>
    <row r="1916" spans="1:3" x14ac:dyDescent="0.35">
      <c r="A1916" t="s">
        <v>5327</v>
      </c>
      <c r="B1916" t="s">
        <v>5328</v>
      </c>
      <c r="C1916" s="6" t="s">
        <v>5329</v>
      </c>
    </row>
    <row r="1917" spans="1:3" x14ac:dyDescent="0.35">
      <c r="A1917" t="s">
        <v>1828</v>
      </c>
      <c r="B1917" t="s">
        <v>5330</v>
      </c>
      <c r="C1917" s="6" t="s">
        <v>5331</v>
      </c>
    </row>
    <row r="1918" spans="1:3" x14ac:dyDescent="0.35">
      <c r="A1918" t="s">
        <v>5332</v>
      </c>
      <c r="B1918" t="s">
        <v>5333</v>
      </c>
      <c r="C1918" s="6" t="s">
        <v>5334</v>
      </c>
    </row>
    <row r="1919" spans="1:3" x14ac:dyDescent="0.35">
      <c r="A1919" t="s">
        <v>5335</v>
      </c>
      <c r="B1919" t="s">
        <v>5336</v>
      </c>
      <c r="C1919" s="6" t="s">
        <v>5337</v>
      </c>
    </row>
    <row r="1920" spans="1:3" x14ac:dyDescent="0.35">
      <c r="A1920" t="s">
        <v>5338</v>
      </c>
      <c r="B1920" t="s">
        <v>5339</v>
      </c>
      <c r="C1920" s="6" t="s">
        <v>5340</v>
      </c>
    </row>
    <row r="1921" spans="1:3" x14ac:dyDescent="0.35">
      <c r="A1921" t="s">
        <v>5341</v>
      </c>
      <c r="B1921" t="s">
        <v>5342</v>
      </c>
      <c r="C1921" s="6" t="s">
        <v>5343</v>
      </c>
    </row>
    <row r="1922" spans="1:3" x14ac:dyDescent="0.35">
      <c r="A1922" t="s">
        <v>831</v>
      </c>
      <c r="B1922" t="s">
        <v>5344</v>
      </c>
      <c r="C1922" s="6" t="s">
        <v>5345</v>
      </c>
    </row>
    <row r="1923" spans="1:3" x14ac:dyDescent="0.35">
      <c r="A1923" t="s">
        <v>5346</v>
      </c>
      <c r="B1923" t="s">
        <v>5347</v>
      </c>
      <c r="C1923" s="6" t="s">
        <v>5348</v>
      </c>
    </row>
    <row r="1924" spans="1:3" x14ac:dyDescent="0.35">
      <c r="A1924" t="s">
        <v>5349</v>
      </c>
      <c r="B1924" t="s">
        <v>5350</v>
      </c>
      <c r="C1924" s="6" t="s">
        <v>5351</v>
      </c>
    </row>
    <row r="1925" spans="1:3" x14ac:dyDescent="0.35">
      <c r="A1925" t="s">
        <v>5352</v>
      </c>
      <c r="B1925" t="s">
        <v>5353</v>
      </c>
      <c r="C1925" s="6" t="s">
        <v>5354</v>
      </c>
    </row>
    <row r="1926" spans="1:3" x14ac:dyDescent="0.35">
      <c r="A1926" t="s">
        <v>5355</v>
      </c>
      <c r="B1926" t="s">
        <v>5356</v>
      </c>
      <c r="C1926" s="6" t="s">
        <v>5357</v>
      </c>
    </row>
    <row r="1927" spans="1:3" x14ac:dyDescent="0.35">
      <c r="A1927" t="s">
        <v>5358</v>
      </c>
      <c r="B1927" t="s">
        <v>5359</v>
      </c>
      <c r="C1927" s="6" t="s">
        <v>5360</v>
      </c>
    </row>
    <row r="1928" spans="1:3" x14ac:dyDescent="0.35">
      <c r="A1928" t="s">
        <v>5361</v>
      </c>
      <c r="B1928" t="s">
        <v>5362</v>
      </c>
      <c r="C1928" s="6" t="s">
        <v>5363</v>
      </c>
    </row>
    <row r="1929" spans="1:3" x14ac:dyDescent="0.35">
      <c r="A1929" t="s">
        <v>5364</v>
      </c>
      <c r="B1929" t="s">
        <v>5365</v>
      </c>
      <c r="C1929" s="6" t="s">
        <v>5366</v>
      </c>
    </row>
    <row r="1930" spans="1:3" x14ac:dyDescent="0.35">
      <c r="A1930" t="s">
        <v>5367</v>
      </c>
      <c r="B1930" t="s">
        <v>5368</v>
      </c>
      <c r="C1930" s="6" t="s">
        <v>5369</v>
      </c>
    </row>
    <row r="1931" spans="1:3" x14ac:dyDescent="0.35">
      <c r="A1931" t="s">
        <v>5370</v>
      </c>
      <c r="B1931" t="s">
        <v>5371</v>
      </c>
      <c r="C1931" s="6" t="s">
        <v>5372</v>
      </c>
    </row>
    <row r="1932" spans="1:3" x14ac:dyDescent="0.35">
      <c r="A1932" t="s">
        <v>5190</v>
      </c>
      <c r="B1932" t="s">
        <v>5373</v>
      </c>
      <c r="C1932" s="6" t="s">
        <v>5374</v>
      </c>
    </row>
    <row r="1933" spans="1:3" x14ac:dyDescent="0.35">
      <c r="A1933" t="s">
        <v>5375</v>
      </c>
      <c r="B1933" t="s">
        <v>5376</v>
      </c>
      <c r="C1933" s="6" t="s">
        <v>5377</v>
      </c>
    </row>
    <row r="1934" spans="1:3" x14ac:dyDescent="0.35">
      <c r="A1934" t="s">
        <v>2145</v>
      </c>
      <c r="B1934" t="s">
        <v>5378</v>
      </c>
      <c r="C1934" s="6" t="s">
        <v>5379</v>
      </c>
    </row>
    <row r="1935" spans="1:3" x14ac:dyDescent="0.35">
      <c r="A1935" t="s">
        <v>5380</v>
      </c>
      <c r="B1935" t="s">
        <v>5381</v>
      </c>
      <c r="C1935" s="6" t="s">
        <v>5382</v>
      </c>
    </row>
    <row r="1936" spans="1:3" x14ac:dyDescent="0.35">
      <c r="A1936" t="s">
        <v>5383</v>
      </c>
      <c r="B1936" t="s">
        <v>5384</v>
      </c>
      <c r="C1936" s="6" t="s">
        <v>5385</v>
      </c>
    </row>
    <row r="1937" spans="1:3" x14ac:dyDescent="0.35">
      <c r="A1937" t="s">
        <v>5386</v>
      </c>
      <c r="B1937" t="s">
        <v>5387</v>
      </c>
      <c r="C1937" s="6" t="s">
        <v>5388</v>
      </c>
    </row>
    <row r="1938" spans="1:3" x14ac:dyDescent="0.35">
      <c r="A1938" t="s">
        <v>5277</v>
      </c>
      <c r="B1938" t="s">
        <v>5389</v>
      </c>
      <c r="C1938" s="6" t="s">
        <v>5390</v>
      </c>
    </row>
    <row r="1939" spans="1:3" x14ac:dyDescent="0.35">
      <c r="A1939" t="s">
        <v>5280</v>
      </c>
      <c r="B1939" t="s">
        <v>5391</v>
      </c>
      <c r="C1939" s="6" t="s">
        <v>5392</v>
      </c>
    </row>
    <row r="1940" spans="1:3" x14ac:dyDescent="0.35">
      <c r="A1940" t="s">
        <v>5283</v>
      </c>
      <c r="B1940" t="s">
        <v>5393</v>
      </c>
      <c r="C1940" s="6" t="s">
        <v>5394</v>
      </c>
    </row>
    <row r="1941" spans="1:3" x14ac:dyDescent="0.35">
      <c r="A1941" t="s">
        <v>5286</v>
      </c>
      <c r="B1941" t="s">
        <v>5395</v>
      </c>
      <c r="C1941" s="6" t="s">
        <v>5396</v>
      </c>
    </row>
    <row r="1942" spans="1:3" x14ac:dyDescent="0.35">
      <c r="A1942" t="s">
        <v>5289</v>
      </c>
      <c r="B1942" t="s">
        <v>5397</v>
      </c>
      <c r="C1942" s="6" t="s">
        <v>5398</v>
      </c>
    </row>
    <row r="1943" spans="1:3" x14ac:dyDescent="0.35">
      <c r="A1943" t="s">
        <v>967</v>
      </c>
      <c r="B1943" t="s">
        <v>5399</v>
      </c>
      <c r="C1943" s="6" t="s">
        <v>5400</v>
      </c>
    </row>
    <row r="1944" spans="1:3" x14ac:dyDescent="0.35">
      <c r="A1944" t="s">
        <v>5401</v>
      </c>
      <c r="B1944" t="s">
        <v>5402</v>
      </c>
      <c r="C1944" s="6" t="s">
        <v>5403</v>
      </c>
    </row>
    <row r="1945" spans="1:3" x14ac:dyDescent="0.35">
      <c r="A1945" t="s">
        <v>5296</v>
      </c>
      <c r="B1945" t="s">
        <v>5404</v>
      </c>
      <c r="C1945" s="6" t="s">
        <v>5405</v>
      </c>
    </row>
    <row r="1946" spans="1:3" x14ac:dyDescent="0.35">
      <c r="A1946" t="s">
        <v>5299</v>
      </c>
      <c r="B1946" t="s">
        <v>5406</v>
      </c>
      <c r="C1946" s="6" t="s">
        <v>5407</v>
      </c>
    </row>
    <row r="1947" spans="1:3" x14ac:dyDescent="0.35">
      <c r="A1947" t="s">
        <v>5408</v>
      </c>
      <c r="B1947" t="s">
        <v>5409</v>
      </c>
      <c r="C1947" s="6" t="s">
        <v>5410</v>
      </c>
    </row>
    <row r="1948" spans="1:3" x14ac:dyDescent="0.35">
      <c r="A1948" t="s">
        <v>5302</v>
      </c>
      <c r="B1948" t="s">
        <v>5411</v>
      </c>
      <c r="C1948" s="6" t="s">
        <v>5412</v>
      </c>
    </row>
    <row r="1949" spans="1:3" x14ac:dyDescent="0.35">
      <c r="A1949" t="s">
        <v>3907</v>
      </c>
      <c r="B1949" t="s">
        <v>5413</v>
      </c>
      <c r="C1949" s="6" t="s">
        <v>5414</v>
      </c>
    </row>
    <row r="1950" spans="1:3" x14ac:dyDescent="0.35">
      <c r="A1950" t="s">
        <v>5310</v>
      </c>
      <c r="B1950" t="s">
        <v>5415</v>
      </c>
      <c r="C1950" s="6" t="s">
        <v>5416</v>
      </c>
    </row>
    <row r="1951" spans="1:3" x14ac:dyDescent="0.35">
      <c r="A1951" t="s">
        <v>5315</v>
      </c>
      <c r="B1951" t="s">
        <v>5417</v>
      </c>
      <c r="C1951" s="6" t="s">
        <v>5418</v>
      </c>
    </row>
    <row r="1952" spans="1:3" x14ac:dyDescent="0.35">
      <c r="A1952" t="s">
        <v>5318</v>
      </c>
      <c r="B1952" t="s">
        <v>5419</v>
      </c>
      <c r="C1952" s="6" t="s">
        <v>5420</v>
      </c>
    </row>
    <row r="1953" spans="1:3" x14ac:dyDescent="0.35">
      <c r="A1953" t="s">
        <v>5380</v>
      </c>
      <c r="B1953" t="s">
        <v>5421</v>
      </c>
      <c r="C1953" s="6" t="s">
        <v>5422</v>
      </c>
    </row>
    <row r="1954" spans="1:3" x14ac:dyDescent="0.35">
      <c r="A1954" t="s">
        <v>5321</v>
      </c>
      <c r="B1954" t="s">
        <v>5423</v>
      </c>
      <c r="C1954" s="6" t="s">
        <v>5424</v>
      </c>
    </row>
    <row r="1955" spans="1:3" x14ac:dyDescent="0.35">
      <c r="A1955" t="s">
        <v>5324</v>
      </c>
      <c r="B1955" t="s">
        <v>5425</v>
      </c>
      <c r="C1955" s="6" t="s">
        <v>5426</v>
      </c>
    </row>
    <row r="1956" spans="1:3" x14ac:dyDescent="0.35">
      <c r="A1956" t="s">
        <v>5327</v>
      </c>
      <c r="B1956" t="s">
        <v>5427</v>
      </c>
      <c r="C1956" s="6" t="s">
        <v>5428</v>
      </c>
    </row>
    <row r="1957" spans="1:3" x14ac:dyDescent="0.35">
      <c r="A1957" t="s">
        <v>5429</v>
      </c>
      <c r="B1957" t="s">
        <v>5430</v>
      </c>
      <c r="C1957" s="6" t="s">
        <v>5431</v>
      </c>
    </row>
    <row r="1958" spans="1:3" x14ac:dyDescent="0.35">
      <c r="A1958" t="s">
        <v>5432</v>
      </c>
      <c r="B1958" t="s">
        <v>5433</v>
      </c>
      <c r="C1958" s="6" t="s">
        <v>5434</v>
      </c>
    </row>
    <row r="1959" spans="1:3" x14ac:dyDescent="0.35">
      <c r="A1959" t="s">
        <v>5332</v>
      </c>
      <c r="B1959" t="s">
        <v>5435</v>
      </c>
      <c r="C1959" s="6" t="s">
        <v>5436</v>
      </c>
    </row>
    <row r="1960" spans="1:3" x14ac:dyDescent="0.35">
      <c r="A1960" t="s">
        <v>5338</v>
      </c>
      <c r="B1960" t="s">
        <v>5427</v>
      </c>
      <c r="C1960" s="6" t="s">
        <v>5437</v>
      </c>
    </row>
    <row r="1961" spans="1:3" x14ac:dyDescent="0.35">
      <c r="A1961" t="s">
        <v>5341</v>
      </c>
      <c r="B1961" t="s">
        <v>5438</v>
      </c>
      <c r="C1961" s="6" t="s">
        <v>5439</v>
      </c>
    </row>
    <row r="1962" spans="1:3" x14ac:dyDescent="0.35">
      <c r="A1962" t="s">
        <v>5349</v>
      </c>
      <c r="B1962" t="s">
        <v>5440</v>
      </c>
      <c r="C1962" s="6" t="s">
        <v>5441</v>
      </c>
    </row>
    <row r="1963" spans="1:3" x14ac:dyDescent="0.35">
      <c r="A1963" t="s">
        <v>5442</v>
      </c>
      <c r="B1963" t="s">
        <v>5443</v>
      </c>
      <c r="C1963" s="6" t="s">
        <v>5444</v>
      </c>
    </row>
    <row r="1964" spans="1:3" x14ac:dyDescent="0.35">
      <c r="A1964" t="s">
        <v>5352</v>
      </c>
      <c r="B1964" t="s">
        <v>5445</v>
      </c>
      <c r="C1964" s="6" t="s">
        <v>5446</v>
      </c>
    </row>
    <row r="1965" spans="1:3" x14ac:dyDescent="0.35">
      <c r="A1965" t="s">
        <v>5355</v>
      </c>
      <c r="B1965" t="s">
        <v>5447</v>
      </c>
      <c r="C1965" s="6" t="s">
        <v>5448</v>
      </c>
    </row>
    <row r="1966" spans="1:3" x14ac:dyDescent="0.35">
      <c r="A1966" t="s">
        <v>5364</v>
      </c>
      <c r="B1966" t="s">
        <v>5449</v>
      </c>
      <c r="C1966" s="6" t="s">
        <v>5450</v>
      </c>
    </row>
    <row r="1967" spans="1:3" x14ac:dyDescent="0.35">
      <c r="A1967" t="s">
        <v>5367</v>
      </c>
      <c r="B1967" t="s">
        <v>5451</v>
      </c>
      <c r="C1967" s="6" t="s">
        <v>5452</v>
      </c>
    </row>
    <row r="1968" spans="1:3" x14ac:dyDescent="0.35">
      <c r="A1968" t="s">
        <v>5370</v>
      </c>
      <c r="B1968" t="s">
        <v>5453</v>
      </c>
      <c r="C1968" s="6" t="s">
        <v>5454</v>
      </c>
    </row>
    <row r="1969" spans="1:3" x14ac:dyDescent="0.35">
      <c r="A1969" t="s">
        <v>5375</v>
      </c>
      <c r="B1969" t="s">
        <v>5455</v>
      </c>
      <c r="C1969" s="6" t="s">
        <v>5456</v>
      </c>
    </row>
    <row r="1970" spans="1:3" x14ac:dyDescent="0.35">
      <c r="A1970" t="s">
        <v>5457</v>
      </c>
      <c r="B1970" t="s">
        <v>5458</v>
      </c>
      <c r="C1970" s="6" t="s">
        <v>5459</v>
      </c>
    </row>
    <row r="1971" spans="1:3" x14ac:dyDescent="0.35">
      <c r="A1971" t="s">
        <v>5460</v>
      </c>
      <c r="B1971" t="s">
        <v>5461</v>
      </c>
      <c r="C1971" s="6" t="s">
        <v>5462</v>
      </c>
    </row>
    <row r="1972" spans="1:3" x14ac:dyDescent="0.35">
      <c r="A1972" t="s">
        <v>5463</v>
      </c>
      <c r="B1972" t="s">
        <v>5464</v>
      </c>
      <c r="C1972" s="6" t="s">
        <v>5465</v>
      </c>
    </row>
    <row r="1973" spans="1:3" x14ac:dyDescent="0.35">
      <c r="A1973" t="s">
        <v>5466</v>
      </c>
      <c r="B1973" t="s">
        <v>5467</v>
      </c>
      <c r="C1973" s="6" t="s">
        <v>5468</v>
      </c>
    </row>
    <row r="1974" spans="1:3" x14ac:dyDescent="0.35">
      <c r="A1974" t="s">
        <v>5469</v>
      </c>
      <c r="B1974" t="s">
        <v>5470</v>
      </c>
      <c r="C1974" s="6" t="s">
        <v>5471</v>
      </c>
    </row>
    <row r="1975" spans="1:3" x14ac:dyDescent="0.35">
      <c r="A1975" t="s">
        <v>5472</v>
      </c>
      <c r="B1975" t="s">
        <v>5473</v>
      </c>
      <c r="C1975" s="6" t="s">
        <v>5474</v>
      </c>
    </row>
    <row r="1976" spans="1:3" x14ac:dyDescent="0.35">
      <c r="A1976" t="s">
        <v>5475</v>
      </c>
      <c r="B1976" t="s">
        <v>5476</v>
      </c>
      <c r="C1976" s="6" t="s">
        <v>5477</v>
      </c>
    </row>
    <row r="1977" spans="1:3" x14ac:dyDescent="0.35">
      <c r="A1977" t="s">
        <v>5478</v>
      </c>
      <c r="B1977" t="s">
        <v>5479</v>
      </c>
      <c r="C1977" s="6" t="s">
        <v>5480</v>
      </c>
    </row>
    <row r="1978" spans="1:3" x14ac:dyDescent="0.35">
      <c r="A1978" t="s">
        <v>5481</v>
      </c>
      <c r="B1978" t="s">
        <v>5482</v>
      </c>
      <c r="C1978" s="6" t="s">
        <v>5483</v>
      </c>
    </row>
    <row r="1979" spans="1:3" x14ac:dyDescent="0.35">
      <c r="A1979" t="s">
        <v>5484</v>
      </c>
      <c r="B1979" t="s">
        <v>5485</v>
      </c>
      <c r="C1979" s="6" t="s">
        <v>5486</v>
      </c>
    </row>
    <row r="1980" spans="1:3" x14ac:dyDescent="0.35">
      <c r="A1980" t="s">
        <v>5487</v>
      </c>
      <c r="B1980" t="s">
        <v>5488</v>
      </c>
      <c r="C1980" s="6" t="s">
        <v>5489</v>
      </c>
    </row>
    <row r="1981" spans="1:3" x14ac:dyDescent="0.35">
      <c r="A1981" t="s">
        <v>5490</v>
      </c>
      <c r="B1981" t="s">
        <v>5491</v>
      </c>
      <c r="C1981" s="6" t="s">
        <v>5492</v>
      </c>
    </row>
    <row r="1982" spans="1:3" x14ac:dyDescent="0.35">
      <c r="A1982" t="s">
        <v>5493</v>
      </c>
      <c r="B1982" t="s">
        <v>5494</v>
      </c>
      <c r="C1982" s="6" t="s">
        <v>5495</v>
      </c>
    </row>
    <row r="1983" spans="1:3" x14ac:dyDescent="0.35">
      <c r="A1983" t="s">
        <v>5496</v>
      </c>
      <c r="B1983" t="s">
        <v>5497</v>
      </c>
      <c r="C1983" s="6" t="s">
        <v>5498</v>
      </c>
    </row>
    <row r="1984" spans="1:3" x14ac:dyDescent="0.35">
      <c r="A1984" t="s">
        <v>5499</v>
      </c>
      <c r="B1984" t="s">
        <v>5500</v>
      </c>
      <c r="C1984" s="6" t="s">
        <v>5501</v>
      </c>
    </row>
    <row r="1985" spans="1:3" x14ac:dyDescent="0.35">
      <c r="A1985" t="s">
        <v>5502</v>
      </c>
      <c r="B1985" t="s">
        <v>5503</v>
      </c>
      <c r="C1985" s="6" t="s">
        <v>5504</v>
      </c>
    </row>
    <row r="1986" spans="1:3" x14ac:dyDescent="0.35">
      <c r="A1986" t="s">
        <v>5505</v>
      </c>
      <c r="B1986" t="s">
        <v>5506</v>
      </c>
      <c r="C1986" s="6" t="s">
        <v>5507</v>
      </c>
    </row>
    <row r="1987" spans="1:3" x14ac:dyDescent="0.35">
      <c r="A1987" t="s">
        <v>5508</v>
      </c>
      <c r="B1987" t="s">
        <v>5509</v>
      </c>
      <c r="C1987" s="6" t="s">
        <v>5510</v>
      </c>
    </row>
    <row r="1988" spans="1:3" x14ac:dyDescent="0.35">
      <c r="A1988" t="s">
        <v>5511</v>
      </c>
      <c r="B1988" t="s">
        <v>5512</v>
      </c>
      <c r="C1988" s="6" t="s">
        <v>5513</v>
      </c>
    </row>
    <row r="1989" spans="1:3" x14ac:dyDescent="0.35">
      <c r="A1989" t="s">
        <v>5514</v>
      </c>
      <c r="B1989" t="s">
        <v>5515</v>
      </c>
      <c r="C1989" s="6" t="s">
        <v>5516</v>
      </c>
    </row>
    <row r="1990" spans="1:3" x14ac:dyDescent="0.35">
      <c r="A1990" t="s">
        <v>5517</v>
      </c>
      <c r="B1990" t="s">
        <v>5518</v>
      </c>
      <c r="C1990" s="6" t="s">
        <v>5519</v>
      </c>
    </row>
    <row r="1991" spans="1:3" x14ac:dyDescent="0.35">
      <c r="A1991" t="s">
        <v>5520</v>
      </c>
      <c r="B1991" t="s">
        <v>5521</v>
      </c>
      <c r="C1991" s="6" t="s">
        <v>5522</v>
      </c>
    </row>
    <row r="1992" spans="1:3" x14ac:dyDescent="0.35">
      <c r="A1992" t="s">
        <v>5523</v>
      </c>
      <c r="B1992" t="s">
        <v>5524</v>
      </c>
      <c r="C1992" s="6" t="s">
        <v>5525</v>
      </c>
    </row>
    <row r="1993" spans="1:3" x14ac:dyDescent="0.35">
      <c r="A1993" t="s">
        <v>5526</v>
      </c>
      <c r="B1993" t="s">
        <v>5527</v>
      </c>
      <c r="C1993" s="6" t="s">
        <v>5528</v>
      </c>
    </row>
    <row r="1994" spans="1:3" x14ac:dyDescent="0.35">
      <c r="A1994" t="s">
        <v>5529</v>
      </c>
      <c r="B1994" t="s">
        <v>5530</v>
      </c>
      <c r="C1994" s="6" t="s">
        <v>5531</v>
      </c>
    </row>
    <row r="1995" spans="1:3" x14ac:dyDescent="0.35">
      <c r="A1995" t="s">
        <v>5346</v>
      </c>
      <c r="B1995" t="s">
        <v>5532</v>
      </c>
      <c r="C1995" s="6" t="s">
        <v>5533</v>
      </c>
    </row>
    <row r="1996" spans="1:3" x14ac:dyDescent="0.35">
      <c r="A1996" t="s">
        <v>2145</v>
      </c>
      <c r="B1996" t="s">
        <v>5534</v>
      </c>
      <c r="C1996" s="6" t="s">
        <v>5535</v>
      </c>
    </row>
    <row r="1997" spans="1:3" x14ac:dyDescent="0.35">
      <c r="A1997" t="s">
        <v>798</v>
      </c>
      <c r="B1997" t="s">
        <v>5536</v>
      </c>
      <c r="C1997" s="6" t="s">
        <v>5537</v>
      </c>
    </row>
    <row r="1998" spans="1:3" x14ac:dyDescent="0.35">
      <c r="A1998" t="s">
        <v>5538</v>
      </c>
      <c r="B1998" t="s">
        <v>5539</v>
      </c>
      <c r="C1998" s="6" t="s">
        <v>5540</v>
      </c>
    </row>
    <row r="1999" spans="1:3" x14ac:dyDescent="0.35">
      <c r="A1999" t="s">
        <v>5307</v>
      </c>
      <c r="B1999" t="s">
        <v>5541</v>
      </c>
      <c r="C1999" s="6" t="s">
        <v>5542</v>
      </c>
    </row>
    <row r="2000" spans="1:3" x14ac:dyDescent="0.35">
      <c r="A2000" t="s">
        <v>735</v>
      </c>
      <c r="B2000" t="s">
        <v>5543</v>
      </c>
      <c r="C2000" s="6" t="s">
        <v>5544</v>
      </c>
    </row>
    <row r="2001" spans="1:3" x14ac:dyDescent="0.35">
      <c r="A2001" t="s">
        <v>1828</v>
      </c>
      <c r="B2001" t="s">
        <v>5545</v>
      </c>
      <c r="C2001" s="6" t="s">
        <v>5546</v>
      </c>
    </row>
    <row r="2002" spans="1:3" x14ac:dyDescent="0.35">
      <c r="A2002" t="s">
        <v>5335</v>
      </c>
      <c r="B2002" t="s">
        <v>5547</v>
      </c>
      <c r="C2002" s="6" t="s">
        <v>5548</v>
      </c>
    </row>
    <row r="2003" spans="1:3" x14ac:dyDescent="0.35">
      <c r="A2003" t="s">
        <v>5383</v>
      </c>
      <c r="B2003" t="s">
        <v>5549</v>
      </c>
      <c r="C2003" s="6" t="s">
        <v>5550</v>
      </c>
    </row>
    <row r="2004" spans="1:3" x14ac:dyDescent="0.35">
      <c r="A2004" t="s">
        <v>831</v>
      </c>
      <c r="B2004" t="s">
        <v>5551</v>
      </c>
      <c r="C2004" s="6" t="s">
        <v>5552</v>
      </c>
    </row>
    <row r="2005" spans="1:3" x14ac:dyDescent="0.35">
      <c r="A2005" t="s">
        <v>5386</v>
      </c>
      <c r="B2005" t="s">
        <v>5553</v>
      </c>
      <c r="C2005" s="6" t="s">
        <v>5554</v>
      </c>
    </row>
    <row r="2006" spans="1:3" x14ac:dyDescent="0.35">
      <c r="A2006" t="s">
        <v>5358</v>
      </c>
      <c r="B2006" t="s">
        <v>5555</v>
      </c>
      <c r="C2006" s="6" t="s">
        <v>5556</v>
      </c>
    </row>
    <row r="2007" spans="1:3" x14ac:dyDescent="0.35">
      <c r="A2007" t="s">
        <v>5361</v>
      </c>
      <c r="B2007" t="s">
        <v>5557</v>
      </c>
      <c r="C2007" s="3" t="s">
        <v>5558</v>
      </c>
    </row>
    <row r="2008" spans="1:3" x14ac:dyDescent="0.35">
      <c r="A2008" t="s">
        <v>5190</v>
      </c>
      <c r="B2008" t="s">
        <v>5559</v>
      </c>
      <c r="C2008" s="3" t="s">
        <v>5560</v>
      </c>
    </row>
    <row r="2009" spans="1:3" x14ac:dyDescent="0.35">
      <c r="A2009" t="s">
        <v>5193</v>
      </c>
      <c r="B2009" t="s">
        <v>5561</v>
      </c>
      <c r="C2009" s="3" t="s">
        <v>5562</v>
      </c>
    </row>
    <row r="2010" spans="1:3" x14ac:dyDescent="0.35">
      <c r="A2010" t="s">
        <v>5563</v>
      </c>
      <c r="B2010" t="s">
        <v>5564</v>
      </c>
      <c r="C2010" s="3" t="s">
        <v>5565</v>
      </c>
    </row>
    <row r="2011" spans="1:3" x14ac:dyDescent="0.35">
      <c r="A2011" t="s">
        <v>5566</v>
      </c>
      <c r="B2011" t="s">
        <v>5567</v>
      </c>
      <c r="C2011" s="3" t="s">
        <v>5568</v>
      </c>
    </row>
    <row r="2012" spans="1:3" x14ac:dyDescent="0.35">
      <c r="A2012" t="s">
        <v>5569</v>
      </c>
      <c r="B2012" t="s">
        <v>5570</v>
      </c>
      <c r="C2012" s="3" t="s">
        <v>5571</v>
      </c>
    </row>
    <row r="2013" spans="1:3" x14ac:dyDescent="0.35">
      <c r="A2013" t="s">
        <v>5572</v>
      </c>
      <c r="B2013" t="s">
        <v>5573</v>
      </c>
      <c r="C2013" s="3" t="s">
        <v>5574</v>
      </c>
    </row>
    <row r="2014" spans="1:3" x14ac:dyDescent="0.35">
      <c r="A2014" t="s">
        <v>5575</v>
      </c>
      <c r="B2014" t="s">
        <v>5576</v>
      </c>
      <c r="C2014" s="7" t="s">
        <v>5577</v>
      </c>
    </row>
    <row r="2015" spans="1:3" x14ac:dyDescent="0.35">
      <c r="A2015" t="s">
        <v>5578</v>
      </c>
      <c r="B2015" t="s">
        <v>5579</v>
      </c>
      <c r="C2015" s="8" t="s">
        <v>5580</v>
      </c>
    </row>
    <row r="2016" spans="1:3" x14ac:dyDescent="0.35">
      <c r="A2016" t="s">
        <v>5581</v>
      </c>
      <c r="B2016" t="s">
        <v>5582</v>
      </c>
      <c r="C2016" s="7" t="s">
        <v>5583</v>
      </c>
    </row>
    <row r="2017" spans="1:3" x14ac:dyDescent="0.35">
      <c r="A2017" t="s">
        <v>4018</v>
      </c>
      <c r="B2017" t="s">
        <v>5584</v>
      </c>
      <c r="C2017" s="7" t="s">
        <v>5585</v>
      </c>
    </row>
    <row r="2018" spans="1:3" x14ac:dyDescent="0.35">
      <c r="A2018" t="s">
        <v>5586</v>
      </c>
      <c r="B2018" t="s">
        <v>5587</v>
      </c>
      <c r="C2018" s="7" t="s">
        <v>5588</v>
      </c>
    </row>
    <row r="2019" spans="1:3" x14ac:dyDescent="0.35">
      <c r="A2019" t="s">
        <v>5589</v>
      </c>
      <c r="B2019" t="s">
        <v>5590</v>
      </c>
      <c r="C2019" s="7" t="s">
        <v>5591</v>
      </c>
    </row>
    <row r="2020" spans="1:3" x14ac:dyDescent="0.35">
      <c r="A2020" t="s">
        <v>5592</v>
      </c>
      <c r="B2020" t="s">
        <v>5593</v>
      </c>
      <c r="C2020" s="7" t="s">
        <v>5594</v>
      </c>
    </row>
    <row r="2021" spans="1:3" x14ac:dyDescent="0.35">
      <c r="A2021" t="s">
        <v>5595</v>
      </c>
      <c r="B2021" t="s">
        <v>5596</v>
      </c>
      <c r="C2021" s="7" t="s">
        <v>5597</v>
      </c>
    </row>
    <row r="2022" spans="1:3" x14ac:dyDescent="0.35">
      <c r="A2022" t="s">
        <v>5598</v>
      </c>
      <c r="B2022" t="s">
        <v>5599</v>
      </c>
      <c r="C2022" s="7" t="s">
        <v>5600</v>
      </c>
    </row>
    <row r="2023" spans="1:3" x14ac:dyDescent="0.35">
      <c r="A2023" t="s">
        <v>5601</v>
      </c>
      <c r="B2023" t="s">
        <v>5602</v>
      </c>
      <c r="C2023" s="7" t="s">
        <v>5603</v>
      </c>
    </row>
    <row r="2024" spans="1:3" x14ac:dyDescent="0.35">
      <c r="A2024" t="s">
        <v>5604</v>
      </c>
      <c r="B2024" t="s">
        <v>5605</v>
      </c>
      <c r="C2024" s="7" t="s">
        <v>5606</v>
      </c>
    </row>
    <row r="2025" spans="1:3" x14ac:dyDescent="0.35">
      <c r="A2025" t="s">
        <v>5607</v>
      </c>
      <c r="B2025" t="s">
        <v>5608</v>
      </c>
      <c r="C2025" s="7" t="s">
        <v>5609</v>
      </c>
    </row>
    <row r="2026" spans="1:3" x14ac:dyDescent="0.35">
      <c r="A2026" t="s">
        <v>5610</v>
      </c>
      <c r="B2026" t="s">
        <v>5611</v>
      </c>
      <c r="C2026" s="7" t="s">
        <v>5612</v>
      </c>
    </row>
    <row r="2027" spans="1:3" x14ac:dyDescent="0.35">
      <c r="A2027" t="s">
        <v>4030</v>
      </c>
      <c r="B2027" t="s">
        <v>5613</v>
      </c>
      <c r="C2027" s="7" t="s">
        <v>5614</v>
      </c>
    </row>
    <row r="2028" spans="1:3" x14ac:dyDescent="0.35">
      <c r="A2028" t="s">
        <v>5615</v>
      </c>
      <c r="B2028" t="s">
        <v>5616</v>
      </c>
      <c r="C2028" s="7" t="s">
        <v>5617</v>
      </c>
    </row>
    <row r="2029" spans="1:3" x14ac:dyDescent="0.35">
      <c r="A2029" t="s">
        <v>5618</v>
      </c>
      <c r="B2029" t="s">
        <v>5619</v>
      </c>
      <c r="C2029" s="7" t="s">
        <v>5620</v>
      </c>
    </row>
    <row r="2030" spans="1:3" x14ac:dyDescent="0.35">
      <c r="A2030" t="s">
        <v>5621</v>
      </c>
      <c r="B2030" t="s">
        <v>5622</v>
      </c>
      <c r="C2030" s="7" t="s">
        <v>5623</v>
      </c>
    </row>
    <row r="2031" spans="1:3" x14ac:dyDescent="0.35">
      <c r="A2031" t="s">
        <v>5199</v>
      </c>
      <c r="B2031" t="s">
        <v>5624</v>
      </c>
      <c r="C2031" s="7" t="s">
        <v>5625</v>
      </c>
    </row>
    <row r="2032" spans="1:3" x14ac:dyDescent="0.35">
      <c r="A2032" t="s">
        <v>5626</v>
      </c>
      <c r="B2032" t="s">
        <v>5627</v>
      </c>
      <c r="C2032" s="7" t="s">
        <v>5628</v>
      </c>
    </row>
    <row r="2033" spans="1:3" x14ac:dyDescent="0.35">
      <c r="A2033" t="s">
        <v>5629</v>
      </c>
      <c r="B2033" t="s">
        <v>5630</v>
      </c>
      <c r="C2033" s="7" t="s">
        <v>5631</v>
      </c>
    </row>
    <row r="2034" spans="1:3" x14ac:dyDescent="0.35">
      <c r="A2034" t="s">
        <v>5632</v>
      </c>
      <c r="B2034" t="s">
        <v>5633</v>
      </c>
      <c r="C2034" s="7" t="s">
        <v>5634</v>
      </c>
    </row>
    <row r="2035" spans="1:3" x14ac:dyDescent="0.35">
      <c r="A2035" t="s">
        <v>5635</v>
      </c>
      <c r="B2035" t="s">
        <v>5636</v>
      </c>
      <c r="C2035" s="7" t="s">
        <v>5637</v>
      </c>
    </row>
    <row r="2036" spans="1:3" x14ac:dyDescent="0.35">
      <c r="A2036" t="s">
        <v>5638</v>
      </c>
      <c r="B2036" t="s">
        <v>5639</v>
      </c>
      <c r="C2036" s="3" t="s">
        <v>2313</v>
      </c>
    </row>
    <row r="2037" spans="1:3" x14ac:dyDescent="0.35">
      <c r="A2037" t="s">
        <v>5640</v>
      </c>
      <c r="B2037" t="s">
        <v>5641</v>
      </c>
      <c r="C2037" s="3" t="s">
        <v>2316</v>
      </c>
    </row>
    <row r="2038" spans="1:3" x14ac:dyDescent="0.35">
      <c r="A2038" t="s">
        <v>5642</v>
      </c>
      <c r="B2038" t="s">
        <v>5643</v>
      </c>
      <c r="C2038" s="3" t="s">
        <v>4131</v>
      </c>
    </row>
    <row r="2039" spans="1:3" x14ac:dyDescent="0.35">
      <c r="A2039" t="s">
        <v>5644</v>
      </c>
      <c r="B2039" t="s">
        <v>5645</v>
      </c>
      <c r="C2039" s="3" t="s">
        <v>3655</v>
      </c>
    </row>
    <row r="2040" spans="1:3" x14ac:dyDescent="0.35">
      <c r="A2040" t="s">
        <v>5646</v>
      </c>
      <c r="B2040" t="s">
        <v>5647</v>
      </c>
      <c r="C2040" s="3" t="s">
        <v>3650</v>
      </c>
    </row>
    <row r="2041" spans="1:3" x14ac:dyDescent="0.35">
      <c r="A2041" t="s">
        <v>4021</v>
      </c>
      <c r="B2041" t="s">
        <v>5648</v>
      </c>
      <c r="C2041" s="3" t="s">
        <v>4143</v>
      </c>
    </row>
    <row r="2042" spans="1:3" x14ac:dyDescent="0.35">
      <c r="A2042" t="s">
        <v>5649</v>
      </c>
      <c r="B2042" t="s">
        <v>5650</v>
      </c>
      <c r="C2042" s="3" t="s">
        <v>4140</v>
      </c>
    </row>
    <row r="2043" spans="1:3" x14ac:dyDescent="0.35">
      <c r="A2043" t="s">
        <v>5651</v>
      </c>
      <c r="B2043" t="s">
        <v>5652</v>
      </c>
      <c r="C2043" s="3" t="s">
        <v>5653</v>
      </c>
    </row>
    <row r="2044" spans="1:3" x14ac:dyDescent="0.35">
      <c r="A2044" t="s">
        <v>5654</v>
      </c>
      <c r="B2044" t="s">
        <v>5655</v>
      </c>
      <c r="C2044" s="3" t="s">
        <v>2319</v>
      </c>
    </row>
    <row r="2045" spans="1:3" x14ac:dyDescent="0.35">
      <c r="A2045" t="s">
        <v>5656</v>
      </c>
      <c r="B2045" t="s">
        <v>5657</v>
      </c>
      <c r="C2045" s="3" t="s">
        <v>2322</v>
      </c>
    </row>
    <row r="2046" spans="1:3" x14ac:dyDescent="0.35">
      <c r="A2046" t="s">
        <v>5658</v>
      </c>
      <c r="B2046" t="s">
        <v>5659</v>
      </c>
      <c r="C2046" s="3" t="s">
        <v>4146</v>
      </c>
    </row>
    <row r="2047" spans="1:3" x14ac:dyDescent="0.35">
      <c r="A2047" t="s">
        <v>5660</v>
      </c>
      <c r="B2047" t="s">
        <v>5661</v>
      </c>
      <c r="C2047" s="3" t="s">
        <v>2331</v>
      </c>
    </row>
    <row r="2048" spans="1:3" x14ac:dyDescent="0.35">
      <c r="A2048" t="s">
        <v>5662</v>
      </c>
      <c r="B2048" t="s">
        <v>5663</v>
      </c>
      <c r="C2048" s="3" t="s">
        <v>5664</v>
      </c>
    </row>
    <row r="2049" spans="1:3" x14ac:dyDescent="0.35">
      <c r="A2049" t="s">
        <v>5665</v>
      </c>
      <c r="B2049" t="s">
        <v>5666</v>
      </c>
      <c r="C2049" s="3" t="s">
        <v>4137</v>
      </c>
    </row>
    <row r="2050" spans="1:3" x14ac:dyDescent="0.35">
      <c r="A2050" t="s">
        <v>5667</v>
      </c>
      <c r="B2050" t="s">
        <v>5668</v>
      </c>
      <c r="C2050" s="3" t="s">
        <v>5669</v>
      </c>
    </row>
    <row r="2051" spans="1:3" x14ac:dyDescent="0.35">
      <c r="A2051" t="s">
        <v>5670</v>
      </c>
      <c r="B2051" t="s">
        <v>5671</v>
      </c>
      <c r="C2051" s="3" t="s">
        <v>5672</v>
      </c>
    </row>
    <row r="2052" spans="1:3" x14ac:dyDescent="0.35">
      <c r="A2052" t="s">
        <v>5673</v>
      </c>
      <c r="B2052" t="s">
        <v>5674</v>
      </c>
      <c r="C2052" s="3" t="s">
        <v>5675</v>
      </c>
    </row>
    <row r="2053" spans="1:3" x14ac:dyDescent="0.35">
      <c r="A2053" t="s">
        <v>5676</v>
      </c>
      <c r="B2053" t="s">
        <v>5677</v>
      </c>
      <c r="C2053" s="3" t="s">
        <v>3680</v>
      </c>
    </row>
    <row r="2054" spans="1:3" x14ac:dyDescent="0.35">
      <c r="A2054" t="s">
        <v>5678</v>
      </c>
      <c r="B2054" t="s">
        <v>5679</v>
      </c>
      <c r="C2054" s="3" t="s">
        <v>3664</v>
      </c>
    </row>
    <row r="2055" spans="1:3" x14ac:dyDescent="0.35">
      <c r="A2055" t="s">
        <v>5680</v>
      </c>
      <c r="B2055" t="s">
        <v>5681</v>
      </c>
      <c r="C2055" s="3" t="s">
        <v>5682</v>
      </c>
    </row>
    <row r="2056" spans="1:3" x14ac:dyDescent="0.35">
      <c r="A2056" t="s">
        <v>5683</v>
      </c>
      <c r="B2056" t="s">
        <v>5684</v>
      </c>
      <c r="C2056" s="3" t="s">
        <v>5685</v>
      </c>
    </row>
    <row r="2057" spans="1:3" x14ac:dyDescent="0.35">
      <c r="A2057" t="s">
        <v>5686</v>
      </c>
      <c r="B2057" t="s">
        <v>5687</v>
      </c>
      <c r="C2057" s="3" t="s">
        <v>5688</v>
      </c>
    </row>
    <row r="2058" spans="1:3" x14ac:dyDescent="0.35">
      <c r="A2058" t="s">
        <v>5689</v>
      </c>
      <c r="B2058" t="s">
        <v>5690</v>
      </c>
      <c r="C2058" s="3" t="s">
        <v>5691</v>
      </c>
    </row>
    <row r="2059" spans="1:3" x14ac:dyDescent="0.35">
      <c r="A2059" t="s">
        <v>5692</v>
      </c>
      <c r="B2059" t="s">
        <v>5693</v>
      </c>
      <c r="C2059" s="3" t="s">
        <v>3670</v>
      </c>
    </row>
    <row r="2060" spans="1:3" x14ac:dyDescent="0.35">
      <c r="A2060" t="s">
        <v>5694</v>
      </c>
      <c r="B2060" t="s">
        <v>5695</v>
      </c>
      <c r="C2060" s="3" t="s">
        <v>5696</v>
      </c>
    </row>
    <row r="2061" spans="1:3" x14ac:dyDescent="0.35">
      <c r="A2061" t="s">
        <v>738</v>
      </c>
      <c r="B2061" t="s">
        <v>5697</v>
      </c>
      <c r="C2061" s="3" t="s">
        <v>5698</v>
      </c>
    </row>
    <row r="2062" spans="1:3" x14ac:dyDescent="0.35">
      <c r="A2062" t="s">
        <v>5699</v>
      </c>
      <c r="B2062" t="s">
        <v>5700</v>
      </c>
      <c r="C2062" s="3" t="s">
        <v>5701</v>
      </c>
    </row>
    <row r="2063" spans="1:3" x14ac:dyDescent="0.35">
      <c r="A2063" t="s">
        <v>810</v>
      </c>
      <c r="B2063" t="s">
        <v>5702</v>
      </c>
      <c r="C2063" s="3" t="s">
        <v>5703</v>
      </c>
    </row>
    <row r="2064" spans="1:3" x14ac:dyDescent="0.35">
      <c r="A2064" t="s">
        <v>5704</v>
      </c>
      <c r="B2064" t="s">
        <v>5705</v>
      </c>
      <c r="C2064" s="3" t="s">
        <v>2352</v>
      </c>
    </row>
    <row r="2065" spans="1:3" x14ac:dyDescent="0.35">
      <c r="A2065" t="s">
        <v>5706</v>
      </c>
      <c r="B2065" t="s">
        <v>5707</v>
      </c>
      <c r="C2065" s="3" t="s">
        <v>2346</v>
      </c>
    </row>
    <row r="2066" spans="1:3" x14ac:dyDescent="0.35">
      <c r="A2066" t="s">
        <v>5708</v>
      </c>
      <c r="B2066" t="s">
        <v>5709</v>
      </c>
      <c r="C2066" s="3" t="s">
        <v>2349</v>
      </c>
    </row>
    <row r="2067" spans="1:3" x14ac:dyDescent="0.35">
      <c r="A2067" t="s">
        <v>5710</v>
      </c>
      <c r="B2067" t="s">
        <v>5711</v>
      </c>
      <c r="C2067" s="3" t="s">
        <v>4351</v>
      </c>
    </row>
    <row r="2068" spans="1:3" x14ac:dyDescent="0.35">
      <c r="A2068" t="s">
        <v>5712</v>
      </c>
      <c r="B2068" t="s">
        <v>5713</v>
      </c>
      <c r="C2068" s="3" t="s">
        <v>2358</v>
      </c>
    </row>
    <row r="2069" spans="1:3" x14ac:dyDescent="0.35">
      <c r="A2069" t="s">
        <v>5714</v>
      </c>
      <c r="B2069" t="s">
        <v>5445</v>
      </c>
      <c r="C2069" s="3" t="s">
        <v>4356</v>
      </c>
    </row>
    <row r="2070" spans="1:3" x14ac:dyDescent="0.35">
      <c r="A2070" t="s">
        <v>5715</v>
      </c>
      <c r="B2070" t="s">
        <v>5716</v>
      </c>
      <c r="C2070" s="3" t="s">
        <v>3742</v>
      </c>
    </row>
    <row r="2071" spans="1:3" x14ac:dyDescent="0.35">
      <c r="A2071" t="s">
        <v>5717</v>
      </c>
      <c r="B2071" t="s">
        <v>5718</v>
      </c>
      <c r="C2071" s="3" t="s">
        <v>5719</v>
      </c>
    </row>
    <row r="2072" spans="1:3" x14ac:dyDescent="0.35">
      <c r="A2072" t="s">
        <v>5720</v>
      </c>
      <c r="B2072" t="s">
        <v>5721</v>
      </c>
      <c r="C2072" s="3" t="s">
        <v>5722</v>
      </c>
    </row>
    <row r="2073" spans="1:3" x14ac:dyDescent="0.35">
      <c r="A2073" t="s">
        <v>5723</v>
      </c>
      <c r="B2073" t="s">
        <v>5724</v>
      </c>
      <c r="C2073" s="3" t="s">
        <v>4072</v>
      </c>
    </row>
    <row r="2074" spans="1:3" x14ac:dyDescent="0.35">
      <c r="A2074" t="s">
        <v>4027</v>
      </c>
      <c r="B2074" t="s">
        <v>5725</v>
      </c>
      <c r="C2074" s="3" t="s">
        <v>4265</v>
      </c>
    </row>
    <row r="2075" spans="1:3" x14ac:dyDescent="0.35">
      <c r="A2075" t="s">
        <v>5726</v>
      </c>
      <c r="B2075" t="s">
        <v>5727</v>
      </c>
      <c r="C2075" s="3" t="s">
        <v>1037</v>
      </c>
    </row>
    <row r="2076" spans="1:3" x14ac:dyDescent="0.35">
      <c r="A2076" t="s">
        <v>5728</v>
      </c>
      <c r="B2076" t="s">
        <v>5729</v>
      </c>
      <c r="C2076" s="3" t="s">
        <v>4090</v>
      </c>
    </row>
    <row r="2077" spans="1:3" x14ac:dyDescent="0.35">
      <c r="A2077" t="s">
        <v>5730</v>
      </c>
      <c r="B2077" t="s">
        <v>5731</v>
      </c>
      <c r="C2077" s="3" t="s">
        <v>4078</v>
      </c>
    </row>
    <row r="2078" spans="1:3" x14ac:dyDescent="0.35">
      <c r="A2078" t="s">
        <v>5732</v>
      </c>
      <c r="B2078" t="s">
        <v>5733</v>
      </c>
      <c r="C2078" s="3" t="s">
        <v>382</v>
      </c>
    </row>
    <row r="2079" spans="1:3" x14ac:dyDescent="0.35">
      <c r="A2079" t="s">
        <v>5734</v>
      </c>
      <c r="B2079" t="s">
        <v>5735</v>
      </c>
      <c r="C2079" s="3" t="s">
        <v>4322</v>
      </c>
    </row>
    <row r="2080" spans="1:3" x14ac:dyDescent="0.35">
      <c r="A2080" t="s">
        <v>5736</v>
      </c>
      <c r="B2080" t="s">
        <v>5737</v>
      </c>
      <c r="C2080" s="3" t="s">
        <v>4075</v>
      </c>
    </row>
    <row r="2081" spans="1:3" x14ac:dyDescent="0.35">
      <c r="A2081" t="s">
        <v>5738</v>
      </c>
      <c r="B2081" t="s">
        <v>5739</v>
      </c>
      <c r="C2081" s="3" t="s">
        <v>3589</v>
      </c>
    </row>
    <row r="2082" spans="1:3" x14ac:dyDescent="0.35">
      <c r="A2082" t="s">
        <v>5740</v>
      </c>
      <c r="B2082" t="s">
        <v>5741</v>
      </c>
      <c r="C2082" s="3" t="s">
        <v>4319</v>
      </c>
    </row>
    <row r="2083" spans="1:3" x14ac:dyDescent="0.35">
      <c r="A2083" t="s">
        <v>798</v>
      </c>
      <c r="B2083" t="s">
        <v>5742</v>
      </c>
      <c r="C2083" s="3" t="s">
        <v>5743</v>
      </c>
    </row>
    <row r="2084" spans="1:3" x14ac:dyDescent="0.35">
      <c r="A2084" t="s">
        <v>798</v>
      </c>
      <c r="B2084" t="s">
        <v>5744</v>
      </c>
      <c r="C2084" s="3" t="s">
        <v>5745</v>
      </c>
    </row>
    <row r="2085" spans="1:3" x14ac:dyDescent="0.35">
      <c r="A2085" t="s">
        <v>5563</v>
      </c>
      <c r="B2085" t="s">
        <v>5746</v>
      </c>
      <c r="C2085" s="3" t="s">
        <v>5747</v>
      </c>
    </row>
    <row r="2086" spans="1:3" x14ac:dyDescent="0.35">
      <c r="A2086" t="s">
        <v>5566</v>
      </c>
      <c r="B2086" t="s">
        <v>5748</v>
      </c>
      <c r="C2086" s="3" t="s">
        <v>3586</v>
      </c>
    </row>
    <row r="2087" spans="1:3" x14ac:dyDescent="0.35">
      <c r="A2087" t="s">
        <v>5569</v>
      </c>
      <c r="B2087" t="s">
        <v>5749</v>
      </c>
      <c r="C2087" s="3" t="s">
        <v>4252</v>
      </c>
    </row>
    <row r="2088" spans="1:3" x14ac:dyDescent="0.35">
      <c r="A2088" t="s">
        <v>5572</v>
      </c>
      <c r="B2088" t="s">
        <v>5750</v>
      </c>
      <c r="C2088" s="3" t="s">
        <v>364</v>
      </c>
    </row>
    <row r="2089" spans="1:3" x14ac:dyDescent="0.35">
      <c r="A2089" t="s">
        <v>5575</v>
      </c>
      <c r="B2089" t="s">
        <v>5751</v>
      </c>
      <c r="C2089" s="3" t="s">
        <v>4258</v>
      </c>
    </row>
    <row r="2090" spans="1:3" x14ac:dyDescent="0.35">
      <c r="A2090" t="s">
        <v>5578</v>
      </c>
      <c r="B2090" t="s">
        <v>5752</v>
      </c>
      <c r="C2090" s="3" t="s">
        <v>5753</v>
      </c>
    </row>
    <row r="2091" spans="1:3" x14ac:dyDescent="0.35">
      <c r="A2091" t="s">
        <v>5581</v>
      </c>
      <c r="B2091" t="s">
        <v>5754</v>
      </c>
      <c r="C2091" s="3" t="s">
        <v>5755</v>
      </c>
    </row>
    <row r="2092" spans="1:3" x14ac:dyDescent="0.35">
      <c r="A2092" t="s">
        <v>4018</v>
      </c>
      <c r="B2092" t="s">
        <v>5756</v>
      </c>
      <c r="C2092" s="3" t="s">
        <v>5757</v>
      </c>
    </row>
    <row r="2093" spans="1:3" x14ac:dyDescent="0.35">
      <c r="A2093" t="s">
        <v>5586</v>
      </c>
      <c r="B2093" t="s">
        <v>5758</v>
      </c>
      <c r="C2093" s="3" t="s">
        <v>5759</v>
      </c>
    </row>
    <row r="2094" spans="1:3" x14ac:dyDescent="0.35">
      <c r="A2094" t="s">
        <v>5589</v>
      </c>
      <c r="B2094" t="s">
        <v>5760</v>
      </c>
      <c r="C2094" s="3" t="s">
        <v>5761</v>
      </c>
    </row>
    <row r="2095" spans="1:3" x14ac:dyDescent="0.35">
      <c r="A2095" t="s">
        <v>5762</v>
      </c>
      <c r="B2095" t="s">
        <v>5763</v>
      </c>
      <c r="C2095" s="3" t="s">
        <v>5764</v>
      </c>
    </row>
    <row r="2096" spans="1:3" x14ac:dyDescent="0.35">
      <c r="A2096" t="s">
        <v>5592</v>
      </c>
      <c r="B2096" t="s">
        <v>5765</v>
      </c>
      <c r="C2096" s="3" t="s">
        <v>4295</v>
      </c>
    </row>
    <row r="2097" spans="1:3" x14ac:dyDescent="0.35">
      <c r="A2097" t="s">
        <v>5595</v>
      </c>
      <c r="B2097" t="s">
        <v>5766</v>
      </c>
      <c r="C2097" s="3" t="s">
        <v>4263</v>
      </c>
    </row>
    <row r="2098" spans="1:3" x14ac:dyDescent="0.35">
      <c r="A2098" t="s">
        <v>5598</v>
      </c>
      <c r="B2098" t="s">
        <v>5767</v>
      </c>
      <c r="C2098" s="3" t="s">
        <v>5768</v>
      </c>
    </row>
    <row r="2099" spans="1:3" x14ac:dyDescent="0.35">
      <c r="A2099" t="s">
        <v>5601</v>
      </c>
      <c r="B2099" t="s">
        <v>5769</v>
      </c>
      <c r="C2099" s="3" t="s">
        <v>5770</v>
      </c>
    </row>
    <row r="2100" spans="1:3" x14ac:dyDescent="0.35">
      <c r="A2100" t="s">
        <v>5604</v>
      </c>
      <c r="B2100" t="s">
        <v>5771</v>
      </c>
      <c r="C2100" s="3" t="s">
        <v>5772</v>
      </c>
    </row>
    <row r="2101" spans="1:3" x14ac:dyDescent="0.35">
      <c r="A2101" t="s">
        <v>5607</v>
      </c>
      <c r="B2101" t="s">
        <v>5773</v>
      </c>
      <c r="C2101" s="3" t="s">
        <v>5774</v>
      </c>
    </row>
    <row r="2102" spans="1:3" x14ac:dyDescent="0.35">
      <c r="A2102" t="s">
        <v>5610</v>
      </c>
      <c r="B2102" t="s">
        <v>5775</v>
      </c>
      <c r="C2102" s="3" t="s">
        <v>2257</v>
      </c>
    </row>
    <row r="2103" spans="1:3" x14ac:dyDescent="0.35">
      <c r="A2103" t="s">
        <v>4030</v>
      </c>
      <c r="B2103" t="s">
        <v>5776</v>
      </c>
      <c r="C2103" s="3" t="s">
        <v>5777</v>
      </c>
    </row>
    <row r="2104" spans="1:3" x14ac:dyDescent="0.35">
      <c r="A2104" t="s">
        <v>5615</v>
      </c>
      <c r="B2104" t="s">
        <v>5778</v>
      </c>
      <c r="C2104" s="3" t="s">
        <v>3599</v>
      </c>
    </row>
    <row r="2105" spans="1:3" x14ac:dyDescent="0.35">
      <c r="A2105" t="s">
        <v>735</v>
      </c>
      <c r="B2105" t="s">
        <v>5779</v>
      </c>
      <c r="C2105" s="3" t="s">
        <v>3612</v>
      </c>
    </row>
    <row r="2106" spans="1:3" x14ac:dyDescent="0.35">
      <c r="A2106" t="s">
        <v>5618</v>
      </c>
      <c r="B2106" t="s">
        <v>5780</v>
      </c>
      <c r="C2106" s="3" t="s">
        <v>3164</v>
      </c>
    </row>
    <row r="2107" spans="1:3" x14ac:dyDescent="0.35">
      <c r="A2107" t="s">
        <v>5621</v>
      </c>
      <c r="B2107" t="s">
        <v>5781</v>
      </c>
      <c r="C2107" s="3" t="s">
        <v>3170</v>
      </c>
    </row>
    <row r="2108" spans="1:3" x14ac:dyDescent="0.35">
      <c r="A2108" t="s">
        <v>5199</v>
      </c>
      <c r="B2108" t="s">
        <v>5782</v>
      </c>
      <c r="C2108" s="3" t="s">
        <v>3607</v>
      </c>
    </row>
    <row r="2109" spans="1:3" x14ac:dyDescent="0.35">
      <c r="A2109" t="s">
        <v>5626</v>
      </c>
      <c r="B2109" t="s">
        <v>5783</v>
      </c>
      <c r="C2109" s="3" t="s">
        <v>3625</v>
      </c>
    </row>
    <row r="2110" spans="1:3" x14ac:dyDescent="0.35">
      <c r="A2110" t="s">
        <v>5629</v>
      </c>
      <c r="B2110" t="s">
        <v>5784</v>
      </c>
      <c r="C2110" s="3" t="s">
        <v>3617</v>
      </c>
    </row>
    <row r="2111" spans="1:3" x14ac:dyDescent="0.35">
      <c r="A2111" t="s">
        <v>5632</v>
      </c>
      <c r="B2111" t="s">
        <v>5785</v>
      </c>
      <c r="C2111" s="3" t="s">
        <v>3181</v>
      </c>
    </row>
    <row r="2112" spans="1:3" x14ac:dyDescent="0.35">
      <c r="A2112" t="s">
        <v>5635</v>
      </c>
      <c r="B2112" t="s">
        <v>5786</v>
      </c>
      <c r="C2112" s="3" t="s">
        <v>4204</v>
      </c>
    </row>
    <row r="2113" spans="1:3" x14ac:dyDescent="0.35">
      <c r="A2113" t="s">
        <v>5638</v>
      </c>
      <c r="B2113" t="s">
        <v>5787</v>
      </c>
      <c r="C2113" s="3" t="s">
        <v>3167</v>
      </c>
    </row>
    <row r="2114" spans="1:3" x14ac:dyDescent="0.35">
      <c r="A2114" t="s">
        <v>5788</v>
      </c>
      <c r="B2114" t="s">
        <v>5789</v>
      </c>
      <c r="C2114" s="3" t="s">
        <v>4213</v>
      </c>
    </row>
    <row r="2115" spans="1:3" x14ac:dyDescent="0.35">
      <c r="A2115" t="s">
        <v>5640</v>
      </c>
      <c r="B2115" t="s">
        <v>5790</v>
      </c>
      <c r="C2115" s="3" t="s">
        <v>5791</v>
      </c>
    </row>
    <row r="2116" spans="1:3" x14ac:dyDescent="0.35">
      <c r="A2116" t="s">
        <v>5642</v>
      </c>
      <c r="B2116" t="s">
        <v>5792</v>
      </c>
      <c r="C2116" s="3" t="s">
        <v>617</v>
      </c>
    </row>
    <row r="2117" spans="1:3" x14ac:dyDescent="0.35">
      <c r="A2117" t="s">
        <v>5644</v>
      </c>
      <c r="B2117" t="s">
        <v>5793</v>
      </c>
      <c r="C2117" s="3" t="s">
        <v>4230</v>
      </c>
    </row>
    <row r="2118" spans="1:3" x14ac:dyDescent="0.35">
      <c r="A2118" t="s">
        <v>5646</v>
      </c>
      <c r="B2118" t="s">
        <v>5794</v>
      </c>
      <c r="C2118" s="3" t="s">
        <v>4217</v>
      </c>
    </row>
    <row r="2119" spans="1:3" x14ac:dyDescent="0.35">
      <c r="A2119" t="s">
        <v>4021</v>
      </c>
      <c r="B2119" t="s">
        <v>5795</v>
      </c>
      <c r="C2119" s="3" t="s">
        <v>4236</v>
      </c>
    </row>
    <row r="2120" spans="1:3" x14ac:dyDescent="0.35">
      <c r="A2120" t="s">
        <v>5649</v>
      </c>
      <c r="B2120" t="s">
        <v>5796</v>
      </c>
      <c r="C2120" s="3" t="s">
        <v>5797</v>
      </c>
    </row>
    <row r="2121" spans="1:3" x14ac:dyDescent="0.35">
      <c r="A2121" t="s">
        <v>5651</v>
      </c>
      <c r="B2121" t="s">
        <v>5798</v>
      </c>
      <c r="C2121" s="3" t="s">
        <v>3604</v>
      </c>
    </row>
    <row r="2122" spans="1:3" x14ac:dyDescent="0.35">
      <c r="A2122" t="s">
        <v>5654</v>
      </c>
      <c r="B2122" t="s">
        <v>5799</v>
      </c>
      <c r="C2122" s="3" t="s">
        <v>4214</v>
      </c>
    </row>
    <row r="2123" spans="1:3" x14ac:dyDescent="0.35">
      <c r="A2123" t="s">
        <v>5656</v>
      </c>
      <c r="B2123" t="s">
        <v>5800</v>
      </c>
      <c r="C2123" s="3" t="s">
        <v>4242</v>
      </c>
    </row>
    <row r="2124" spans="1:3" x14ac:dyDescent="0.35">
      <c r="A2124" t="s">
        <v>831</v>
      </c>
      <c r="B2124" t="s">
        <v>5801</v>
      </c>
      <c r="C2124" s="3" t="s">
        <v>5802</v>
      </c>
    </row>
    <row r="2125" spans="1:3" x14ac:dyDescent="0.35">
      <c r="A2125" t="s">
        <v>5658</v>
      </c>
      <c r="B2125" t="s">
        <v>5803</v>
      </c>
      <c r="C2125" s="3" t="s">
        <v>4224</v>
      </c>
    </row>
    <row r="2126" spans="1:3" x14ac:dyDescent="0.35">
      <c r="A2126" t="s">
        <v>5660</v>
      </c>
      <c r="B2126" t="s">
        <v>5804</v>
      </c>
      <c r="C2126" s="3" t="s">
        <v>4200</v>
      </c>
    </row>
    <row r="2127" spans="1:3" x14ac:dyDescent="0.35">
      <c r="A2127" t="s">
        <v>5662</v>
      </c>
      <c r="B2127" t="s">
        <v>5805</v>
      </c>
      <c r="C2127" s="3" t="s">
        <v>4054</v>
      </c>
    </row>
    <row r="2128" spans="1:3" x14ac:dyDescent="0.35">
      <c r="A2128" t="s">
        <v>5665</v>
      </c>
      <c r="B2128" t="s">
        <v>5806</v>
      </c>
      <c r="C2128" s="3" t="s">
        <v>4210</v>
      </c>
    </row>
    <row r="2129" spans="1:3" x14ac:dyDescent="0.35">
      <c r="A2129" t="s">
        <v>5667</v>
      </c>
      <c r="B2129" t="s">
        <v>5807</v>
      </c>
      <c r="C2129" s="3" t="s">
        <v>1293</v>
      </c>
    </row>
    <row r="2130" spans="1:3" x14ac:dyDescent="0.35">
      <c r="A2130" t="s">
        <v>5670</v>
      </c>
      <c r="B2130" t="s">
        <v>5808</v>
      </c>
      <c r="C2130" s="3" t="s">
        <v>4206</v>
      </c>
    </row>
    <row r="2131" spans="1:3" x14ac:dyDescent="0.35">
      <c r="A2131" t="s">
        <v>5162</v>
      </c>
      <c r="B2131" t="s">
        <v>5809</v>
      </c>
      <c r="C2131" s="3" t="s">
        <v>5810</v>
      </c>
    </row>
    <row r="2132" spans="1:3" x14ac:dyDescent="0.35">
      <c r="A2132" t="s">
        <v>5673</v>
      </c>
      <c r="B2132" t="s">
        <v>5811</v>
      </c>
      <c r="C2132" s="3" t="s">
        <v>4202</v>
      </c>
    </row>
    <row r="2133" spans="1:3" x14ac:dyDescent="0.35">
      <c r="A2133" t="s">
        <v>5812</v>
      </c>
      <c r="B2133" t="s">
        <v>5813</v>
      </c>
      <c r="C2133" s="3" t="s">
        <v>5814</v>
      </c>
    </row>
    <row r="2134" spans="1:3" x14ac:dyDescent="0.35">
      <c r="A2134" t="s">
        <v>5676</v>
      </c>
      <c r="B2134" t="s">
        <v>5815</v>
      </c>
      <c r="C2134" s="3" t="s">
        <v>5816</v>
      </c>
    </row>
    <row r="2135" spans="1:3" x14ac:dyDescent="0.35">
      <c r="A2135" t="s">
        <v>5678</v>
      </c>
      <c r="B2135" t="s">
        <v>5817</v>
      </c>
      <c r="C2135" s="3" t="s">
        <v>5818</v>
      </c>
    </row>
    <row r="2136" spans="1:3" x14ac:dyDescent="0.35">
      <c r="A2136" t="s">
        <v>5680</v>
      </c>
      <c r="B2136" t="s">
        <v>5819</v>
      </c>
      <c r="C2136" s="3" t="s">
        <v>5820</v>
      </c>
    </row>
    <row r="2137" spans="1:3" x14ac:dyDescent="0.35">
      <c r="A2137" t="s">
        <v>5683</v>
      </c>
      <c r="B2137" t="s">
        <v>5821</v>
      </c>
      <c r="C2137" s="3" t="s">
        <v>5822</v>
      </c>
    </row>
    <row r="2138" spans="1:3" x14ac:dyDescent="0.35">
      <c r="A2138" t="s">
        <v>5686</v>
      </c>
      <c r="B2138" t="s">
        <v>5823</v>
      </c>
      <c r="C2138" s="3" t="s">
        <v>5824</v>
      </c>
    </row>
    <row r="2139" spans="1:3" x14ac:dyDescent="0.35">
      <c r="A2139" t="s">
        <v>5689</v>
      </c>
      <c r="B2139" t="s">
        <v>5825</v>
      </c>
      <c r="C2139" s="3" t="s">
        <v>5826</v>
      </c>
    </row>
    <row r="2140" spans="1:3" x14ac:dyDescent="0.35">
      <c r="A2140" t="s">
        <v>5692</v>
      </c>
      <c r="B2140" t="s">
        <v>5827</v>
      </c>
      <c r="C2140" s="3" t="s">
        <v>5828</v>
      </c>
    </row>
    <row r="2141" spans="1:3" x14ac:dyDescent="0.35">
      <c r="A2141" t="s">
        <v>5694</v>
      </c>
      <c r="B2141" t="s">
        <v>5829</v>
      </c>
      <c r="C2141" s="3" t="s">
        <v>5830</v>
      </c>
    </row>
    <row r="2142" spans="1:3" x14ac:dyDescent="0.35">
      <c r="A2142" t="s">
        <v>5831</v>
      </c>
      <c r="B2142" t="s">
        <v>5832</v>
      </c>
      <c r="C2142" s="7" t="s">
        <v>4478</v>
      </c>
    </row>
    <row r="2143" spans="1:3" x14ac:dyDescent="0.35">
      <c r="A2143" t="s">
        <v>738</v>
      </c>
      <c r="B2143" t="s">
        <v>5833</v>
      </c>
      <c r="C2143" s="7" t="s">
        <v>4878</v>
      </c>
    </row>
    <row r="2144" spans="1:3" x14ac:dyDescent="0.35">
      <c r="A2144" t="s">
        <v>5699</v>
      </c>
      <c r="B2144" t="s">
        <v>5834</v>
      </c>
      <c r="C2144" s="7" t="s">
        <v>4840</v>
      </c>
    </row>
    <row r="2145" spans="1:3" x14ac:dyDescent="0.35">
      <c r="A2145" t="s">
        <v>810</v>
      </c>
      <c r="B2145" t="s">
        <v>5835</v>
      </c>
      <c r="C2145" s="7" t="s">
        <v>4493</v>
      </c>
    </row>
    <row r="2146" spans="1:3" x14ac:dyDescent="0.35">
      <c r="A2146" t="s">
        <v>5704</v>
      </c>
      <c r="B2146" t="s">
        <v>5836</v>
      </c>
      <c r="C2146" s="7" t="s">
        <v>4590</v>
      </c>
    </row>
    <row r="2147" spans="1:3" x14ac:dyDescent="0.35">
      <c r="A2147" t="s">
        <v>5706</v>
      </c>
      <c r="B2147" t="s">
        <v>5837</v>
      </c>
      <c r="C2147" s="7" t="s">
        <v>4514</v>
      </c>
    </row>
    <row r="2148" spans="1:3" x14ac:dyDescent="0.35">
      <c r="A2148" t="s">
        <v>5708</v>
      </c>
      <c r="B2148" t="s">
        <v>5838</v>
      </c>
      <c r="C2148" s="7" t="s">
        <v>4569</v>
      </c>
    </row>
    <row r="2149" spans="1:3" x14ac:dyDescent="0.35">
      <c r="A2149" t="s">
        <v>5710</v>
      </c>
      <c r="B2149" t="s">
        <v>5839</v>
      </c>
      <c r="C2149" s="7" t="s">
        <v>4566</v>
      </c>
    </row>
    <row r="2150" spans="1:3" x14ac:dyDescent="0.35">
      <c r="A2150" t="s">
        <v>5712</v>
      </c>
      <c r="B2150" t="s">
        <v>5840</v>
      </c>
      <c r="C2150" s="7" t="s">
        <v>5841</v>
      </c>
    </row>
    <row r="2151" spans="1:3" x14ac:dyDescent="0.35">
      <c r="A2151" t="s">
        <v>5714</v>
      </c>
      <c r="B2151" t="s">
        <v>5842</v>
      </c>
      <c r="C2151" s="7" t="s">
        <v>5843</v>
      </c>
    </row>
    <row r="2152" spans="1:3" x14ac:dyDescent="0.35">
      <c r="A2152" t="s">
        <v>5715</v>
      </c>
      <c r="B2152" t="s">
        <v>5844</v>
      </c>
      <c r="C2152" s="7" t="s">
        <v>5845</v>
      </c>
    </row>
    <row r="2153" spans="1:3" x14ac:dyDescent="0.35">
      <c r="A2153" t="s">
        <v>5846</v>
      </c>
      <c r="B2153" t="s">
        <v>5847</v>
      </c>
      <c r="C2153" s="7" t="s">
        <v>5848</v>
      </c>
    </row>
    <row r="2154" spans="1:3" x14ac:dyDescent="0.35">
      <c r="A2154" t="s">
        <v>5717</v>
      </c>
      <c r="B2154" t="s">
        <v>5849</v>
      </c>
      <c r="C2154" s="7" t="s">
        <v>5850</v>
      </c>
    </row>
    <row r="2155" spans="1:3" x14ac:dyDescent="0.35">
      <c r="A2155" t="s">
        <v>5720</v>
      </c>
      <c r="B2155" t="s">
        <v>5851</v>
      </c>
      <c r="C2155" s="7" t="s">
        <v>5852</v>
      </c>
    </row>
    <row r="2156" spans="1:3" x14ac:dyDescent="0.35">
      <c r="A2156" t="s">
        <v>5723</v>
      </c>
      <c r="B2156" t="s">
        <v>5853</v>
      </c>
      <c r="C2156" s="7" t="s">
        <v>5854</v>
      </c>
    </row>
    <row r="2157" spans="1:3" x14ac:dyDescent="0.35">
      <c r="A2157" t="s">
        <v>4027</v>
      </c>
      <c r="B2157" t="s">
        <v>5855</v>
      </c>
      <c r="C2157" s="7" t="s">
        <v>4572</v>
      </c>
    </row>
    <row r="2158" spans="1:3" x14ac:dyDescent="0.35">
      <c r="A2158" t="s">
        <v>5726</v>
      </c>
      <c r="B2158" t="s">
        <v>5856</v>
      </c>
      <c r="C2158" s="7" t="s">
        <v>4887</v>
      </c>
    </row>
    <row r="2159" spans="1:3" x14ac:dyDescent="0.35">
      <c r="A2159" t="s">
        <v>5728</v>
      </c>
      <c r="B2159" t="s">
        <v>5857</v>
      </c>
      <c r="C2159" s="7" t="s">
        <v>4603</v>
      </c>
    </row>
    <row r="2160" spans="1:3" x14ac:dyDescent="0.35">
      <c r="A2160" t="s">
        <v>5730</v>
      </c>
      <c r="B2160" t="s">
        <v>5858</v>
      </c>
      <c r="C2160" s="7" t="s">
        <v>5859</v>
      </c>
    </row>
    <row r="2161" spans="1:3" x14ac:dyDescent="0.35">
      <c r="A2161" t="s">
        <v>5732</v>
      </c>
      <c r="B2161" t="s">
        <v>5860</v>
      </c>
      <c r="C2161" s="7" t="s">
        <v>4563</v>
      </c>
    </row>
    <row r="2162" spans="1:3" x14ac:dyDescent="0.35">
      <c r="A2162" t="s">
        <v>5734</v>
      </c>
      <c r="B2162" t="s">
        <v>5861</v>
      </c>
      <c r="C2162" s="7" t="s">
        <v>4587</v>
      </c>
    </row>
    <row r="2163" spans="1:3" x14ac:dyDescent="0.35">
      <c r="A2163" t="s">
        <v>5736</v>
      </c>
      <c r="B2163" t="s">
        <v>5862</v>
      </c>
      <c r="C2163" s="7" t="s">
        <v>4518</v>
      </c>
    </row>
    <row r="2164" spans="1:3" x14ac:dyDescent="0.35">
      <c r="A2164" t="s">
        <v>5863</v>
      </c>
      <c r="B2164" t="s">
        <v>5864</v>
      </c>
      <c r="C2164" s="7" t="s">
        <v>4509</v>
      </c>
    </row>
    <row r="2165" spans="1:3" x14ac:dyDescent="0.35">
      <c r="A2165" t="s">
        <v>5738</v>
      </c>
      <c r="B2165" t="s">
        <v>5865</v>
      </c>
      <c r="C2165" s="7" t="s">
        <v>4487</v>
      </c>
    </row>
    <row r="2166" spans="1:3" x14ac:dyDescent="0.35">
      <c r="A2166" t="s">
        <v>5740</v>
      </c>
      <c r="B2166" t="s">
        <v>5866</v>
      </c>
      <c r="C2166" s="7" t="s">
        <v>4893</v>
      </c>
    </row>
    <row r="2167" spans="1:3" x14ac:dyDescent="0.35">
      <c r="A2167" t="s">
        <v>5867</v>
      </c>
      <c r="B2167" t="s">
        <v>5868</v>
      </c>
      <c r="C2167" s="7" t="s">
        <v>4911</v>
      </c>
    </row>
    <row r="2168" spans="1:3" x14ac:dyDescent="0.35">
      <c r="A2168" t="s">
        <v>5869</v>
      </c>
      <c r="B2168" t="s">
        <v>5870</v>
      </c>
      <c r="C2168" s="7" t="s">
        <v>4998</v>
      </c>
    </row>
    <row r="2169" spans="1:3" x14ac:dyDescent="0.35">
      <c r="A2169" t="s">
        <v>5871</v>
      </c>
      <c r="B2169" t="s">
        <v>5872</v>
      </c>
      <c r="C2169" s="7" t="s">
        <v>5117</v>
      </c>
    </row>
    <row r="2170" spans="1:3" x14ac:dyDescent="0.35">
      <c r="A2170" t="s">
        <v>5873</v>
      </c>
      <c r="B2170" t="s">
        <v>5874</v>
      </c>
      <c r="C2170" s="7" t="s">
        <v>5264</v>
      </c>
    </row>
    <row r="2171" spans="1:3" x14ac:dyDescent="0.35">
      <c r="A2171" t="s">
        <v>5875</v>
      </c>
      <c r="B2171" t="s">
        <v>5876</v>
      </c>
      <c r="C2171" s="7" t="s">
        <v>5877</v>
      </c>
    </row>
    <row r="2172" spans="1:3" x14ac:dyDescent="0.35">
      <c r="A2172" t="s">
        <v>5878</v>
      </c>
      <c r="B2172" t="s">
        <v>5879</v>
      </c>
      <c r="C2172" s="7" t="s">
        <v>5880</v>
      </c>
    </row>
    <row r="2173" spans="1:3" x14ac:dyDescent="0.35">
      <c r="A2173" t="s">
        <v>5881</v>
      </c>
      <c r="B2173" t="s">
        <v>5882</v>
      </c>
      <c r="C2173" s="7" t="s">
        <v>5883</v>
      </c>
    </row>
    <row r="2174" spans="1:3" x14ac:dyDescent="0.35">
      <c r="A2174" t="s">
        <v>5884</v>
      </c>
      <c r="B2174" t="s">
        <v>5885</v>
      </c>
      <c r="C2174" s="7" t="s">
        <v>5886</v>
      </c>
    </row>
    <row r="2175" spans="1:3" x14ac:dyDescent="0.35">
      <c r="A2175" t="s">
        <v>5887</v>
      </c>
      <c r="B2175" t="s">
        <v>5888</v>
      </c>
      <c r="C2175" s="7" t="s">
        <v>5889</v>
      </c>
    </row>
    <row r="2176" spans="1:3" x14ac:dyDescent="0.35">
      <c r="A2176" t="s">
        <v>5890</v>
      </c>
      <c r="B2176" t="s">
        <v>5891</v>
      </c>
      <c r="C2176" s="7" t="s">
        <v>5892</v>
      </c>
    </row>
    <row r="2177" spans="1:3" x14ac:dyDescent="0.35">
      <c r="A2177" t="s">
        <v>5893</v>
      </c>
      <c r="B2177" t="s">
        <v>5894</v>
      </c>
      <c r="C2177" s="7" t="s">
        <v>5895</v>
      </c>
    </row>
    <row r="2178" spans="1:3" x14ac:dyDescent="0.35">
      <c r="A2178" t="s">
        <v>5896</v>
      </c>
      <c r="B2178" t="s">
        <v>5897</v>
      </c>
      <c r="C2178" s="7" t="s">
        <v>5898</v>
      </c>
    </row>
    <row r="2179" spans="1:3" x14ac:dyDescent="0.35">
      <c r="A2179" t="s">
        <v>5899</v>
      </c>
      <c r="B2179" t="s">
        <v>5900</v>
      </c>
      <c r="C2179" s="7" t="s">
        <v>5901</v>
      </c>
    </row>
    <row r="2180" spans="1:3" x14ac:dyDescent="0.35">
      <c r="A2180" t="s">
        <v>4033</v>
      </c>
      <c r="B2180" t="s">
        <v>5902</v>
      </c>
      <c r="C2180" s="7" t="s">
        <v>5903</v>
      </c>
    </row>
    <row r="2181" spans="1:3" x14ac:dyDescent="0.35">
      <c r="A2181" t="s">
        <v>5904</v>
      </c>
      <c r="B2181" t="s">
        <v>5905</v>
      </c>
      <c r="C2181" s="7" t="s">
        <v>5906</v>
      </c>
    </row>
    <row r="2182" spans="1:3" x14ac:dyDescent="0.35">
      <c r="A2182" t="s">
        <v>5907</v>
      </c>
      <c r="B2182" t="s">
        <v>5908</v>
      </c>
      <c r="C2182" s="7" t="s">
        <v>5909</v>
      </c>
    </row>
    <row r="2183" spans="1:3" x14ac:dyDescent="0.35">
      <c r="A2183" t="s">
        <v>5910</v>
      </c>
      <c r="B2183" t="s">
        <v>5911</v>
      </c>
      <c r="C2183" s="7" t="s">
        <v>5912</v>
      </c>
    </row>
    <row r="2184" spans="1:3" x14ac:dyDescent="0.35">
      <c r="A2184" t="s">
        <v>5913</v>
      </c>
      <c r="B2184" t="s">
        <v>5914</v>
      </c>
      <c r="C2184" s="7" t="s">
        <v>5915</v>
      </c>
    </row>
    <row r="2185" spans="1:3" x14ac:dyDescent="0.35">
      <c r="A2185" t="s">
        <v>5916</v>
      </c>
      <c r="B2185" t="s">
        <v>5917</v>
      </c>
      <c r="C2185" s="7" t="s">
        <v>5918</v>
      </c>
    </row>
    <row r="2186" spans="1:3" x14ac:dyDescent="0.35">
      <c r="A2186" t="s">
        <v>5919</v>
      </c>
      <c r="B2186" t="s">
        <v>5920</v>
      </c>
      <c r="C2186" s="7" t="s">
        <v>5921</v>
      </c>
    </row>
    <row r="2187" spans="1:3" x14ac:dyDescent="0.35">
      <c r="A2187" t="s">
        <v>5922</v>
      </c>
      <c r="B2187" t="s">
        <v>5923</v>
      </c>
      <c r="C2187" s="7" t="s">
        <v>5924</v>
      </c>
    </row>
    <row r="2188" spans="1:3" x14ac:dyDescent="0.35">
      <c r="A2188" t="s">
        <v>5925</v>
      </c>
      <c r="B2188" t="s">
        <v>5926</v>
      </c>
      <c r="C2188" s="7" t="s">
        <v>5927</v>
      </c>
    </row>
    <row r="2189" spans="1:3" x14ac:dyDescent="0.35">
      <c r="A2189" t="s">
        <v>5928</v>
      </c>
      <c r="B2189" t="s">
        <v>5929</v>
      </c>
      <c r="C2189" s="7" t="s">
        <v>4530</v>
      </c>
    </row>
    <row r="2190" spans="1:3" x14ac:dyDescent="0.35">
      <c r="A2190" t="s">
        <v>5930</v>
      </c>
      <c r="B2190" t="s">
        <v>5931</v>
      </c>
      <c r="C2190" s="7" t="s">
        <v>5003</v>
      </c>
    </row>
    <row r="2191" spans="1:3" x14ac:dyDescent="0.35">
      <c r="A2191" t="s">
        <v>5932</v>
      </c>
      <c r="B2191" t="s">
        <v>5933</v>
      </c>
      <c r="C2191" s="7" t="s">
        <v>4516</v>
      </c>
    </row>
    <row r="2192" spans="1:3" x14ac:dyDescent="0.35">
      <c r="A2192" t="s">
        <v>5934</v>
      </c>
      <c r="B2192" t="s">
        <v>5935</v>
      </c>
      <c r="C2192" s="7" t="s">
        <v>4737</v>
      </c>
    </row>
    <row r="2193" spans="1:3" x14ac:dyDescent="0.35">
      <c r="A2193" t="s">
        <v>5936</v>
      </c>
      <c r="B2193" t="s">
        <v>5937</v>
      </c>
      <c r="C2193" s="7" t="s">
        <v>5938</v>
      </c>
    </row>
    <row r="2194" spans="1:3" x14ac:dyDescent="0.35">
      <c r="A2194" t="s">
        <v>2500</v>
      </c>
      <c r="B2194" t="s">
        <v>5939</v>
      </c>
      <c r="C2194" s="7" t="s">
        <v>5940</v>
      </c>
    </row>
    <row r="2195" spans="1:3" x14ac:dyDescent="0.35">
      <c r="A2195" t="s">
        <v>5941</v>
      </c>
      <c r="B2195" t="s">
        <v>5942</v>
      </c>
      <c r="C2195" s="7" t="s">
        <v>5943</v>
      </c>
    </row>
    <row r="2196" spans="1:3" x14ac:dyDescent="0.35">
      <c r="A2196" t="s">
        <v>5944</v>
      </c>
      <c r="B2196" t="s">
        <v>5945</v>
      </c>
      <c r="C2196" s="7" t="s">
        <v>5006</v>
      </c>
    </row>
    <row r="2197" spans="1:3" x14ac:dyDescent="0.35">
      <c r="A2197" t="s">
        <v>5946</v>
      </c>
      <c r="B2197" t="s">
        <v>5947</v>
      </c>
      <c r="C2197" s="7" t="s">
        <v>4575</v>
      </c>
    </row>
    <row r="2198" spans="1:3" x14ac:dyDescent="0.35">
      <c r="A2198" t="s">
        <v>5948</v>
      </c>
      <c r="B2198" t="s">
        <v>5949</v>
      </c>
      <c r="C2198" s="7" t="s">
        <v>5950</v>
      </c>
    </row>
    <row r="2199" spans="1:3" x14ac:dyDescent="0.35">
      <c r="A2199" t="s">
        <v>5951</v>
      </c>
      <c r="B2199" t="s">
        <v>5952</v>
      </c>
      <c r="C2199" s="7" t="s">
        <v>4578</v>
      </c>
    </row>
    <row r="2200" spans="1:3" x14ac:dyDescent="0.35">
      <c r="A2200" t="s">
        <v>5953</v>
      </c>
      <c r="B2200" t="s">
        <v>5954</v>
      </c>
      <c r="C2200" s="7" t="s">
        <v>4746</v>
      </c>
    </row>
    <row r="2201" spans="1:3" x14ac:dyDescent="0.35">
      <c r="A2201" t="s">
        <v>5955</v>
      </c>
      <c r="B2201" t="s">
        <v>5956</v>
      </c>
      <c r="C2201" s="7" t="s">
        <v>5020</v>
      </c>
    </row>
    <row r="2202" spans="1:3" x14ac:dyDescent="0.35">
      <c r="A2202" t="s">
        <v>5957</v>
      </c>
      <c r="B2202" t="s">
        <v>5958</v>
      </c>
      <c r="C2202" s="7" t="s">
        <v>5027</v>
      </c>
    </row>
    <row r="2203" spans="1:3" x14ac:dyDescent="0.35">
      <c r="A2203" t="s">
        <v>5959</v>
      </c>
      <c r="B2203" t="s">
        <v>5960</v>
      </c>
      <c r="C2203" s="7" t="s">
        <v>5035</v>
      </c>
    </row>
    <row r="2204" spans="1:3" x14ac:dyDescent="0.35">
      <c r="A2204" t="s">
        <v>5961</v>
      </c>
      <c r="B2204" t="s">
        <v>5962</v>
      </c>
      <c r="C2204" s="7" t="s">
        <v>5249</v>
      </c>
    </row>
    <row r="2205" spans="1:3" x14ac:dyDescent="0.35">
      <c r="A2205" t="s">
        <v>5963</v>
      </c>
      <c r="B2205" t="s">
        <v>5964</v>
      </c>
      <c r="C2205" s="7" t="s">
        <v>5965</v>
      </c>
    </row>
    <row r="2206" spans="1:3" x14ac:dyDescent="0.35">
      <c r="A2206" t="s">
        <v>5966</v>
      </c>
      <c r="B2206" t="s">
        <v>5967</v>
      </c>
      <c r="C2206" s="7" t="s">
        <v>5968</v>
      </c>
    </row>
    <row r="2207" spans="1:3" x14ac:dyDescent="0.35">
      <c r="A2207" t="s">
        <v>5969</v>
      </c>
      <c r="B2207" t="s">
        <v>5970</v>
      </c>
      <c r="C2207" s="7" t="s">
        <v>5971</v>
      </c>
    </row>
    <row r="2208" spans="1:3" x14ac:dyDescent="0.35">
      <c r="A2208" t="s">
        <v>5972</v>
      </c>
      <c r="B2208" t="s">
        <v>5538</v>
      </c>
      <c r="C2208" s="7" t="s">
        <v>5973</v>
      </c>
    </row>
    <row r="2209" spans="1:3" x14ac:dyDescent="0.35">
      <c r="A2209" t="s">
        <v>5974</v>
      </c>
      <c r="B2209" t="s">
        <v>5975</v>
      </c>
      <c r="C2209" s="7" t="s">
        <v>5976</v>
      </c>
    </row>
    <row r="2210" spans="1:3" x14ac:dyDescent="0.35">
      <c r="A2210" t="s">
        <v>5977</v>
      </c>
      <c r="B2210" t="s">
        <v>5978</v>
      </c>
      <c r="C2210" s="7" t="s">
        <v>5979</v>
      </c>
    </row>
    <row r="2211" spans="1:3" x14ac:dyDescent="0.35">
      <c r="A2211" t="s">
        <v>5980</v>
      </c>
      <c r="B2211" t="s">
        <v>5981</v>
      </c>
      <c r="C2211" s="7" t="s">
        <v>5982</v>
      </c>
    </row>
    <row r="2212" spans="1:3" x14ac:dyDescent="0.35">
      <c r="A2212" t="s">
        <v>5983</v>
      </c>
      <c r="B2212" t="s">
        <v>5984</v>
      </c>
      <c r="C2212" s="7" t="s">
        <v>5985</v>
      </c>
    </row>
    <row r="2213" spans="1:3" x14ac:dyDescent="0.35">
      <c r="A2213" t="s">
        <v>5986</v>
      </c>
      <c r="B2213" t="s">
        <v>5987</v>
      </c>
      <c r="C2213" s="7" t="s">
        <v>5988</v>
      </c>
    </row>
    <row r="2214" spans="1:3" x14ac:dyDescent="0.35">
      <c r="A2214" t="s">
        <v>5989</v>
      </c>
      <c r="B2214" t="s">
        <v>5990</v>
      </c>
      <c r="C2214" s="7" t="s">
        <v>5991</v>
      </c>
    </row>
    <row r="2215" spans="1:3" x14ac:dyDescent="0.35">
      <c r="A2215" t="s">
        <v>5992</v>
      </c>
      <c r="B2215" t="s">
        <v>5993</v>
      </c>
      <c r="C2215" s="7" t="s">
        <v>5994</v>
      </c>
    </row>
    <row r="2216" spans="1:3" x14ac:dyDescent="0.35">
      <c r="A2216" t="s">
        <v>5995</v>
      </c>
      <c r="B2216" t="s">
        <v>5996</v>
      </c>
      <c r="C2216" s="7" t="s">
        <v>5997</v>
      </c>
    </row>
    <row r="2217" spans="1:3" x14ac:dyDescent="0.35">
      <c r="A2217" t="s">
        <v>5998</v>
      </c>
      <c r="B2217" t="s">
        <v>5999</v>
      </c>
      <c r="C2217" s="7" t="s">
        <v>6000</v>
      </c>
    </row>
    <row r="2218" spans="1:3" x14ac:dyDescent="0.35">
      <c r="A2218" t="s">
        <v>6001</v>
      </c>
      <c r="B2218" t="s">
        <v>6002</v>
      </c>
      <c r="C2218" s="7" t="s">
        <v>6003</v>
      </c>
    </row>
    <row r="2219" spans="1:3" x14ac:dyDescent="0.35">
      <c r="A2219" t="s">
        <v>6004</v>
      </c>
      <c r="B2219" t="s">
        <v>6005</v>
      </c>
      <c r="C2219" s="7" t="s">
        <v>6006</v>
      </c>
    </row>
    <row r="2220" spans="1:3" x14ac:dyDescent="0.35">
      <c r="A2220" t="s">
        <v>6007</v>
      </c>
      <c r="B2220" t="s">
        <v>6008</v>
      </c>
      <c r="C2220" s="7" t="s">
        <v>6009</v>
      </c>
    </row>
    <row r="2221" spans="1:3" x14ac:dyDescent="0.35">
      <c r="A2221" t="s">
        <v>6010</v>
      </c>
      <c r="B2221" t="s">
        <v>6011</v>
      </c>
      <c r="C2221" s="7" t="s">
        <v>6012</v>
      </c>
    </row>
    <row r="2222" spans="1:3" x14ac:dyDescent="0.35">
      <c r="A2222" t="s">
        <v>6013</v>
      </c>
      <c r="B2222" t="s">
        <v>6014</v>
      </c>
      <c r="C2222" s="7" t="s">
        <v>6015</v>
      </c>
    </row>
    <row r="2223" spans="1:3" x14ac:dyDescent="0.35">
      <c r="A2223" t="s">
        <v>6016</v>
      </c>
      <c r="B2223" t="s">
        <v>6017</v>
      </c>
      <c r="C2223" s="7" t="s">
        <v>6018</v>
      </c>
    </row>
    <row r="2224" spans="1:3" x14ac:dyDescent="0.35">
      <c r="A2224" t="s">
        <v>6019</v>
      </c>
      <c r="B2224" t="s">
        <v>6020</v>
      </c>
      <c r="C2224" s="7" t="s">
        <v>6021</v>
      </c>
    </row>
    <row r="2225" spans="1:3" x14ac:dyDescent="0.35">
      <c r="A2225" t="s">
        <v>6022</v>
      </c>
      <c r="B2225" t="s">
        <v>6023</v>
      </c>
      <c r="C2225" s="7" t="s">
        <v>6024</v>
      </c>
    </row>
    <row r="2226" spans="1:3" x14ac:dyDescent="0.35">
      <c r="A2226" t="s">
        <v>6025</v>
      </c>
      <c r="B2226" t="s">
        <v>6026</v>
      </c>
      <c r="C2226" s="7" t="s">
        <v>6027</v>
      </c>
    </row>
    <row r="2227" spans="1:3" x14ac:dyDescent="0.35">
      <c r="A2227" t="s">
        <v>6028</v>
      </c>
      <c r="B2227" t="s">
        <v>6029</v>
      </c>
      <c r="C2227" s="7" t="s">
        <v>6030</v>
      </c>
    </row>
    <row r="2228" spans="1:3" x14ac:dyDescent="0.35">
      <c r="A2228" t="s">
        <v>6031</v>
      </c>
      <c r="B2228" t="s">
        <v>6032</v>
      </c>
      <c r="C2228" s="7" t="s">
        <v>6033</v>
      </c>
    </row>
    <row r="2229" spans="1:3" x14ac:dyDescent="0.35">
      <c r="A2229" t="s">
        <v>6034</v>
      </c>
      <c r="B2229" t="s">
        <v>6035</v>
      </c>
      <c r="C2229" s="7" t="s">
        <v>6036</v>
      </c>
    </row>
    <row r="2230" spans="1:3" x14ac:dyDescent="0.35">
      <c r="A2230" t="s">
        <v>6037</v>
      </c>
      <c r="B2230" t="s">
        <v>6038</v>
      </c>
      <c r="C2230" s="7" t="s">
        <v>6039</v>
      </c>
    </row>
    <row r="2231" spans="1:3" x14ac:dyDescent="0.35">
      <c r="A2231" t="s">
        <v>6040</v>
      </c>
      <c r="B2231" t="s">
        <v>6041</v>
      </c>
      <c r="C2231" s="7" t="s">
        <v>6042</v>
      </c>
    </row>
    <row r="2232" spans="1:3" x14ac:dyDescent="0.35">
      <c r="A2232" t="s">
        <v>6043</v>
      </c>
      <c r="B2232" t="s">
        <v>6044</v>
      </c>
      <c r="C2232" s="7" t="s">
        <v>6045</v>
      </c>
    </row>
    <row r="2233" spans="1:3" x14ac:dyDescent="0.35">
      <c r="A2233" t="s">
        <v>6046</v>
      </c>
      <c r="B2233" t="s">
        <v>6047</v>
      </c>
      <c r="C2233" s="7" t="s">
        <v>6048</v>
      </c>
    </row>
    <row r="2234" spans="1:3" x14ac:dyDescent="0.35">
      <c r="A2234" t="s">
        <v>6049</v>
      </c>
      <c r="B2234" t="s">
        <v>6050</v>
      </c>
      <c r="C2234" s="7" t="s">
        <v>4581</v>
      </c>
    </row>
    <row r="2235" spans="1:3" x14ac:dyDescent="0.35">
      <c r="A2235" t="s">
        <v>6051</v>
      </c>
      <c r="B2235" t="s">
        <v>6052</v>
      </c>
      <c r="C2235" s="7" t="s">
        <v>4601</v>
      </c>
    </row>
    <row r="2236" spans="1:3" x14ac:dyDescent="0.35">
      <c r="A2236" t="s">
        <v>6053</v>
      </c>
      <c r="B2236" t="s">
        <v>6054</v>
      </c>
      <c r="C2236" s="7" t="s">
        <v>6055</v>
      </c>
    </row>
    <row r="2237" spans="1:3" x14ac:dyDescent="0.35">
      <c r="A2237" t="s">
        <v>2512</v>
      </c>
      <c r="B2237" t="s">
        <v>6056</v>
      </c>
      <c r="C2237" s="7" t="s">
        <v>4846</v>
      </c>
    </row>
    <row r="2238" spans="1:3" x14ac:dyDescent="0.35">
      <c r="A2238" t="s">
        <v>6057</v>
      </c>
      <c r="B2238" t="s">
        <v>6058</v>
      </c>
      <c r="C2238" s="7" t="s">
        <v>4788</v>
      </c>
    </row>
    <row r="2239" spans="1:3" x14ac:dyDescent="0.35">
      <c r="A2239" t="s">
        <v>6059</v>
      </c>
      <c r="B2239" t="s">
        <v>6060</v>
      </c>
      <c r="C2239" s="7" t="s">
        <v>6061</v>
      </c>
    </row>
    <row r="2240" spans="1:3" x14ac:dyDescent="0.35">
      <c r="A2240" t="s">
        <v>6062</v>
      </c>
      <c r="B2240" t="s">
        <v>6063</v>
      </c>
      <c r="C2240" s="7" t="s">
        <v>6064</v>
      </c>
    </row>
    <row r="2241" spans="1:3" x14ac:dyDescent="0.35">
      <c r="A2241" t="s">
        <v>6065</v>
      </c>
      <c r="B2241" t="s">
        <v>6066</v>
      </c>
      <c r="C2241" s="7" t="s">
        <v>6067</v>
      </c>
    </row>
    <row r="2242" spans="1:3" x14ac:dyDescent="0.35">
      <c r="A2242" t="s">
        <v>6068</v>
      </c>
      <c r="B2242" t="s">
        <v>6069</v>
      </c>
      <c r="C2242" s="7" t="s">
        <v>4512</v>
      </c>
    </row>
    <row r="2243" spans="1:3" x14ac:dyDescent="0.35">
      <c r="A2243" t="s">
        <v>6070</v>
      </c>
      <c r="B2243" t="s">
        <v>6071</v>
      </c>
      <c r="C2243" s="7" t="s">
        <v>4748</v>
      </c>
    </row>
    <row r="2244" spans="1:3" x14ac:dyDescent="0.35">
      <c r="A2244" t="s">
        <v>6072</v>
      </c>
      <c r="B2244" t="s">
        <v>6073</v>
      </c>
      <c r="C2244" s="7" t="s">
        <v>6074</v>
      </c>
    </row>
    <row r="2245" spans="1:3" x14ac:dyDescent="0.35">
      <c r="A2245" t="s">
        <v>6075</v>
      </c>
      <c r="B2245" t="s">
        <v>6076</v>
      </c>
      <c r="C2245" s="7" t="s">
        <v>4941</v>
      </c>
    </row>
    <row r="2246" spans="1:3" x14ac:dyDescent="0.35">
      <c r="A2246" t="s">
        <v>6077</v>
      </c>
      <c r="B2246" t="s">
        <v>6078</v>
      </c>
      <c r="C2246" s="7" t="s">
        <v>4965</v>
      </c>
    </row>
    <row r="2247" spans="1:3" x14ac:dyDescent="0.35">
      <c r="A2247" t="s">
        <v>6079</v>
      </c>
      <c r="B2247" t="s">
        <v>6080</v>
      </c>
      <c r="C2247" s="7" t="s">
        <v>5129</v>
      </c>
    </row>
    <row r="2248" spans="1:3" x14ac:dyDescent="0.35">
      <c r="A2248" t="s">
        <v>1819</v>
      </c>
      <c r="B2248" t="s">
        <v>6081</v>
      </c>
      <c r="C2248" s="7" t="s">
        <v>6082</v>
      </c>
    </row>
    <row r="2249" spans="1:3" x14ac:dyDescent="0.35">
      <c r="A2249" t="s">
        <v>6068</v>
      </c>
      <c r="B2249" t="s">
        <v>6083</v>
      </c>
      <c r="C2249" s="7" t="s">
        <v>6084</v>
      </c>
    </row>
    <row r="2250" spans="1:3" x14ac:dyDescent="0.35">
      <c r="A2250" t="s">
        <v>6070</v>
      </c>
      <c r="B2250" t="s">
        <v>6085</v>
      </c>
      <c r="C2250" s="7" t="s">
        <v>6086</v>
      </c>
    </row>
    <row r="2251" spans="1:3" x14ac:dyDescent="0.35">
      <c r="A2251" t="s">
        <v>6072</v>
      </c>
      <c r="B2251" t="s">
        <v>6087</v>
      </c>
      <c r="C2251" s="7" t="s">
        <v>6088</v>
      </c>
    </row>
    <row r="2252" spans="1:3" x14ac:dyDescent="0.35">
      <c r="A2252" t="s">
        <v>6075</v>
      </c>
      <c r="B2252" t="s">
        <v>6089</v>
      </c>
      <c r="C2252" s="7" t="s">
        <v>6090</v>
      </c>
    </row>
    <row r="2253" spans="1:3" x14ac:dyDescent="0.35">
      <c r="A2253" t="s">
        <v>6077</v>
      </c>
      <c r="B2253" t="s">
        <v>6091</v>
      </c>
      <c r="C2253" s="7" t="s">
        <v>6092</v>
      </c>
    </row>
    <row r="2254" spans="1:3" x14ac:dyDescent="0.35">
      <c r="A2254" t="s">
        <v>6079</v>
      </c>
      <c r="B2254" t="s">
        <v>6093</v>
      </c>
      <c r="C2254" s="7" t="s">
        <v>6094</v>
      </c>
    </row>
    <row r="2255" spans="1:3" x14ac:dyDescent="0.35">
      <c r="A2255" t="s">
        <v>5358</v>
      </c>
      <c r="B2255" t="s">
        <v>6095</v>
      </c>
      <c r="C2255" s="7" t="s">
        <v>6096</v>
      </c>
    </row>
    <row r="2256" spans="1:3" x14ac:dyDescent="0.35">
      <c r="A2256" t="s">
        <v>1819</v>
      </c>
      <c r="B2256" t="s">
        <v>6097</v>
      </c>
      <c r="C2256" s="7" t="s">
        <v>6098</v>
      </c>
    </row>
    <row r="2257" spans="1:3" x14ac:dyDescent="0.35">
      <c r="A2257" t="s">
        <v>6099</v>
      </c>
      <c r="B2257" t="s">
        <v>6100</v>
      </c>
      <c r="C2257" s="7" t="s">
        <v>6101</v>
      </c>
    </row>
    <row r="2258" spans="1:3" x14ac:dyDescent="0.35">
      <c r="A2258" t="s">
        <v>6102</v>
      </c>
      <c r="B2258" t="s">
        <v>6103</v>
      </c>
      <c r="C2258" s="7" t="s">
        <v>6104</v>
      </c>
    </row>
    <row r="2259" spans="1:3" x14ac:dyDescent="0.35">
      <c r="A2259" t="s">
        <v>6105</v>
      </c>
      <c r="B2259" t="s">
        <v>6106</v>
      </c>
      <c r="C2259" s="7" t="s">
        <v>6107</v>
      </c>
    </row>
    <row r="2260" spans="1:3" x14ac:dyDescent="0.35">
      <c r="A2260" t="s">
        <v>6108</v>
      </c>
      <c r="B2260" t="s">
        <v>6109</v>
      </c>
      <c r="C2260" s="7" t="s">
        <v>6110</v>
      </c>
    </row>
    <row r="2261" spans="1:3" x14ac:dyDescent="0.35">
      <c r="A2261" t="s">
        <v>6111</v>
      </c>
      <c r="B2261" t="s">
        <v>6112</v>
      </c>
      <c r="C2261" s="7" t="s">
        <v>6113</v>
      </c>
    </row>
    <row r="2262" spans="1:3" x14ac:dyDescent="0.35">
      <c r="A2262" t="s">
        <v>6114</v>
      </c>
      <c r="B2262" t="s">
        <v>6115</v>
      </c>
      <c r="C2262" s="7" t="s">
        <v>6116</v>
      </c>
    </row>
    <row r="2263" spans="1:3" x14ac:dyDescent="0.35">
      <c r="A2263" t="s">
        <v>1788</v>
      </c>
      <c r="B2263" t="s">
        <v>6117</v>
      </c>
      <c r="C2263" s="7" t="s">
        <v>6118</v>
      </c>
    </row>
    <row r="2264" spans="1:3" x14ac:dyDescent="0.35">
      <c r="A2264" t="s">
        <v>6119</v>
      </c>
      <c r="B2264" t="s">
        <v>6120</v>
      </c>
      <c r="C2264" s="7" t="s">
        <v>6121</v>
      </c>
    </row>
    <row r="2265" spans="1:3" x14ac:dyDescent="0.35">
      <c r="A2265" t="s">
        <v>6122</v>
      </c>
      <c r="B2265" t="s">
        <v>6123</v>
      </c>
      <c r="C2265" s="7" t="s">
        <v>6124</v>
      </c>
    </row>
    <row r="2266" spans="1:3" x14ac:dyDescent="0.35">
      <c r="A2266" t="s">
        <v>6125</v>
      </c>
      <c r="B2266" t="s">
        <v>6126</v>
      </c>
      <c r="C2266" s="7" t="s">
        <v>6127</v>
      </c>
    </row>
    <row r="2267" spans="1:3" x14ac:dyDescent="0.35">
      <c r="A2267" t="s">
        <v>6128</v>
      </c>
      <c r="B2267" t="s">
        <v>6129</v>
      </c>
      <c r="C2267" s="7" t="s">
        <v>6130</v>
      </c>
    </row>
    <row r="2268" spans="1:3" x14ac:dyDescent="0.35">
      <c r="A2268" t="s">
        <v>6131</v>
      </c>
      <c r="B2268" t="s">
        <v>6132</v>
      </c>
      <c r="C2268" s="7" t="s">
        <v>6133</v>
      </c>
    </row>
    <row r="2269" spans="1:3" x14ac:dyDescent="0.35">
      <c r="A2269" t="s">
        <v>6134</v>
      </c>
      <c r="B2269" t="s">
        <v>6135</v>
      </c>
      <c r="C2269" s="7" t="s">
        <v>6136</v>
      </c>
    </row>
    <row r="2270" spans="1:3" x14ac:dyDescent="0.35">
      <c r="A2270" t="s">
        <v>6137</v>
      </c>
      <c r="B2270" t="s">
        <v>6138</v>
      </c>
      <c r="C2270" s="7" t="s">
        <v>6139</v>
      </c>
    </row>
    <row r="2271" spans="1:3" x14ac:dyDescent="0.35">
      <c r="A2271" t="s">
        <v>6140</v>
      </c>
      <c r="B2271" t="s">
        <v>6141</v>
      </c>
      <c r="C2271" s="7" t="s">
        <v>6142</v>
      </c>
    </row>
    <row r="2272" spans="1:3" x14ac:dyDescent="0.35">
      <c r="A2272" t="s">
        <v>6143</v>
      </c>
      <c r="B2272" t="s">
        <v>6144</v>
      </c>
      <c r="C2272" s="7" t="s">
        <v>6145</v>
      </c>
    </row>
    <row r="2273" spans="1:3" x14ac:dyDescent="0.35">
      <c r="A2273" t="s">
        <v>6146</v>
      </c>
      <c r="B2273" t="s">
        <v>6147</v>
      </c>
      <c r="C2273" s="7" t="s">
        <v>6148</v>
      </c>
    </row>
    <row r="2274" spans="1:3" x14ac:dyDescent="0.35">
      <c r="A2274" t="s">
        <v>6149</v>
      </c>
      <c r="B2274" t="s">
        <v>6150</v>
      </c>
      <c r="C2274" s="7" t="s">
        <v>6151</v>
      </c>
    </row>
    <row r="2275" spans="1:3" x14ac:dyDescent="0.35">
      <c r="A2275" t="s">
        <v>6152</v>
      </c>
      <c r="B2275" t="s">
        <v>6153</v>
      </c>
      <c r="C2275" s="7" t="s">
        <v>6154</v>
      </c>
    </row>
    <row r="2276" spans="1:3" x14ac:dyDescent="0.35">
      <c r="A2276" t="s">
        <v>6155</v>
      </c>
      <c r="B2276" t="s">
        <v>6156</v>
      </c>
      <c r="C2276" s="7" t="s">
        <v>6157</v>
      </c>
    </row>
    <row r="2277" spans="1:3" x14ac:dyDescent="0.35">
      <c r="A2277" t="s">
        <v>6158</v>
      </c>
      <c r="B2277" t="s">
        <v>6159</v>
      </c>
      <c r="C2277" s="7" t="s">
        <v>6160</v>
      </c>
    </row>
    <row r="2278" spans="1:3" x14ac:dyDescent="0.35">
      <c r="A2278" t="s">
        <v>6161</v>
      </c>
      <c r="B2278" t="s">
        <v>6162</v>
      </c>
      <c r="C2278" s="7" t="s">
        <v>6163</v>
      </c>
    </row>
    <row r="2279" spans="1:3" x14ac:dyDescent="0.35">
      <c r="A2279" t="s">
        <v>6164</v>
      </c>
      <c r="B2279" t="s">
        <v>6165</v>
      </c>
      <c r="C2279" s="7" t="s">
        <v>6166</v>
      </c>
    </row>
    <row r="2280" spans="1:3" x14ac:dyDescent="0.35">
      <c r="A2280" t="s">
        <v>6161</v>
      </c>
      <c r="B2280" t="s">
        <v>6167</v>
      </c>
      <c r="C2280" s="7" t="s">
        <v>6168</v>
      </c>
    </row>
    <row r="2281" spans="1:3" x14ac:dyDescent="0.35">
      <c r="A2281" t="s">
        <v>6169</v>
      </c>
      <c r="B2281" t="s">
        <v>6170</v>
      </c>
      <c r="C2281" s="7" t="s">
        <v>6171</v>
      </c>
    </row>
    <row r="2282" spans="1:3" x14ac:dyDescent="0.35">
      <c r="A2282" t="s">
        <v>6172</v>
      </c>
      <c r="B2282" t="s">
        <v>1834</v>
      </c>
      <c r="C2282" s="7" t="s">
        <v>6173</v>
      </c>
    </row>
    <row r="2283" spans="1:3" x14ac:dyDescent="0.35">
      <c r="A2283" t="s">
        <v>6174</v>
      </c>
      <c r="B2283" t="s">
        <v>1831</v>
      </c>
      <c r="C2283" s="7" t="s">
        <v>6175</v>
      </c>
    </row>
    <row r="2284" spans="1:3" x14ac:dyDescent="0.35">
      <c r="A2284" t="s">
        <v>6174</v>
      </c>
      <c r="B2284" t="s">
        <v>1825</v>
      </c>
      <c r="C2284" s="7" t="s">
        <v>6176</v>
      </c>
    </row>
    <row r="2285" spans="1:3" x14ac:dyDescent="0.35">
      <c r="A2285" t="s">
        <v>6177</v>
      </c>
      <c r="B2285" t="s">
        <v>3596</v>
      </c>
      <c r="C2285" s="7" t="s">
        <v>6178</v>
      </c>
    </row>
    <row r="2286" spans="1:3" x14ac:dyDescent="0.35">
      <c r="A2286" t="s">
        <v>6179</v>
      </c>
      <c r="B2286" t="s">
        <v>5917</v>
      </c>
      <c r="C2286" s="7" t="s">
        <v>6180</v>
      </c>
    </row>
    <row r="2287" spans="1:3" x14ac:dyDescent="0.35">
      <c r="A2287" t="s">
        <v>6174</v>
      </c>
      <c r="B2287" t="s">
        <v>5862</v>
      </c>
      <c r="C2287" s="7" t="s">
        <v>6181</v>
      </c>
    </row>
    <row r="2288" spans="1:3" x14ac:dyDescent="0.35">
      <c r="A2288" t="s">
        <v>6169</v>
      </c>
      <c r="B2288" t="s">
        <v>4577</v>
      </c>
      <c r="C2288" s="7" t="s">
        <v>4680</v>
      </c>
    </row>
    <row r="2289" spans="1:3" x14ac:dyDescent="0.35">
      <c r="A2289" t="s">
        <v>6182</v>
      </c>
      <c r="B2289" t="s">
        <v>6183</v>
      </c>
      <c r="C2289" s="7" t="s">
        <v>4689</v>
      </c>
    </row>
    <row r="2290" spans="1:3" x14ac:dyDescent="0.35">
      <c r="A2290" t="s">
        <v>6184</v>
      </c>
      <c r="B2290" t="s">
        <v>6185</v>
      </c>
      <c r="C2290" s="7" t="s">
        <v>4831</v>
      </c>
    </row>
    <row r="2291" spans="1:3" x14ac:dyDescent="0.35">
      <c r="A2291" t="s">
        <v>6172</v>
      </c>
      <c r="B2291" t="s">
        <v>6186</v>
      </c>
      <c r="C2291" s="7" t="s">
        <v>4843</v>
      </c>
    </row>
    <row r="2292" spans="1:3" x14ac:dyDescent="0.35">
      <c r="A2292" t="s">
        <v>6187</v>
      </c>
      <c r="B2292" t="s">
        <v>3598</v>
      </c>
      <c r="C2292" s="7" t="s">
        <v>4521</v>
      </c>
    </row>
    <row r="2293" spans="1:3" x14ac:dyDescent="0.35">
      <c r="A2293" t="s">
        <v>6188</v>
      </c>
      <c r="B2293" t="s">
        <v>5538</v>
      </c>
      <c r="C2293" s="7" t="s">
        <v>5000</v>
      </c>
    </row>
    <row r="2294" spans="1:3" x14ac:dyDescent="0.35">
      <c r="A2294" t="s">
        <v>6189</v>
      </c>
      <c r="B2294" t="s">
        <v>1889</v>
      </c>
      <c r="C2294" s="7" t="s">
        <v>5132</v>
      </c>
    </row>
    <row r="2295" spans="1:3" x14ac:dyDescent="0.35">
      <c r="A2295" t="s">
        <v>6190</v>
      </c>
      <c r="B2295" t="s">
        <v>6191</v>
      </c>
      <c r="C2295" s="7" t="s">
        <v>5138</v>
      </c>
    </row>
    <row r="2296" spans="1:3" x14ac:dyDescent="0.35">
      <c r="A2296" t="s">
        <v>6192</v>
      </c>
      <c r="B2296" t="s">
        <v>5872</v>
      </c>
      <c r="C2296" s="7" t="s">
        <v>5164</v>
      </c>
    </row>
    <row r="2297" spans="1:3" x14ac:dyDescent="0.35">
      <c r="A2297" t="s">
        <v>6193</v>
      </c>
      <c r="B2297" t="s">
        <v>6194</v>
      </c>
      <c r="C2297" s="7" t="s">
        <v>6195</v>
      </c>
    </row>
    <row r="2298" spans="1:3" x14ac:dyDescent="0.35">
      <c r="A2298" t="s">
        <v>6196</v>
      </c>
      <c r="B2298" t="s">
        <v>6197</v>
      </c>
      <c r="C2298" s="7" t="s">
        <v>6198</v>
      </c>
    </row>
    <row r="2299" spans="1:3" x14ac:dyDescent="0.35">
      <c r="A2299" t="s">
        <v>6199</v>
      </c>
      <c r="B2299" t="s">
        <v>2776</v>
      </c>
      <c r="C2299" s="7" t="s">
        <v>6200</v>
      </c>
    </row>
    <row r="2300" spans="1:3" x14ac:dyDescent="0.35">
      <c r="A2300" t="s">
        <v>6201</v>
      </c>
      <c r="B2300" t="s">
        <v>4803</v>
      </c>
      <c r="C2300" s="7" t="s">
        <v>6202</v>
      </c>
    </row>
    <row r="2301" spans="1:3" x14ac:dyDescent="0.35">
      <c r="A2301" t="s">
        <v>6203</v>
      </c>
      <c r="B2301" t="s">
        <v>6204</v>
      </c>
      <c r="C2301" s="7" t="s">
        <v>6205</v>
      </c>
    </row>
    <row r="2302" spans="1:3" x14ac:dyDescent="0.35">
      <c r="A2302" t="s">
        <v>6206</v>
      </c>
      <c r="B2302" t="s">
        <v>5868</v>
      </c>
      <c r="C2302" s="7" t="s">
        <v>6207</v>
      </c>
    </row>
    <row r="2303" spans="1:3" x14ac:dyDescent="0.35">
      <c r="A2303" t="s">
        <v>6208</v>
      </c>
      <c r="B2303" t="s">
        <v>6209</v>
      </c>
      <c r="C2303" s="7" t="s">
        <v>6210</v>
      </c>
    </row>
    <row r="2304" spans="1:3" x14ac:dyDescent="0.35">
      <c r="A2304" t="s">
        <v>6211</v>
      </c>
      <c r="B2304" t="s">
        <v>3657</v>
      </c>
      <c r="C2304" s="7" t="s">
        <v>6212</v>
      </c>
    </row>
    <row r="2305" spans="1:3" x14ac:dyDescent="0.35">
      <c r="A2305" t="s">
        <v>6213</v>
      </c>
      <c r="B2305" t="s">
        <v>6214</v>
      </c>
      <c r="C2305" s="7" t="s">
        <v>6215</v>
      </c>
    </row>
    <row r="2306" spans="1:3" x14ac:dyDescent="0.35">
      <c r="A2306" t="s">
        <v>6216</v>
      </c>
      <c r="B2306" t="s">
        <v>5885</v>
      </c>
      <c r="C2306" s="7" t="s">
        <v>6217</v>
      </c>
    </row>
    <row r="2307" spans="1:3" x14ac:dyDescent="0.35">
      <c r="A2307" t="s">
        <v>6218</v>
      </c>
      <c r="B2307" t="s">
        <v>6219</v>
      </c>
      <c r="C2307" s="7" t="s">
        <v>6220</v>
      </c>
    </row>
    <row r="2308" spans="1:3" x14ac:dyDescent="0.35">
      <c r="A2308" t="s">
        <v>6221</v>
      </c>
      <c r="B2308" t="s">
        <v>6222</v>
      </c>
      <c r="C2308" s="7" t="s">
        <v>6223</v>
      </c>
    </row>
    <row r="2309" spans="1:3" x14ac:dyDescent="0.35">
      <c r="A2309" t="s">
        <v>6224</v>
      </c>
      <c r="B2309" t="s">
        <v>6225</v>
      </c>
      <c r="C2309" s="7" t="s">
        <v>6226</v>
      </c>
    </row>
    <row r="2310" spans="1:3" x14ac:dyDescent="0.35">
      <c r="A2310" t="s">
        <v>6227</v>
      </c>
      <c r="B2310" t="s">
        <v>1869</v>
      </c>
      <c r="C2310" s="7" t="s">
        <v>6228</v>
      </c>
    </row>
    <row r="2311" spans="1:3" x14ac:dyDescent="0.35">
      <c r="A2311" t="s">
        <v>6229</v>
      </c>
      <c r="B2311" t="s">
        <v>6230</v>
      </c>
      <c r="C2311" s="7" t="s">
        <v>6231</v>
      </c>
    </row>
    <row r="2312" spans="1:3" x14ac:dyDescent="0.35">
      <c r="A2312" t="s">
        <v>6232</v>
      </c>
      <c r="B2312" t="s">
        <v>3649</v>
      </c>
      <c r="C2312" s="7" t="s">
        <v>6233</v>
      </c>
    </row>
    <row r="2313" spans="1:3" x14ac:dyDescent="0.35">
      <c r="A2313" t="s">
        <v>6234</v>
      </c>
      <c r="B2313" t="s">
        <v>6235</v>
      </c>
      <c r="C2313" s="7" t="s">
        <v>6236</v>
      </c>
    </row>
    <row r="2314" spans="1:3" x14ac:dyDescent="0.35">
      <c r="A2314" t="s">
        <v>6237</v>
      </c>
      <c r="B2314" t="s">
        <v>1931</v>
      </c>
      <c r="C2314" s="7" t="s">
        <v>6238</v>
      </c>
    </row>
    <row r="2315" spans="1:3" x14ac:dyDescent="0.35">
      <c r="A2315" t="s">
        <v>6239</v>
      </c>
      <c r="B2315" t="s">
        <v>3735</v>
      </c>
      <c r="C2315" s="7" t="s">
        <v>4608</v>
      </c>
    </row>
    <row r="2316" spans="1:3" x14ac:dyDescent="0.35">
      <c r="A2316" t="s">
        <v>6240</v>
      </c>
      <c r="B2316" t="s">
        <v>6241</v>
      </c>
      <c r="C2316" s="7" t="s">
        <v>4506</v>
      </c>
    </row>
    <row r="2317" spans="1:3" x14ac:dyDescent="0.35">
      <c r="A2317" t="s">
        <v>6242</v>
      </c>
      <c r="B2317" t="s">
        <v>6243</v>
      </c>
      <c r="C2317" s="7" t="s">
        <v>4863</v>
      </c>
    </row>
    <row r="2318" spans="1:3" x14ac:dyDescent="0.35">
      <c r="A2318" t="s">
        <v>6244</v>
      </c>
      <c r="B2318" t="s">
        <v>4515</v>
      </c>
      <c r="C2318" s="7" t="s">
        <v>6245</v>
      </c>
    </row>
    <row r="2319" spans="1:3" x14ac:dyDescent="0.35">
      <c r="A2319" t="s">
        <v>6246</v>
      </c>
      <c r="B2319" t="s">
        <v>1916</v>
      </c>
      <c r="C2319" s="7" t="s">
        <v>6247</v>
      </c>
    </row>
    <row r="2320" spans="1:3" x14ac:dyDescent="0.35">
      <c r="A2320" t="s">
        <v>6248</v>
      </c>
      <c r="B2320" t="s">
        <v>6249</v>
      </c>
      <c r="C2320" s="7" t="s">
        <v>6250</v>
      </c>
    </row>
    <row r="2321" spans="1:3" x14ac:dyDescent="0.35">
      <c r="A2321" t="s">
        <v>6251</v>
      </c>
      <c r="B2321" t="s">
        <v>3627</v>
      </c>
      <c r="C2321" s="7" t="s">
        <v>5038</v>
      </c>
    </row>
    <row r="2322" spans="1:3" x14ac:dyDescent="0.35">
      <c r="A2322" t="s">
        <v>6252</v>
      </c>
      <c r="B2322" t="s">
        <v>6253</v>
      </c>
      <c r="C2322" s="7" t="s">
        <v>5070</v>
      </c>
    </row>
    <row r="2323" spans="1:3" x14ac:dyDescent="0.35">
      <c r="A2323" t="s">
        <v>6254</v>
      </c>
      <c r="B2323" t="s">
        <v>6255</v>
      </c>
      <c r="C2323" s="7" t="s">
        <v>6256</v>
      </c>
    </row>
    <row r="2324" spans="1:3" x14ac:dyDescent="0.35">
      <c r="A2324" t="s">
        <v>6257</v>
      </c>
      <c r="B2324" t="s">
        <v>6258</v>
      </c>
      <c r="C2324" s="7" t="s">
        <v>6259</v>
      </c>
    </row>
    <row r="2325" spans="1:3" x14ac:dyDescent="0.35">
      <c r="A2325" t="s">
        <v>6260</v>
      </c>
      <c r="B2325" t="s">
        <v>5861</v>
      </c>
      <c r="C2325" s="7" t="s">
        <v>6261</v>
      </c>
    </row>
    <row r="2326" spans="1:3" x14ac:dyDescent="0.35">
      <c r="A2326" t="s">
        <v>6262</v>
      </c>
      <c r="B2326" t="s">
        <v>6263</v>
      </c>
      <c r="C2326" s="7" t="s">
        <v>6264</v>
      </c>
    </row>
    <row r="2327" spans="1:3" x14ac:dyDescent="0.35">
      <c r="A2327" t="s">
        <v>6265</v>
      </c>
      <c r="B2327" t="s">
        <v>5866</v>
      </c>
      <c r="C2327" s="7" t="s">
        <v>6266</v>
      </c>
    </row>
    <row r="2328" spans="1:3" x14ac:dyDescent="0.35">
      <c r="A2328" t="s">
        <v>6267</v>
      </c>
      <c r="B2328" t="s">
        <v>6268</v>
      </c>
      <c r="C2328" s="7" t="s">
        <v>6269</v>
      </c>
    </row>
    <row r="2329" spans="1:3" x14ac:dyDescent="0.35">
      <c r="A2329" t="s">
        <v>6270</v>
      </c>
      <c r="B2329" t="s">
        <v>6271</v>
      </c>
      <c r="C2329" s="7" t="s">
        <v>6272</v>
      </c>
    </row>
    <row r="2330" spans="1:3" x14ac:dyDescent="0.35">
      <c r="A2330" t="s">
        <v>6273</v>
      </c>
      <c r="B2330" t="s">
        <v>5297</v>
      </c>
      <c r="C2330" s="7" t="s">
        <v>6274</v>
      </c>
    </row>
    <row r="2331" spans="1:3" x14ac:dyDescent="0.35">
      <c r="A2331" t="s">
        <v>6275</v>
      </c>
      <c r="B2331" t="s">
        <v>6276</v>
      </c>
      <c r="C2331" s="7" t="s">
        <v>6277</v>
      </c>
    </row>
    <row r="2332" spans="1:3" x14ac:dyDescent="0.35">
      <c r="A2332" t="s">
        <v>6278</v>
      </c>
      <c r="B2332" t="s">
        <v>6279</v>
      </c>
      <c r="C2332" s="7" t="s">
        <v>6280</v>
      </c>
    </row>
    <row r="2333" spans="1:3" x14ac:dyDescent="0.35">
      <c r="A2333" t="s">
        <v>6281</v>
      </c>
      <c r="B2333" t="s">
        <v>5888</v>
      </c>
      <c r="C2333" s="7" t="s">
        <v>6282</v>
      </c>
    </row>
    <row r="2334" spans="1:3" x14ac:dyDescent="0.35">
      <c r="A2334" t="s">
        <v>6283</v>
      </c>
      <c r="B2334" t="s">
        <v>6284</v>
      </c>
      <c r="C2334" s="7" t="s">
        <v>6285</v>
      </c>
    </row>
    <row r="2335" spans="1:3" x14ac:dyDescent="0.35">
      <c r="A2335" t="s">
        <v>6286</v>
      </c>
      <c r="B2335" t="s">
        <v>6287</v>
      </c>
      <c r="C2335" s="7" t="s">
        <v>6288</v>
      </c>
    </row>
    <row r="2336" spans="1:3" x14ac:dyDescent="0.35">
      <c r="A2336" t="s">
        <v>6289</v>
      </c>
      <c r="B2336" t="s">
        <v>5923</v>
      </c>
      <c r="C2336" s="7" t="s">
        <v>6290</v>
      </c>
    </row>
    <row r="2337" spans="1:3" x14ac:dyDescent="0.35">
      <c r="A2337" t="s">
        <v>6291</v>
      </c>
      <c r="B2337" t="s">
        <v>6292</v>
      </c>
      <c r="C2337" s="7" t="s">
        <v>6293</v>
      </c>
    </row>
    <row r="2338" spans="1:3" x14ac:dyDescent="0.35">
      <c r="A2338" t="s">
        <v>6294</v>
      </c>
      <c r="B2338" t="s">
        <v>3688</v>
      </c>
      <c r="C2338" s="7" t="s">
        <v>6295</v>
      </c>
    </row>
    <row r="2339" spans="1:3" x14ac:dyDescent="0.35">
      <c r="A2339" t="s">
        <v>6296</v>
      </c>
      <c r="B2339" t="s">
        <v>6297</v>
      </c>
      <c r="C2339" s="7" t="s">
        <v>6298</v>
      </c>
    </row>
    <row r="2340" spans="1:3" x14ac:dyDescent="0.35">
      <c r="A2340" t="s">
        <v>6299</v>
      </c>
      <c r="B2340" t="s">
        <v>5876</v>
      </c>
      <c r="C2340" s="7" t="s">
        <v>6300</v>
      </c>
    </row>
    <row r="2341" spans="1:3" x14ac:dyDescent="0.35">
      <c r="A2341" t="s">
        <v>6301</v>
      </c>
      <c r="B2341" t="s">
        <v>3640</v>
      </c>
      <c r="C2341" s="7" t="s">
        <v>6302</v>
      </c>
    </row>
    <row r="2342" spans="1:3" x14ac:dyDescent="0.35">
      <c r="A2342" t="s">
        <v>6303</v>
      </c>
      <c r="B2342" t="s">
        <v>6304</v>
      </c>
      <c r="C2342" s="7" t="s">
        <v>6305</v>
      </c>
    </row>
    <row r="2343" spans="1:3" x14ac:dyDescent="0.35">
      <c r="A2343" t="s">
        <v>6306</v>
      </c>
      <c r="B2343" t="s">
        <v>2190</v>
      </c>
      <c r="C2343" s="7" t="s">
        <v>6307</v>
      </c>
    </row>
    <row r="2344" spans="1:3" x14ac:dyDescent="0.35">
      <c r="A2344" t="s">
        <v>6308</v>
      </c>
      <c r="B2344" t="s">
        <v>6309</v>
      </c>
      <c r="C2344" s="7" t="s">
        <v>6310</v>
      </c>
    </row>
    <row r="2345" spans="1:3" x14ac:dyDescent="0.35">
      <c r="A2345" t="s">
        <v>6311</v>
      </c>
      <c r="B2345" t="s">
        <v>5891</v>
      </c>
      <c r="C2345" s="7" t="s">
        <v>6312</v>
      </c>
    </row>
    <row r="2346" spans="1:3" x14ac:dyDescent="0.35">
      <c r="A2346" t="s">
        <v>6313</v>
      </c>
      <c r="B2346" t="s">
        <v>4810</v>
      </c>
      <c r="C2346" s="7" t="s">
        <v>6314</v>
      </c>
    </row>
    <row r="2347" spans="1:3" x14ac:dyDescent="0.35">
      <c r="A2347" t="s">
        <v>6315</v>
      </c>
      <c r="B2347" t="s">
        <v>3720</v>
      </c>
      <c r="C2347" s="7" t="s">
        <v>6316</v>
      </c>
    </row>
    <row r="2348" spans="1:3" x14ac:dyDescent="0.35">
      <c r="A2348" t="s">
        <v>6317</v>
      </c>
      <c r="B2348" t="s">
        <v>5958</v>
      </c>
      <c r="C2348" s="7" t="s">
        <v>6318</v>
      </c>
    </row>
    <row r="2349" spans="1:3" x14ac:dyDescent="0.35">
      <c r="A2349" t="s">
        <v>6319</v>
      </c>
      <c r="B2349" t="s">
        <v>6320</v>
      </c>
      <c r="C2349" s="7" t="s">
        <v>6321</v>
      </c>
    </row>
    <row r="2350" spans="1:3" x14ac:dyDescent="0.35">
      <c r="A2350" t="s">
        <v>2788</v>
      </c>
      <c r="B2350" t="s">
        <v>6322</v>
      </c>
      <c r="C2350" s="7" t="s">
        <v>6323</v>
      </c>
    </row>
    <row r="2351" spans="1:3" x14ac:dyDescent="0.35">
      <c r="A2351" t="s">
        <v>6324</v>
      </c>
      <c r="B2351" t="s">
        <v>5874</v>
      </c>
      <c r="C2351" s="7" t="s">
        <v>6325</v>
      </c>
    </row>
    <row r="2352" spans="1:3" x14ac:dyDescent="0.35">
      <c r="A2352" t="s">
        <v>6326</v>
      </c>
      <c r="B2352" t="s">
        <v>6327</v>
      </c>
      <c r="C2352" s="7" t="s">
        <v>6328</v>
      </c>
    </row>
    <row r="2353" spans="1:3" x14ac:dyDescent="0.35">
      <c r="A2353" t="s">
        <v>6329</v>
      </c>
      <c r="B2353" t="s">
        <v>5865</v>
      </c>
      <c r="C2353" s="7" t="s">
        <v>6330</v>
      </c>
    </row>
    <row r="2354" spans="1:3" x14ac:dyDescent="0.35">
      <c r="A2354" t="s">
        <v>6331</v>
      </c>
      <c r="B2354" t="s">
        <v>6332</v>
      </c>
      <c r="C2354" s="7" t="s">
        <v>6333</v>
      </c>
    </row>
    <row r="2355" spans="1:3" x14ac:dyDescent="0.35">
      <c r="A2355" t="s">
        <v>6334</v>
      </c>
      <c r="B2355" t="s">
        <v>3752</v>
      </c>
      <c r="C2355" s="7" t="s">
        <v>4762</v>
      </c>
    </row>
    <row r="2356" spans="1:3" x14ac:dyDescent="0.35">
      <c r="A2356" t="s">
        <v>6335</v>
      </c>
      <c r="B2356" t="s">
        <v>5970</v>
      </c>
      <c r="C2356" s="7" t="s">
        <v>6336</v>
      </c>
    </row>
    <row r="2357" spans="1:3" x14ac:dyDescent="0.35">
      <c r="A2357" t="s">
        <v>6337</v>
      </c>
      <c r="B2357" t="s">
        <v>5879</v>
      </c>
      <c r="C2357" s="7" t="s">
        <v>6338</v>
      </c>
    </row>
    <row r="2358" spans="1:3" x14ac:dyDescent="0.35">
      <c r="A2358" t="s">
        <v>6339</v>
      </c>
      <c r="B2358" t="s">
        <v>5902</v>
      </c>
      <c r="C2358" s="7" t="s">
        <v>6340</v>
      </c>
    </row>
    <row r="2359" spans="1:3" x14ac:dyDescent="0.35">
      <c r="A2359" t="s">
        <v>6341</v>
      </c>
      <c r="B2359" t="s">
        <v>6342</v>
      </c>
      <c r="C2359" s="7" t="s">
        <v>6343</v>
      </c>
    </row>
    <row r="2360" spans="1:3" x14ac:dyDescent="0.35">
      <c r="A2360" t="s">
        <v>6344</v>
      </c>
      <c r="B2360" t="s">
        <v>6345</v>
      </c>
      <c r="C2360" s="7" t="s">
        <v>6346</v>
      </c>
    </row>
    <row r="2361" spans="1:3" x14ac:dyDescent="0.35">
      <c r="A2361" t="s">
        <v>6347</v>
      </c>
      <c r="B2361" t="s">
        <v>6348</v>
      </c>
      <c r="C2361" s="7" t="s">
        <v>6349</v>
      </c>
    </row>
    <row r="2362" spans="1:3" x14ac:dyDescent="0.35">
      <c r="A2362" t="s">
        <v>6350</v>
      </c>
      <c r="B2362" t="s">
        <v>5949</v>
      </c>
      <c r="C2362" s="7" t="s">
        <v>6351</v>
      </c>
    </row>
    <row r="2363" spans="1:3" x14ac:dyDescent="0.35">
      <c r="A2363" t="s">
        <v>6352</v>
      </c>
      <c r="B2363" t="s">
        <v>6353</v>
      </c>
      <c r="C2363" s="7" t="s">
        <v>6354</v>
      </c>
    </row>
    <row r="2364" spans="1:3" x14ac:dyDescent="0.35">
      <c r="A2364" t="s">
        <v>6355</v>
      </c>
      <c r="B2364" t="s">
        <v>6356</v>
      </c>
      <c r="C2364" s="7" t="s">
        <v>6357</v>
      </c>
    </row>
    <row r="2365" spans="1:3" x14ac:dyDescent="0.35">
      <c r="A2365" t="s">
        <v>6358</v>
      </c>
      <c r="B2365" t="s">
        <v>6359</v>
      </c>
      <c r="C2365" s="7" t="s">
        <v>6360</v>
      </c>
    </row>
    <row r="2366" spans="1:3" x14ac:dyDescent="0.35">
      <c r="A2366" t="s">
        <v>6361</v>
      </c>
      <c r="B2366" t="s">
        <v>4407</v>
      </c>
      <c r="C2366" s="7" t="s">
        <v>6362</v>
      </c>
    </row>
    <row r="2367" spans="1:3" x14ac:dyDescent="0.35">
      <c r="A2367" t="s">
        <v>6363</v>
      </c>
      <c r="B2367" t="s">
        <v>6364</v>
      </c>
      <c r="C2367" s="7" t="s">
        <v>6365</v>
      </c>
    </row>
    <row r="2368" spans="1:3" x14ac:dyDescent="0.35">
      <c r="A2368" t="s">
        <v>6366</v>
      </c>
      <c r="B2368" t="s">
        <v>5034</v>
      </c>
      <c r="C2368" s="7" t="s">
        <v>6367</v>
      </c>
    </row>
    <row r="2369" spans="1:3" x14ac:dyDescent="0.35">
      <c r="A2369" t="s">
        <v>6368</v>
      </c>
      <c r="B2369" t="s">
        <v>6369</v>
      </c>
      <c r="C2369" s="7" t="s">
        <v>6370</v>
      </c>
    </row>
    <row r="2370" spans="1:3" x14ac:dyDescent="0.35">
      <c r="A2370" t="s">
        <v>6371</v>
      </c>
      <c r="B2370" t="s">
        <v>5947</v>
      </c>
      <c r="C2370" s="7" t="s">
        <v>5243</v>
      </c>
    </row>
    <row r="2371" spans="1:3" x14ac:dyDescent="0.35">
      <c r="A2371" t="s">
        <v>6372</v>
      </c>
      <c r="B2371" t="s">
        <v>4513</v>
      </c>
      <c r="C2371" s="7" t="s">
        <v>6373</v>
      </c>
    </row>
    <row r="2372" spans="1:3" x14ac:dyDescent="0.35">
      <c r="A2372" t="s">
        <v>6374</v>
      </c>
      <c r="B2372" t="s">
        <v>6375</v>
      </c>
      <c r="C2372" s="7" t="s">
        <v>6376</v>
      </c>
    </row>
    <row r="2373" spans="1:3" x14ac:dyDescent="0.35">
      <c r="A2373" t="s">
        <v>6377</v>
      </c>
      <c r="B2373" t="s">
        <v>6378</v>
      </c>
      <c r="C2373" s="7" t="s">
        <v>6379</v>
      </c>
    </row>
    <row r="2374" spans="1:3" x14ac:dyDescent="0.35">
      <c r="A2374" t="s">
        <v>6380</v>
      </c>
      <c r="B2374" t="s">
        <v>6381</v>
      </c>
      <c r="C2374" s="7" t="s">
        <v>6382</v>
      </c>
    </row>
    <row r="2375" spans="1:3" x14ac:dyDescent="0.35">
      <c r="A2375" t="s">
        <v>6383</v>
      </c>
      <c r="B2375" t="s">
        <v>6384</v>
      </c>
      <c r="C2375" s="7" t="s">
        <v>6385</v>
      </c>
    </row>
    <row r="2376" spans="1:3" x14ac:dyDescent="0.35">
      <c r="A2376" t="s">
        <v>6386</v>
      </c>
      <c r="B2376" t="s">
        <v>6387</v>
      </c>
      <c r="C2376" s="7" t="s">
        <v>6388</v>
      </c>
    </row>
    <row r="2377" spans="1:3" x14ac:dyDescent="0.35">
      <c r="A2377" t="s">
        <v>6389</v>
      </c>
      <c r="B2377" t="s">
        <v>6390</v>
      </c>
      <c r="C2377" s="7" t="s">
        <v>6391</v>
      </c>
    </row>
    <row r="2378" spans="1:3" x14ac:dyDescent="0.35">
      <c r="A2378" t="s">
        <v>6392</v>
      </c>
      <c r="B2378" t="s">
        <v>6393</v>
      </c>
      <c r="C2378" s="7" t="s">
        <v>6394</v>
      </c>
    </row>
    <row r="2379" spans="1:3" x14ac:dyDescent="0.35">
      <c r="A2379" t="s">
        <v>6395</v>
      </c>
      <c r="B2379" t="s">
        <v>6396</v>
      </c>
      <c r="C2379" s="7" t="s">
        <v>6397</v>
      </c>
    </row>
    <row r="2380" spans="1:3" x14ac:dyDescent="0.35">
      <c r="A2380" t="s">
        <v>6398</v>
      </c>
      <c r="B2380" t="s">
        <v>6399</v>
      </c>
      <c r="C2380" s="7" t="s">
        <v>6400</v>
      </c>
    </row>
    <row r="2381" spans="1:3" x14ac:dyDescent="0.35">
      <c r="A2381" t="s">
        <v>6401</v>
      </c>
      <c r="B2381" t="s">
        <v>6402</v>
      </c>
      <c r="C2381" s="7" t="s">
        <v>6403</v>
      </c>
    </row>
    <row r="2382" spans="1:3" x14ac:dyDescent="0.35">
      <c r="A2382" t="s">
        <v>6404</v>
      </c>
      <c r="B2382" t="s">
        <v>6405</v>
      </c>
      <c r="C2382" s="7" t="s">
        <v>6406</v>
      </c>
    </row>
    <row r="2383" spans="1:3" x14ac:dyDescent="0.35">
      <c r="A2383" t="s">
        <v>6407</v>
      </c>
      <c r="B2383" t="s">
        <v>6408</v>
      </c>
      <c r="C2383" s="7" t="s">
        <v>6409</v>
      </c>
    </row>
    <row r="2384" spans="1:3" x14ac:dyDescent="0.35">
      <c r="A2384" t="s">
        <v>6410</v>
      </c>
      <c r="B2384" t="s">
        <v>6411</v>
      </c>
      <c r="C2384" s="7" t="s">
        <v>6412</v>
      </c>
    </row>
    <row r="2385" spans="1:3" x14ac:dyDescent="0.35">
      <c r="A2385" t="s">
        <v>6413</v>
      </c>
      <c r="B2385" t="s">
        <v>6414</v>
      </c>
      <c r="C2385" s="7" t="s">
        <v>6415</v>
      </c>
    </row>
    <row r="2386" spans="1:3" x14ac:dyDescent="0.35">
      <c r="A2386" t="s">
        <v>6416</v>
      </c>
      <c r="B2386" t="s">
        <v>6417</v>
      </c>
      <c r="C2386" s="7" t="s">
        <v>6418</v>
      </c>
    </row>
    <row r="2387" spans="1:3" x14ac:dyDescent="0.35">
      <c r="A2387" t="s">
        <v>6419</v>
      </c>
      <c r="B2387" t="s">
        <v>6420</v>
      </c>
      <c r="C2387" s="7" t="s">
        <v>6421</v>
      </c>
    </row>
    <row r="2388" spans="1:3" x14ac:dyDescent="0.35">
      <c r="A2388" t="s">
        <v>6422</v>
      </c>
      <c r="B2388" t="s">
        <v>6423</v>
      </c>
      <c r="C2388" s="7" t="s">
        <v>6424</v>
      </c>
    </row>
    <row r="2389" spans="1:3" x14ac:dyDescent="0.35">
      <c r="A2389" t="s">
        <v>6425</v>
      </c>
      <c r="B2389" t="s">
        <v>6426</v>
      </c>
      <c r="C2389" s="7" t="s">
        <v>6427</v>
      </c>
    </row>
    <row r="2390" spans="1:3" x14ac:dyDescent="0.35">
      <c r="A2390" t="s">
        <v>6428</v>
      </c>
      <c r="B2390" t="s">
        <v>6429</v>
      </c>
      <c r="C2390" s="7" t="s">
        <v>6430</v>
      </c>
    </row>
    <row r="2391" spans="1:3" x14ac:dyDescent="0.35">
      <c r="A2391" t="s">
        <v>6431</v>
      </c>
      <c r="B2391" t="s">
        <v>6432</v>
      </c>
      <c r="C2391" s="7" t="s">
        <v>6433</v>
      </c>
    </row>
    <row r="2392" spans="1:3" x14ac:dyDescent="0.35">
      <c r="A2392" t="s">
        <v>6434</v>
      </c>
      <c r="B2392" t="s">
        <v>6435</v>
      </c>
      <c r="C2392" s="7" t="s">
        <v>6436</v>
      </c>
    </row>
    <row r="2393" spans="1:3" x14ac:dyDescent="0.35">
      <c r="A2393" t="s">
        <v>6437</v>
      </c>
      <c r="B2393" t="s">
        <v>6438</v>
      </c>
      <c r="C2393" s="7" t="s">
        <v>6439</v>
      </c>
    </row>
    <row r="2394" spans="1:3" x14ac:dyDescent="0.35">
      <c r="A2394" t="s">
        <v>6440</v>
      </c>
      <c r="B2394" t="s">
        <v>6441</v>
      </c>
      <c r="C2394" s="7" t="s">
        <v>6442</v>
      </c>
    </row>
    <row r="2395" spans="1:3" x14ac:dyDescent="0.35">
      <c r="A2395" t="s">
        <v>6443</v>
      </c>
      <c r="B2395" t="s">
        <v>6444</v>
      </c>
      <c r="C2395" s="7" t="s">
        <v>4851</v>
      </c>
    </row>
    <row r="2396" spans="1:3" x14ac:dyDescent="0.35">
      <c r="A2396" t="s">
        <v>6445</v>
      </c>
      <c r="B2396" t="s">
        <v>6446</v>
      </c>
      <c r="C2396" s="7" t="s">
        <v>6447</v>
      </c>
    </row>
    <row r="2397" spans="1:3" x14ac:dyDescent="0.35">
      <c r="A2397" t="s">
        <v>6448</v>
      </c>
      <c r="B2397" t="s">
        <v>6449</v>
      </c>
      <c r="C2397" s="7" t="s">
        <v>6450</v>
      </c>
    </row>
    <row r="2398" spans="1:3" x14ac:dyDescent="0.35">
      <c r="A2398" t="s">
        <v>6451</v>
      </c>
      <c r="B2398" t="s">
        <v>6452</v>
      </c>
      <c r="C2398" s="7" t="s">
        <v>6453</v>
      </c>
    </row>
    <row r="2399" spans="1:3" x14ac:dyDescent="0.35">
      <c r="A2399" t="s">
        <v>6454</v>
      </c>
      <c r="B2399" t="s">
        <v>6455</v>
      </c>
      <c r="C2399" s="7" t="s">
        <v>6456</v>
      </c>
    </row>
    <row r="2400" spans="1:3" x14ac:dyDescent="0.35">
      <c r="A2400" t="s">
        <v>6457</v>
      </c>
      <c r="B2400" t="s">
        <v>6458</v>
      </c>
      <c r="C2400" s="7" t="s">
        <v>6459</v>
      </c>
    </row>
    <row r="2401" spans="1:3" x14ac:dyDescent="0.35">
      <c r="A2401" t="s">
        <v>6460</v>
      </c>
      <c r="B2401" t="s">
        <v>6461</v>
      </c>
      <c r="C2401" s="7" t="s">
        <v>6462</v>
      </c>
    </row>
    <row r="2402" spans="1:3" x14ac:dyDescent="0.35">
      <c r="A2402" t="s">
        <v>6463</v>
      </c>
      <c r="B2402" t="s">
        <v>6464</v>
      </c>
      <c r="C2402" s="7" t="s">
        <v>6465</v>
      </c>
    </row>
    <row r="2403" spans="1:3" x14ac:dyDescent="0.35">
      <c r="A2403" t="s">
        <v>6466</v>
      </c>
      <c r="B2403" t="s">
        <v>6467</v>
      </c>
      <c r="C2403" s="7" t="s">
        <v>6468</v>
      </c>
    </row>
    <row r="2404" spans="1:3" x14ac:dyDescent="0.35">
      <c r="A2404" t="s">
        <v>6469</v>
      </c>
      <c r="B2404" t="s">
        <v>6470</v>
      </c>
      <c r="C2404" s="7" t="s">
        <v>6471</v>
      </c>
    </row>
    <row r="2405" spans="1:3" x14ac:dyDescent="0.35">
      <c r="A2405" t="s">
        <v>6472</v>
      </c>
      <c r="B2405" t="s">
        <v>6473</v>
      </c>
      <c r="C2405" s="7" t="s">
        <v>6474</v>
      </c>
    </row>
    <row r="2406" spans="1:3" x14ac:dyDescent="0.35">
      <c r="A2406" t="s">
        <v>6475</v>
      </c>
      <c r="B2406" t="s">
        <v>6476</v>
      </c>
      <c r="C2406" s="7" t="s">
        <v>6477</v>
      </c>
    </row>
    <row r="2407" spans="1:3" x14ac:dyDescent="0.35">
      <c r="A2407" t="s">
        <v>6478</v>
      </c>
      <c r="B2407" t="s">
        <v>6479</v>
      </c>
      <c r="C2407" s="7" t="s">
        <v>6480</v>
      </c>
    </row>
    <row r="2408" spans="1:3" x14ac:dyDescent="0.35">
      <c r="A2408" t="s">
        <v>6481</v>
      </c>
      <c r="B2408" t="s">
        <v>6482</v>
      </c>
      <c r="C2408" s="7" t="s">
        <v>6483</v>
      </c>
    </row>
    <row r="2409" spans="1:3" x14ac:dyDescent="0.35">
      <c r="A2409" t="s">
        <v>6484</v>
      </c>
      <c r="B2409" t="s">
        <v>6485</v>
      </c>
      <c r="C2409" s="7" t="s">
        <v>6486</v>
      </c>
    </row>
    <row r="2410" spans="1:3" x14ac:dyDescent="0.35">
      <c r="A2410" t="s">
        <v>6487</v>
      </c>
      <c r="B2410" t="s">
        <v>6488</v>
      </c>
      <c r="C2410" s="7" t="s">
        <v>4728</v>
      </c>
    </row>
    <row r="2411" spans="1:3" x14ac:dyDescent="0.35">
      <c r="A2411" t="s">
        <v>6489</v>
      </c>
      <c r="B2411" t="s">
        <v>6490</v>
      </c>
      <c r="C2411" s="7" t="s">
        <v>4719</v>
      </c>
    </row>
    <row r="2412" spans="1:3" x14ac:dyDescent="0.35">
      <c r="A2412" t="s">
        <v>6491</v>
      </c>
      <c r="B2412" t="s">
        <v>6492</v>
      </c>
      <c r="C2412" s="7" t="s">
        <v>6493</v>
      </c>
    </row>
    <row r="2413" spans="1:3" x14ac:dyDescent="0.35">
      <c r="A2413" t="s">
        <v>6494</v>
      </c>
      <c r="B2413" t="s">
        <v>6495</v>
      </c>
      <c r="C2413" s="7" t="s">
        <v>6496</v>
      </c>
    </row>
    <row r="2414" spans="1:3" x14ac:dyDescent="0.35">
      <c r="A2414" t="s">
        <v>6497</v>
      </c>
      <c r="B2414" t="s">
        <v>6498</v>
      </c>
      <c r="C2414" s="7" t="s">
        <v>6499</v>
      </c>
    </row>
    <row r="2415" spans="1:3" x14ac:dyDescent="0.35">
      <c r="A2415" t="s">
        <v>6500</v>
      </c>
      <c r="B2415" t="s">
        <v>6501</v>
      </c>
      <c r="C2415" s="7" t="s">
        <v>6502</v>
      </c>
    </row>
    <row r="2416" spans="1:3" x14ac:dyDescent="0.35">
      <c r="A2416" t="s">
        <v>6503</v>
      </c>
      <c r="B2416" t="s">
        <v>6504</v>
      </c>
      <c r="C2416" s="7" t="s">
        <v>6505</v>
      </c>
    </row>
    <row r="2417" spans="1:3" x14ac:dyDescent="0.35">
      <c r="A2417" t="s">
        <v>6506</v>
      </c>
      <c r="B2417" t="s">
        <v>6507</v>
      </c>
      <c r="C2417" s="7" t="s">
        <v>6508</v>
      </c>
    </row>
    <row r="2418" spans="1:3" x14ac:dyDescent="0.35">
      <c r="A2418" t="s">
        <v>6509</v>
      </c>
      <c r="B2418" t="s">
        <v>6510</v>
      </c>
      <c r="C2418" s="7" t="s">
        <v>6511</v>
      </c>
    </row>
    <row r="2419" spans="1:3" x14ac:dyDescent="0.35">
      <c r="A2419" t="s">
        <v>6512</v>
      </c>
      <c r="B2419" t="s">
        <v>6513</v>
      </c>
      <c r="C2419" s="7" t="s">
        <v>6514</v>
      </c>
    </row>
    <row r="2420" spans="1:3" x14ac:dyDescent="0.35">
      <c r="A2420" t="s">
        <v>6515</v>
      </c>
      <c r="B2420" t="s">
        <v>6516</v>
      </c>
      <c r="C2420" s="7" t="s">
        <v>6517</v>
      </c>
    </row>
    <row r="2421" spans="1:3" x14ac:dyDescent="0.35">
      <c r="A2421" t="s">
        <v>6518</v>
      </c>
      <c r="B2421" t="s">
        <v>6519</v>
      </c>
      <c r="C2421" s="7" t="s">
        <v>6520</v>
      </c>
    </row>
    <row r="2422" spans="1:3" x14ac:dyDescent="0.35">
      <c r="A2422" t="s">
        <v>6521</v>
      </c>
      <c r="B2422" t="s">
        <v>6513</v>
      </c>
      <c r="C2422" s="7" t="s">
        <v>6522</v>
      </c>
    </row>
    <row r="2423" spans="1:3" x14ac:dyDescent="0.35">
      <c r="A2423" t="s">
        <v>6523</v>
      </c>
      <c r="B2423" t="s">
        <v>6516</v>
      </c>
      <c r="C2423" s="7" t="s">
        <v>6524</v>
      </c>
    </row>
    <row r="2424" spans="1:3" x14ac:dyDescent="0.35">
      <c r="A2424" t="s">
        <v>6525</v>
      </c>
      <c r="B2424" t="s">
        <v>6526</v>
      </c>
      <c r="C2424" s="7" t="s">
        <v>6527</v>
      </c>
    </row>
    <row r="2425" spans="1:3" x14ac:dyDescent="0.35">
      <c r="A2425" t="s">
        <v>6528</v>
      </c>
      <c r="B2425" t="s">
        <v>6529</v>
      </c>
      <c r="C2425" s="7" t="s">
        <v>6530</v>
      </c>
    </row>
    <row r="2426" spans="1:3" x14ac:dyDescent="0.35">
      <c r="A2426" t="s">
        <v>6531</v>
      </c>
      <c r="B2426" t="s">
        <v>6532</v>
      </c>
      <c r="C2426" s="7" t="s">
        <v>6533</v>
      </c>
    </row>
    <row r="2427" spans="1:3" x14ac:dyDescent="0.35">
      <c r="A2427" t="s">
        <v>6534</v>
      </c>
      <c r="B2427" t="s">
        <v>6535</v>
      </c>
      <c r="C2427" s="7" t="s">
        <v>6536</v>
      </c>
    </row>
    <row r="2428" spans="1:3" x14ac:dyDescent="0.35">
      <c r="A2428" t="s">
        <v>6537</v>
      </c>
      <c r="B2428" t="s">
        <v>6538</v>
      </c>
      <c r="C2428" s="7" t="s">
        <v>6539</v>
      </c>
    </row>
    <row r="2429" spans="1:3" x14ac:dyDescent="0.35">
      <c r="A2429" t="s">
        <v>6540</v>
      </c>
      <c r="B2429" t="s">
        <v>6541</v>
      </c>
      <c r="C2429" s="7" t="s">
        <v>6542</v>
      </c>
    </row>
    <row r="2430" spans="1:3" x14ac:dyDescent="0.35">
      <c r="A2430" t="s">
        <v>6543</v>
      </c>
      <c r="B2430" t="s">
        <v>6544</v>
      </c>
      <c r="C2430" s="7" t="s">
        <v>6545</v>
      </c>
    </row>
    <row r="2431" spans="1:3" x14ac:dyDescent="0.35">
      <c r="A2431" t="s">
        <v>6546</v>
      </c>
      <c r="B2431" t="s">
        <v>6547</v>
      </c>
      <c r="C2431" s="7" t="s">
        <v>6548</v>
      </c>
    </row>
    <row r="2432" spans="1:3" x14ac:dyDescent="0.35">
      <c r="A2432" t="s">
        <v>6549</v>
      </c>
      <c r="B2432" t="s">
        <v>6550</v>
      </c>
      <c r="C2432" s="7" t="s">
        <v>6551</v>
      </c>
    </row>
    <row r="2433" spans="1:3" x14ac:dyDescent="0.35">
      <c r="A2433" t="s">
        <v>6552</v>
      </c>
      <c r="B2433" t="s">
        <v>6553</v>
      </c>
      <c r="C2433" s="7" t="s">
        <v>6554</v>
      </c>
    </row>
    <row r="2434" spans="1:3" x14ac:dyDescent="0.35">
      <c r="A2434" t="s">
        <v>6555</v>
      </c>
      <c r="B2434" t="s">
        <v>6556</v>
      </c>
      <c r="C2434" s="7" t="s">
        <v>6557</v>
      </c>
    </row>
    <row r="2435" spans="1:3" x14ac:dyDescent="0.35">
      <c r="A2435" t="s">
        <v>6169</v>
      </c>
      <c r="B2435" t="s">
        <v>9</v>
      </c>
      <c r="C2435" s="7" t="s">
        <v>6558</v>
      </c>
    </row>
    <row r="2436" spans="1:3" x14ac:dyDescent="0.35">
      <c r="A2436" t="s">
        <v>6203</v>
      </c>
      <c r="B2436" t="s">
        <v>6559</v>
      </c>
      <c r="C2436" s="7" t="s">
        <v>6560</v>
      </c>
    </row>
    <row r="2437" spans="1:3" x14ac:dyDescent="0.35">
      <c r="A2437" t="s">
        <v>6206</v>
      </c>
      <c r="B2437" t="s">
        <v>6561</v>
      </c>
      <c r="C2437" s="7" t="s">
        <v>6562</v>
      </c>
    </row>
    <row r="2438" spans="1:3" x14ac:dyDescent="0.35">
      <c r="A2438" t="s">
        <v>6208</v>
      </c>
      <c r="B2438" t="s">
        <v>6563</v>
      </c>
      <c r="C2438" s="7" t="s">
        <v>6564</v>
      </c>
    </row>
    <row r="2439" spans="1:3" x14ac:dyDescent="0.35">
      <c r="A2439" t="s">
        <v>6211</v>
      </c>
      <c r="B2439" t="s">
        <v>6565</v>
      </c>
      <c r="C2439" s="7" t="s">
        <v>6566</v>
      </c>
    </row>
    <row r="2440" spans="1:3" x14ac:dyDescent="0.35">
      <c r="A2440" t="s">
        <v>6213</v>
      </c>
      <c r="B2440" t="s">
        <v>6567</v>
      </c>
      <c r="C2440" s="7" t="s">
        <v>6568</v>
      </c>
    </row>
    <row r="2441" spans="1:3" x14ac:dyDescent="0.35">
      <c r="A2441" t="s">
        <v>6216</v>
      </c>
      <c r="B2441" t="s">
        <v>6569</v>
      </c>
      <c r="C2441" s="7" t="s">
        <v>3548</v>
      </c>
    </row>
    <row r="2442" spans="1:3" x14ac:dyDescent="0.35">
      <c r="A2442" t="s">
        <v>6218</v>
      </c>
      <c r="B2442" t="s">
        <v>6570</v>
      </c>
      <c r="C2442" s="7" t="s">
        <v>3551</v>
      </c>
    </row>
    <row r="2443" spans="1:3" x14ac:dyDescent="0.35">
      <c r="A2443" t="s">
        <v>6221</v>
      </c>
      <c r="B2443" t="s">
        <v>6571</v>
      </c>
      <c r="C2443" s="7" t="s">
        <v>3554</v>
      </c>
    </row>
    <row r="2444" spans="1:3" x14ac:dyDescent="0.35">
      <c r="A2444" t="s">
        <v>6227</v>
      </c>
      <c r="B2444" t="s">
        <v>6572</v>
      </c>
      <c r="C2444" s="7" t="s">
        <v>3557</v>
      </c>
    </row>
    <row r="2445" spans="1:3" x14ac:dyDescent="0.35">
      <c r="A2445" t="s">
        <v>6229</v>
      </c>
      <c r="B2445" t="s">
        <v>6573</v>
      </c>
      <c r="C2445" s="7" t="s">
        <v>6574</v>
      </c>
    </row>
    <row r="2446" spans="1:3" x14ac:dyDescent="0.35">
      <c r="A2446" t="s">
        <v>6232</v>
      </c>
      <c r="B2446" t="s">
        <v>6575</v>
      </c>
      <c r="C2446" s="7" t="s">
        <v>6576</v>
      </c>
    </row>
    <row r="2447" spans="1:3" x14ac:dyDescent="0.35">
      <c r="A2447" t="s">
        <v>6234</v>
      </c>
      <c r="B2447" t="s">
        <v>6577</v>
      </c>
      <c r="C2447" s="7" t="s">
        <v>3211</v>
      </c>
    </row>
    <row r="2448" spans="1:3" x14ac:dyDescent="0.35">
      <c r="A2448" t="s">
        <v>6237</v>
      </c>
      <c r="B2448" t="s">
        <v>6578</v>
      </c>
      <c r="C2448" s="7" t="s">
        <v>3238</v>
      </c>
    </row>
    <row r="2449" spans="1:3" x14ac:dyDescent="0.35">
      <c r="A2449" t="s">
        <v>6239</v>
      </c>
      <c r="B2449" t="s">
        <v>6579</v>
      </c>
      <c r="C2449" s="7" t="s">
        <v>3235</v>
      </c>
    </row>
    <row r="2450" spans="1:3" x14ac:dyDescent="0.35">
      <c r="A2450" t="s">
        <v>6240</v>
      </c>
      <c r="B2450" t="s">
        <v>6580</v>
      </c>
      <c r="C2450" s="7" t="s">
        <v>6581</v>
      </c>
    </row>
    <row r="2451" spans="1:3" x14ac:dyDescent="0.35">
      <c r="A2451" t="s">
        <v>6242</v>
      </c>
      <c r="B2451" t="s">
        <v>6582</v>
      </c>
      <c r="C2451" s="7" t="s">
        <v>6583</v>
      </c>
    </row>
    <row r="2452" spans="1:3" x14ac:dyDescent="0.35">
      <c r="A2452" t="s">
        <v>6244</v>
      </c>
      <c r="B2452" t="s">
        <v>6584</v>
      </c>
      <c r="C2452" s="7" t="s">
        <v>3196</v>
      </c>
    </row>
    <row r="2453" spans="1:3" x14ac:dyDescent="0.35">
      <c r="A2453" t="s">
        <v>6246</v>
      </c>
      <c r="B2453" t="s">
        <v>6585</v>
      </c>
      <c r="C2453" s="7" t="s">
        <v>6586</v>
      </c>
    </row>
    <row r="2454" spans="1:3" x14ac:dyDescent="0.35">
      <c r="A2454" t="s">
        <v>6251</v>
      </c>
      <c r="B2454" t="s">
        <v>6587</v>
      </c>
      <c r="C2454" s="7" t="s">
        <v>3220</v>
      </c>
    </row>
    <row r="2455" spans="1:3" x14ac:dyDescent="0.35">
      <c r="A2455" t="s">
        <v>6252</v>
      </c>
      <c r="B2455" t="s">
        <v>6588</v>
      </c>
      <c r="C2455" s="7" t="s">
        <v>6589</v>
      </c>
    </row>
    <row r="2456" spans="1:3" x14ac:dyDescent="0.35">
      <c r="A2456" t="s">
        <v>6254</v>
      </c>
      <c r="B2456" t="s">
        <v>6590</v>
      </c>
      <c r="C2456" s="7" t="s">
        <v>6591</v>
      </c>
    </row>
    <row r="2457" spans="1:3" x14ac:dyDescent="0.35">
      <c r="A2457" t="s">
        <v>6257</v>
      </c>
      <c r="B2457" t="s">
        <v>6592</v>
      </c>
      <c r="C2457" s="7" t="s">
        <v>6593</v>
      </c>
    </row>
    <row r="2458" spans="1:3" x14ac:dyDescent="0.35">
      <c r="A2458" t="s">
        <v>6262</v>
      </c>
      <c r="B2458" t="s">
        <v>6594</v>
      </c>
      <c r="C2458" s="7" t="s">
        <v>6595</v>
      </c>
    </row>
    <row r="2459" spans="1:3" x14ac:dyDescent="0.35">
      <c r="A2459" t="s">
        <v>6265</v>
      </c>
      <c r="B2459" t="s">
        <v>6596</v>
      </c>
      <c r="C2459" s="7" t="s">
        <v>6597</v>
      </c>
    </row>
    <row r="2460" spans="1:3" x14ac:dyDescent="0.35">
      <c r="A2460" t="s">
        <v>6267</v>
      </c>
      <c r="B2460" t="s">
        <v>6598</v>
      </c>
      <c r="C2460" s="7" t="s">
        <v>6599</v>
      </c>
    </row>
    <row r="2461" spans="1:3" x14ac:dyDescent="0.35">
      <c r="A2461" t="s">
        <v>6270</v>
      </c>
      <c r="B2461" t="s">
        <v>6600</v>
      </c>
      <c r="C2461" s="7" t="s">
        <v>6601</v>
      </c>
    </row>
    <row r="2462" spans="1:3" x14ac:dyDescent="0.35">
      <c r="A2462" t="s">
        <v>6273</v>
      </c>
      <c r="B2462" t="s">
        <v>6602</v>
      </c>
      <c r="C2462" s="7" t="s">
        <v>6603</v>
      </c>
    </row>
    <row r="2463" spans="1:3" x14ac:dyDescent="0.35">
      <c r="A2463" t="s">
        <v>6275</v>
      </c>
      <c r="B2463" t="s">
        <v>6604</v>
      </c>
      <c r="C2463" s="7" t="s">
        <v>6605</v>
      </c>
    </row>
    <row r="2464" spans="1:3" x14ac:dyDescent="0.35">
      <c r="A2464" t="s">
        <v>6278</v>
      </c>
      <c r="B2464" t="s">
        <v>6606</v>
      </c>
      <c r="C2464" s="7" t="s">
        <v>6607</v>
      </c>
    </row>
    <row r="2465" spans="1:3" x14ac:dyDescent="0.35">
      <c r="A2465" t="s">
        <v>6286</v>
      </c>
      <c r="B2465" t="s">
        <v>6608</v>
      </c>
      <c r="C2465" s="7" t="s">
        <v>6609</v>
      </c>
    </row>
    <row r="2466" spans="1:3" x14ac:dyDescent="0.35">
      <c r="A2466" t="s">
        <v>6289</v>
      </c>
      <c r="B2466" t="s">
        <v>6610</v>
      </c>
      <c r="C2466" s="7" t="s">
        <v>6611</v>
      </c>
    </row>
    <row r="2467" spans="1:3" x14ac:dyDescent="0.35">
      <c r="A2467" t="s">
        <v>6291</v>
      </c>
      <c r="B2467" t="s">
        <v>6612</v>
      </c>
      <c r="C2467" s="7" t="s">
        <v>6613</v>
      </c>
    </row>
    <row r="2468" spans="1:3" x14ac:dyDescent="0.35">
      <c r="A2468" t="s">
        <v>6294</v>
      </c>
      <c r="B2468" t="s">
        <v>6614</v>
      </c>
      <c r="C2468" s="7" t="s">
        <v>6615</v>
      </c>
    </row>
    <row r="2469" spans="1:3" x14ac:dyDescent="0.35">
      <c r="A2469" t="s">
        <v>6296</v>
      </c>
      <c r="B2469" t="s">
        <v>6616</v>
      </c>
      <c r="C2469" s="7" t="s">
        <v>6617</v>
      </c>
    </row>
    <row r="2470" spans="1:3" x14ac:dyDescent="0.35">
      <c r="A2470" t="s">
        <v>6299</v>
      </c>
      <c r="B2470" t="s">
        <v>6618</v>
      </c>
      <c r="C2470" s="7" t="s">
        <v>6619</v>
      </c>
    </row>
    <row r="2471" spans="1:3" x14ac:dyDescent="0.35">
      <c r="A2471" t="s">
        <v>6301</v>
      </c>
      <c r="B2471" t="s">
        <v>6620</v>
      </c>
      <c r="C2471" s="7" t="s">
        <v>6621</v>
      </c>
    </row>
    <row r="2472" spans="1:3" x14ac:dyDescent="0.35">
      <c r="A2472" t="s">
        <v>6303</v>
      </c>
      <c r="B2472" t="s">
        <v>6622</v>
      </c>
      <c r="C2472" s="7" t="s">
        <v>6623</v>
      </c>
    </row>
    <row r="2473" spans="1:3" x14ac:dyDescent="0.35">
      <c r="A2473" t="s">
        <v>6306</v>
      </c>
      <c r="B2473" t="s">
        <v>6624</v>
      </c>
      <c r="C2473" s="7" t="s">
        <v>6625</v>
      </c>
    </row>
    <row r="2474" spans="1:3" x14ac:dyDescent="0.35">
      <c r="A2474" t="s">
        <v>6308</v>
      </c>
      <c r="B2474" t="s">
        <v>6626</v>
      </c>
      <c r="C2474" s="7" t="s">
        <v>6627</v>
      </c>
    </row>
    <row r="2475" spans="1:3" x14ac:dyDescent="0.35">
      <c r="A2475" t="s">
        <v>6311</v>
      </c>
      <c r="B2475" t="s">
        <v>6628</v>
      </c>
      <c r="C2475" s="7" t="s">
        <v>5351</v>
      </c>
    </row>
    <row r="2476" spans="1:3" x14ac:dyDescent="0.35">
      <c r="A2476" t="s">
        <v>6313</v>
      </c>
      <c r="B2476" t="s">
        <v>6629</v>
      </c>
      <c r="C2476" s="7" t="s">
        <v>6630</v>
      </c>
    </row>
    <row r="2477" spans="1:3" x14ac:dyDescent="0.35">
      <c r="A2477" t="s">
        <v>6315</v>
      </c>
      <c r="B2477" t="s">
        <v>6631</v>
      </c>
      <c r="C2477" s="7" t="s">
        <v>6632</v>
      </c>
    </row>
    <row r="2478" spans="1:3" x14ac:dyDescent="0.35">
      <c r="A2478" t="s">
        <v>6317</v>
      </c>
      <c r="B2478" t="s">
        <v>6633</v>
      </c>
      <c r="C2478" s="7" t="s">
        <v>6634</v>
      </c>
    </row>
    <row r="2479" spans="1:3" x14ac:dyDescent="0.35">
      <c r="A2479" t="s">
        <v>6319</v>
      </c>
      <c r="B2479" t="s">
        <v>6635</v>
      </c>
      <c r="C2479" s="7" t="s">
        <v>6636</v>
      </c>
    </row>
    <row r="2480" spans="1:3" x14ac:dyDescent="0.35">
      <c r="A2480" t="s">
        <v>2788</v>
      </c>
      <c r="B2480" t="s">
        <v>6637</v>
      </c>
      <c r="C2480" s="7" t="s">
        <v>6638</v>
      </c>
    </row>
    <row r="2481" spans="1:3" x14ac:dyDescent="0.35">
      <c r="A2481" t="s">
        <v>6324</v>
      </c>
      <c r="B2481" t="s">
        <v>6639</v>
      </c>
      <c r="C2481" s="7" t="s">
        <v>6640</v>
      </c>
    </row>
    <row r="2482" spans="1:3" x14ac:dyDescent="0.35">
      <c r="A2482" t="s">
        <v>6326</v>
      </c>
      <c r="B2482" t="s">
        <v>6641</v>
      </c>
      <c r="C2482" s="7" t="s">
        <v>6642</v>
      </c>
    </row>
    <row r="2483" spans="1:3" x14ac:dyDescent="0.35">
      <c r="A2483" t="s">
        <v>6329</v>
      </c>
      <c r="B2483" t="s">
        <v>6643</v>
      </c>
      <c r="C2483" s="7" t="s">
        <v>6644</v>
      </c>
    </row>
    <row r="2484" spans="1:3" x14ac:dyDescent="0.35">
      <c r="A2484" t="s">
        <v>6331</v>
      </c>
      <c r="B2484" t="s">
        <v>6645</v>
      </c>
      <c r="C2484" s="7" t="s">
        <v>6646</v>
      </c>
    </row>
    <row r="2485" spans="1:3" x14ac:dyDescent="0.35">
      <c r="A2485" t="s">
        <v>6334</v>
      </c>
      <c r="B2485" t="s">
        <v>6647</v>
      </c>
      <c r="C2485" s="7" t="s">
        <v>6648</v>
      </c>
    </row>
    <row r="2486" spans="1:3" x14ac:dyDescent="0.35">
      <c r="A2486" t="s">
        <v>6335</v>
      </c>
      <c r="B2486" t="s">
        <v>6649</v>
      </c>
      <c r="C2486" s="7" t="s">
        <v>6650</v>
      </c>
    </row>
    <row r="2487" spans="1:3" x14ac:dyDescent="0.35">
      <c r="A2487" t="s">
        <v>6337</v>
      </c>
      <c r="B2487" t="s">
        <v>6651</v>
      </c>
      <c r="C2487" s="7" t="s">
        <v>6652</v>
      </c>
    </row>
    <row r="2488" spans="1:3" x14ac:dyDescent="0.35">
      <c r="A2488" t="s">
        <v>6339</v>
      </c>
      <c r="B2488" t="s">
        <v>6653</v>
      </c>
      <c r="C2488" s="7" t="s">
        <v>6654</v>
      </c>
    </row>
    <row r="2489" spans="1:3" x14ac:dyDescent="0.35">
      <c r="A2489" t="s">
        <v>6344</v>
      </c>
      <c r="B2489" t="s">
        <v>6655</v>
      </c>
      <c r="C2489" s="7" t="s">
        <v>3392</v>
      </c>
    </row>
    <row r="2490" spans="1:3" x14ac:dyDescent="0.35">
      <c r="A2490" t="s">
        <v>6347</v>
      </c>
      <c r="B2490" t="s">
        <v>6656</v>
      </c>
      <c r="C2490" s="7" t="s">
        <v>3223</v>
      </c>
    </row>
    <row r="2491" spans="1:3" x14ac:dyDescent="0.35">
      <c r="A2491" t="s">
        <v>6350</v>
      </c>
      <c r="B2491" t="s">
        <v>6657</v>
      </c>
      <c r="C2491" s="7" t="s">
        <v>6658</v>
      </c>
    </row>
    <row r="2492" spans="1:3" x14ac:dyDescent="0.35">
      <c r="A2492" t="s">
        <v>6352</v>
      </c>
      <c r="B2492" t="s">
        <v>6659</v>
      </c>
      <c r="C2492" s="7" t="s">
        <v>6660</v>
      </c>
    </row>
    <row r="2493" spans="1:3" x14ac:dyDescent="0.35">
      <c r="A2493" t="s">
        <v>6358</v>
      </c>
      <c r="B2493" t="s">
        <v>6661</v>
      </c>
      <c r="C2493" s="7" t="s">
        <v>6662</v>
      </c>
    </row>
    <row r="2494" spans="1:3" x14ac:dyDescent="0.35">
      <c r="A2494" t="s">
        <v>6361</v>
      </c>
      <c r="B2494" t="s">
        <v>6663</v>
      </c>
      <c r="C2494" s="7" t="s">
        <v>6664</v>
      </c>
    </row>
    <row r="2495" spans="1:3" x14ac:dyDescent="0.35">
      <c r="A2495" t="s">
        <v>6363</v>
      </c>
      <c r="B2495" t="s">
        <v>6665</v>
      </c>
      <c r="C2495" s="7" t="s">
        <v>6666</v>
      </c>
    </row>
    <row r="2496" spans="1:3" x14ac:dyDescent="0.35">
      <c r="A2496" t="s">
        <v>6366</v>
      </c>
      <c r="B2496" t="s">
        <v>6667</v>
      </c>
      <c r="C2496" s="7" t="s">
        <v>6668</v>
      </c>
    </row>
    <row r="2497" spans="1:3" x14ac:dyDescent="0.35">
      <c r="A2497" t="s">
        <v>6371</v>
      </c>
      <c r="B2497" t="s">
        <v>6669</v>
      </c>
      <c r="C2497" s="7" t="s">
        <v>6670</v>
      </c>
    </row>
    <row r="2498" spans="1:3" x14ac:dyDescent="0.35">
      <c r="A2498" t="s">
        <v>6372</v>
      </c>
      <c r="B2498" t="s">
        <v>6671</v>
      </c>
      <c r="C2498" s="7" t="s">
        <v>6672</v>
      </c>
    </row>
    <row r="2499" spans="1:3" x14ac:dyDescent="0.35">
      <c r="A2499" t="s">
        <v>6374</v>
      </c>
      <c r="B2499" t="s">
        <v>6673</v>
      </c>
      <c r="C2499" s="7" t="s">
        <v>6674</v>
      </c>
    </row>
    <row r="2500" spans="1:3" x14ac:dyDescent="0.35">
      <c r="A2500" t="s">
        <v>6377</v>
      </c>
      <c r="B2500" t="s">
        <v>6675</v>
      </c>
      <c r="C2500" s="7" t="s">
        <v>6676</v>
      </c>
    </row>
    <row r="2501" spans="1:3" x14ac:dyDescent="0.35">
      <c r="A2501" t="s">
        <v>6677</v>
      </c>
      <c r="B2501" t="s">
        <v>6678</v>
      </c>
      <c r="C2501" s="7" t="s">
        <v>6679</v>
      </c>
    </row>
    <row r="2502" spans="1:3" x14ac:dyDescent="0.35">
      <c r="A2502" t="s">
        <v>6680</v>
      </c>
      <c r="B2502" t="s">
        <v>6681</v>
      </c>
      <c r="C2502" s="7" t="s">
        <v>6682</v>
      </c>
    </row>
    <row r="2503" spans="1:3" x14ac:dyDescent="0.35">
      <c r="A2503" t="s">
        <v>6683</v>
      </c>
      <c r="B2503" t="s">
        <v>6684</v>
      </c>
      <c r="C2503" s="7" t="s">
        <v>6685</v>
      </c>
    </row>
    <row r="2504" spans="1:3" x14ac:dyDescent="0.35">
      <c r="A2504" t="s">
        <v>6686</v>
      </c>
      <c r="B2504" t="s">
        <v>6687</v>
      </c>
      <c r="C2504" s="7" t="s">
        <v>6688</v>
      </c>
    </row>
    <row r="2505" spans="1:3" x14ac:dyDescent="0.35">
      <c r="A2505" t="s">
        <v>6689</v>
      </c>
      <c r="B2505" t="s">
        <v>6690</v>
      </c>
      <c r="C2505" s="7" t="s">
        <v>6691</v>
      </c>
    </row>
    <row r="2506" spans="1:3" x14ac:dyDescent="0.35">
      <c r="A2506" t="s">
        <v>6692</v>
      </c>
      <c r="B2506" t="s">
        <v>6693</v>
      </c>
      <c r="C2506" s="7" t="s">
        <v>6694</v>
      </c>
    </row>
    <row r="2507" spans="1:3" x14ac:dyDescent="0.35">
      <c r="A2507" t="s">
        <v>6695</v>
      </c>
      <c r="B2507" t="s">
        <v>6696</v>
      </c>
      <c r="C2507" s="7" t="s">
        <v>6697</v>
      </c>
    </row>
    <row r="2508" spans="1:3" x14ac:dyDescent="0.35">
      <c r="A2508" t="s">
        <v>6392</v>
      </c>
      <c r="B2508" t="s">
        <v>6698</v>
      </c>
      <c r="C2508" s="7" t="s">
        <v>6699</v>
      </c>
    </row>
    <row r="2509" spans="1:3" x14ac:dyDescent="0.35">
      <c r="A2509" t="s">
        <v>6700</v>
      </c>
      <c r="B2509" t="s">
        <v>6701</v>
      </c>
      <c r="C2509" s="7" t="s">
        <v>6702</v>
      </c>
    </row>
    <row r="2510" spans="1:3" x14ac:dyDescent="0.35">
      <c r="A2510" t="s">
        <v>6703</v>
      </c>
      <c r="B2510" t="s">
        <v>6704</v>
      </c>
      <c r="C2510" s="7" t="s">
        <v>6705</v>
      </c>
    </row>
    <row r="2511" spans="1:3" x14ac:dyDescent="0.35">
      <c r="A2511" t="s">
        <v>6706</v>
      </c>
      <c r="B2511" t="s">
        <v>6707</v>
      </c>
      <c r="C2511" s="7" t="s">
        <v>6708</v>
      </c>
    </row>
    <row r="2512" spans="1:3" x14ac:dyDescent="0.35">
      <c r="A2512" t="s">
        <v>6709</v>
      </c>
      <c r="B2512" t="s">
        <v>6710</v>
      </c>
      <c r="C2512" s="7" t="s">
        <v>6711</v>
      </c>
    </row>
    <row r="2513" spans="1:3" x14ac:dyDescent="0.35">
      <c r="A2513" t="s">
        <v>6712</v>
      </c>
      <c r="B2513" t="s">
        <v>6713</v>
      </c>
      <c r="C2513" s="7" t="s">
        <v>6714</v>
      </c>
    </row>
    <row r="2514" spans="1:3" x14ac:dyDescent="0.35">
      <c r="A2514" t="s">
        <v>6715</v>
      </c>
      <c r="B2514" t="s">
        <v>6716</v>
      </c>
      <c r="C2514" s="7" t="s">
        <v>6717</v>
      </c>
    </row>
    <row r="2515" spans="1:3" x14ac:dyDescent="0.35">
      <c r="A2515" t="s">
        <v>6718</v>
      </c>
      <c r="B2515" t="s">
        <v>6719</v>
      </c>
      <c r="C2515" s="7" t="s">
        <v>6720</v>
      </c>
    </row>
    <row r="2516" spans="1:3" x14ac:dyDescent="0.35">
      <c r="A2516" t="s">
        <v>6721</v>
      </c>
      <c r="B2516" t="s">
        <v>6722</v>
      </c>
      <c r="C2516" s="7" t="s">
        <v>6723</v>
      </c>
    </row>
    <row r="2517" spans="1:3" x14ac:dyDescent="0.35">
      <c r="A2517" t="s">
        <v>6724</v>
      </c>
      <c r="B2517" t="s">
        <v>6725</v>
      </c>
      <c r="C2517" s="7" t="s">
        <v>6726</v>
      </c>
    </row>
    <row r="2518" spans="1:3" x14ac:dyDescent="0.35">
      <c r="A2518" t="s">
        <v>6727</v>
      </c>
      <c r="B2518" t="s">
        <v>6728</v>
      </c>
      <c r="C2518" s="7" t="s">
        <v>6729</v>
      </c>
    </row>
    <row r="2519" spans="1:3" x14ac:dyDescent="0.35">
      <c r="A2519" t="s">
        <v>6730</v>
      </c>
      <c r="B2519" t="s">
        <v>6731</v>
      </c>
      <c r="C2519" s="7" t="s">
        <v>6732</v>
      </c>
    </row>
    <row r="2520" spans="1:3" x14ac:dyDescent="0.35">
      <c r="A2520" t="s">
        <v>6733</v>
      </c>
      <c r="B2520" t="s">
        <v>6734</v>
      </c>
      <c r="C2520" s="7" t="s">
        <v>6735</v>
      </c>
    </row>
    <row r="2521" spans="1:3" x14ac:dyDescent="0.35">
      <c r="A2521" t="s">
        <v>2835</v>
      </c>
      <c r="B2521" t="s">
        <v>6736</v>
      </c>
      <c r="C2521" s="7" t="s">
        <v>6737</v>
      </c>
    </row>
    <row r="2522" spans="1:3" x14ac:dyDescent="0.35">
      <c r="A2522" t="s">
        <v>6738</v>
      </c>
      <c r="B2522" t="s">
        <v>6739</v>
      </c>
      <c r="C2522" s="7" t="s">
        <v>6740</v>
      </c>
    </row>
    <row r="2523" spans="1:3" x14ac:dyDescent="0.35">
      <c r="A2523" t="s">
        <v>6741</v>
      </c>
      <c r="B2523" t="s">
        <v>6742</v>
      </c>
      <c r="C2523" s="7" t="s">
        <v>3309</v>
      </c>
    </row>
    <row r="2524" spans="1:3" x14ac:dyDescent="0.35">
      <c r="A2524" t="s">
        <v>6743</v>
      </c>
      <c r="B2524" t="s">
        <v>6744</v>
      </c>
      <c r="C2524" s="7" t="s">
        <v>6745</v>
      </c>
    </row>
    <row r="2525" spans="1:3" x14ac:dyDescent="0.35">
      <c r="A2525" t="s">
        <v>6746</v>
      </c>
      <c r="B2525" t="s">
        <v>6747</v>
      </c>
      <c r="C2525" s="7" t="s">
        <v>6748</v>
      </c>
    </row>
    <row r="2526" spans="1:3" x14ac:dyDescent="0.35">
      <c r="A2526" t="s">
        <v>6749</v>
      </c>
      <c r="B2526" t="s">
        <v>6750</v>
      </c>
      <c r="C2526" s="7" t="s">
        <v>6751</v>
      </c>
    </row>
    <row r="2527" spans="1:3" x14ac:dyDescent="0.35">
      <c r="A2527" t="s">
        <v>6752</v>
      </c>
      <c r="B2527" t="s">
        <v>6753</v>
      </c>
      <c r="C2527" s="7" t="s">
        <v>6754</v>
      </c>
    </row>
    <row r="2528" spans="1:3" x14ac:dyDescent="0.35">
      <c r="A2528" t="s">
        <v>6755</v>
      </c>
      <c r="B2528" t="s">
        <v>6756</v>
      </c>
      <c r="C2528" s="7" t="s">
        <v>6757</v>
      </c>
    </row>
    <row r="2529" spans="1:3" x14ac:dyDescent="0.35">
      <c r="A2529" t="s">
        <v>6758</v>
      </c>
      <c r="B2529" t="s">
        <v>6759</v>
      </c>
      <c r="C2529" s="7" t="s">
        <v>6760</v>
      </c>
    </row>
    <row r="2530" spans="1:3" x14ac:dyDescent="0.35">
      <c r="A2530" t="s">
        <v>6761</v>
      </c>
      <c r="B2530" t="s">
        <v>6762</v>
      </c>
      <c r="C2530" s="7" t="s">
        <v>6763</v>
      </c>
    </row>
    <row r="2531" spans="1:3" x14ac:dyDescent="0.35">
      <c r="A2531" t="s">
        <v>6764</v>
      </c>
      <c r="B2531" t="s">
        <v>6765</v>
      </c>
      <c r="C2531" s="7" t="s">
        <v>6766</v>
      </c>
    </row>
    <row r="2532" spans="1:3" x14ac:dyDescent="0.35">
      <c r="A2532" t="s">
        <v>6767</v>
      </c>
      <c r="B2532" t="s">
        <v>6768</v>
      </c>
      <c r="C2532" s="7" t="s">
        <v>6769</v>
      </c>
    </row>
    <row r="2533" spans="1:3" x14ac:dyDescent="0.35">
      <c r="A2533" t="s">
        <v>6770</v>
      </c>
      <c r="B2533" t="s">
        <v>6771</v>
      </c>
      <c r="C2533" s="7" t="s">
        <v>6772</v>
      </c>
    </row>
    <row r="2534" spans="1:3" x14ac:dyDescent="0.35">
      <c r="A2534" t="s">
        <v>6773</v>
      </c>
      <c r="B2534" t="s">
        <v>6774</v>
      </c>
      <c r="C2534" s="7" t="s">
        <v>6775</v>
      </c>
    </row>
    <row r="2535" spans="1:3" x14ac:dyDescent="0.35">
      <c r="A2535" t="s">
        <v>6776</v>
      </c>
      <c r="B2535" t="s">
        <v>6777</v>
      </c>
      <c r="C2535" s="7" t="s">
        <v>5448</v>
      </c>
    </row>
    <row r="2536" spans="1:3" x14ac:dyDescent="0.35">
      <c r="A2536" t="s">
        <v>6778</v>
      </c>
      <c r="B2536" t="s">
        <v>6779</v>
      </c>
      <c r="C2536" s="7" t="s">
        <v>6780</v>
      </c>
    </row>
    <row r="2537" spans="1:3" x14ac:dyDescent="0.35">
      <c r="A2537" t="s">
        <v>6781</v>
      </c>
      <c r="B2537" t="s">
        <v>6782</v>
      </c>
      <c r="C2537" s="7" t="s">
        <v>3297</v>
      </c>
    </row>
    <row r="2538" spans="1:3" x14ac:dyDescent="0.35">
      <c r="A2538" t="s">
        <v>6783</v>
      </c>
      <c r="B2538" t="s">
        <v>6784</v>
      </c>
      <c r="C2538" s="7" t="s">
        <v>6785</v>
      </c>
    </row>
    <row r="2539" spans="1:3" x14ac:dyDescent="0.35">
      <c r="A2539" t="s">
        <v>6786</v>
      </c>
      <c r="B2539" t="s">
        <v>6756</v>
      </c>
      <c r="C2539" s="7" t="s">
        <v>6787</v>
      </c>
    </row>
    <row r="2540" spans="1:3" x14ac:dyDescent="0.35">
      <c r="A2540" t="s">
        <v>6788</v>
      </c>
      <c r="B2540" t="s">
        <v>6789</v>
      </c>
      <c r="C2540" s="7" t="s">
        <v>6790</v>
      </c>
    </row>
    <row r="2541" spans="1:3" x14ac:dyDescent="0.35">
      <c r="A2541" t="s">
        <v>2812</v>
      </c>
      <c r="B2541" t="s">
        <v>6791</v>
      </c>
      <c r="C2541" s="7" t="s">
        <v>6792</v>
      </c>
    </row>
    <row r="2542" spans="1:3" x14ac:dyDescent="0.35">
      <c r="A2542" t="s">
        <v>6793</v>
      </c>
      <c r="B2542" t="s">
        <v>6794</v>
      </c>
      <c r="C2542" s="7" t="s">
        <v>3416</v>
      </c>
    </row>
    <row r="2543" spans="1:3" x14ac:dyDescent="0.35">
      <c r="A2543" t="s">
        <v>6795</v>
      </c>
      <c r="B2543" t="s">
        <v>6796</v>
      </c>
      <c r="C2543" s="7" t="s">
        <v>6797</v>
      </c>
    </row>
    <row r="2544" spans="1:3" x14ac:dyDescent="0.35">
      <c r="A2544" t="s">
        <v>6798</v>
      </c>
      <c r="B2544" t="s">
        <v>6799</v>
      </c>
      <c r="C2544" s="7" t="s">
        <v>5412</v>
      </c>
    </row>
    <row r="2545" spans="1:3" x14ac:dyDescent="0.35">
      <c r="A2545" t="s">
        <v>6800</v>
      </c>
      <c r="B2545" t="s">
        <v>6801</v>
      </c>
      <c r="C2545" s="7" t="s">
        <v>6802</v>
      </c>
    </row>
    <row r="2546" spans="1:3" x14ac:dyDescent="0.35">
      <c r="A2546" t="s">
        <v>6803</v>
      </c>
      <c r="B2546" t="s">
        <v>6804</v>
      </c>
      <c r="C2546" s="7" t="s">
        <v>6805</v>
      </c>
    </row>
    <row r="2547" spans="1:3" x14ac:dyDescent="0.35">
      <c r="A2547" t="s">
        <v>6806</v>
      </c>
      <c r="B2547" t="s">
        <v>6807</v>
      </c>
      <c r="C2547" s="7" t="s">
        <v>6808</v>
      </c>
    </row>
    <row r="2548" spans="1:3" x14ac:dyDescent="0.35">
      <c r="A2548" t="s">
        <v>6809</v>
      </c>
      <c r="B2548" t="s">
        <v>6810</v>
      </c>
      <c r="C2548" s="7" t="s">
        <v>6811</v>
      </c>
    </row>
    <row r="2549" spans="1:3" x14ac:dyDescent="0.35">
      <c r="A2549" t="s">
        <v>6812</v>
      </c>
      <c r="B2549" t="s">
        <v>6813</v>
      </c>
      <c r="C2549" s="7" t="s">
        <v>6814</v>
      </c>
    </row>
    <row r="2550" spans="1:3" x14ac:dyDescent="0.35">
      <c r="A2550" t="s">
        <v>6815</v>
      </c>
      <c r="B2550" t="s">
        <v>6816</v>
      </c>
      <c r="C2550" s="7" t="s">
        <v>6817</v>
      </c>
    </row>
    <row r="2551" spans="1:3" x14ac:dyDescent="0.35">
      <c r="A2551" t="s">
        <v>6818</v>
      </c>
      <c r="B2551" t="s">
        <v>6816</v>
      </c>
      <c r="C2551" s="7" t="s">
        <v>6819</v>
      </c>
    </row>
    <row r="2552" spans="1:3" x14ac:dyDescent="0.35">
      <c r="A2552" t="s">
        <v>6820</v>
      </c>
      <c r="B2552" t="s">
        <v>6821</v>
      </c>
      <c r="C2552" s="7" t="s">
        <v>6822</v>
      </c>
    </row>
    <row r="2553" spans="1:3" x14ac:dyDescent="0.35">
      <c r="A2553" t="s">
        <v>6823</v>
      </c>
      <c r="B2553" t="s">
        <v>6824</v>
      </c>
      <c r="C2553" s="7" t="s">
        <v>6825</v>
      </c>
    </row>
    <row r="2554" spans="1:3" x14ac:dyDescent="0.35">
      <c r="A2554" t="s">
        <v>6826</v>
      </c>
      <c r="B2554" t="s">
        <v>6827</v>
      </c>
      <c r="C2554" s="7" t="s">
        <v>6828</v>
      </c>
    </row>
    <row r="2555" spans="1:3" x14ac:dyDescent="0.35">
      <c r="A2555" t="s">
        <v>6829</v>
      </c>
      <c r="B2555" t="s">
        <v>6830</v>
      </c>
      <c r="C2555" s="7" t="s">
        <v>6831</v>
      </c>
    </row>
    <row r="2556" spans="1:3" x14ac:dyDescent="0.35">
      <c r="A2556" t="s">
        <v>6832</v>
      </c>
      <c r="B2556" t="s">
        <v>6833</v>
      </c>
      <c r="C2556" s="7" t="s">
        <v>6834</v>
      </c>
    </row>
    <row r="2557" spans="1:3" x14ac:dyDescent="0.35">
      <c r="A2557" t="s">
        <v>6835</v>
      </c>
      <c r="B2557" t="s">
        <v>6836</v>
      </c>
      <c r="C2557" s="7" t="s">
        <v>6837</v>
      </c>
    </row>
    <row r="2558" spans="1:3" x14ac:dyDescent="0.35">
      <c r="A2558" t="s">
        <v>6838</v>
      </c>
      <c r="B2558" t="s">
        <v>6839</v>
      </c>
      <c r="C2558" s="7" t="s">
        <v>6840</v>
      </c>
    </row>
    <row r="2559" spans="1:3" x14ac:dyDescent="0.35">
      <c r="A2559" t="s">
        <v>6841</v>
      </c>
      <c r="B2559" t="s">
        <v>6842</v>
      </c>
      <c r="C2559" s="7" t="s">
        <v>6843</v>
      </c>
    </row>
    <row r="2560" spans="1:3" x14ac:dyDescent="0.35">
      <c r="A2560" t="s">
        <v>6844</v>
      </c>
      <c r="B2560" t="s">
        <v>6845</v>
      </c>
      <c r="C2560" s="7" t="s">
        <v>6846</v>
      </c>
    </row>
    <row r="2561" spans="1:3" x14ac:dyDescent="0.35">
      <c r="A2561" t="s">
        <v>6847</v>
      </c>
      <c r="B2561" t="s">
        <v>6848</v>
      </c>
      <c r="C2561" s="7" t="s">
        <v>6849</v>
      </c>
    </row>
    <row r="2562" spans="1:3" x14ac:dyDescent="0.35">
      <c r="A2562" t="s">
        <v>6850</v>
      </c>
      <c r="B2562" t="s">
        <v>6851</v>
      </c>
      <c r="C2562" s="7" t="s">
        <v>6852</v>
      </c>
    </row>
    <row r="2563" spans="1:3" x14ac:dyDescent="0.35">
      <c r="A2563" t="s">
        <v>6853</v>
      </c>
      <c r="B2563" t="s">
        <v>6854</v>
      </c>
      <c r="C2563" s="7" t="s">
        <v>6855</v>
      </c>
    </row>
    <row r="2564" spans="1:3" x14ac:dyDescent="0.35">
      <c r="A2564" t="s">
        <v>6856</v>
      </c>
      <c r="B2564" t="s">
        <v>6857</v>
      </c>
      <c r="C2564" s="7" t="s">
        <v>6858</v>
      </c>
    </row>
    <row r="2565" spans="1:3" x14ac:dyDescent="0.35">
      <c r="A2565" t="s">
        <v>6859</v>
      </c>
      <c r="B2565" t="s">
        <v>1995</v>
      </c>
      <c r="C2565" s="7" t="s">
        <v>6860</v>
      </c>
    </row>
    <row r="2566" spans="1:3" x14ac:dyDescent="0.35">
      <c r="A2566" t="s">
        <v>6861</v>
      </c>
      <c r="B2566" t="s">
        <v>6862</v>
      </c>
      <c r="C2566" s="7" t="s">
        <v>6863</v>
      </c>
    </row>
    <row r="2567" spans="1:3" x14ac:dyDescent="0.35">
      <c r="A2567" t="s">
        <v>6864</v>
      </c>
      <c r="B2567" t="s">
        <v>6865</v>
      </c>
      <c r="C2567" s="3" t="s">
        <v>6866</v>
      </c>
    </row>
    <row r="2568" spans="1:3" x14ac:dyDescent="0.35">
      <c r="A2568" t="s">
        <v>6867</v>
      </c>
      <c r="B2568" t="s">
        <v>4664</v>
      </c>
      <c r="C2568" s="3" t="s">
        <v>6868</v>
      </c>
    </row>
    <row r="2569" spans="1:3" x14ac:dyDescent="0.35">
      <c r="A2569" t="s">
        <v>6869</v>
      </c>
      <c r="B2569" t="s">
        <v>6870</v>
      </c>
      <c r="C2569" s="3" t="s">
        <v>6871</v>
      </c>
    </row>
    <row r="2570" spans="1:3" x14ac:dyDescent="0.35">
      <c r="A2570" t="s">
        <v>6872</v>
      </c>
      <c r="B2570" t="s">
        <v>5376</v>
      </c>
      <c r="C2570" s="3" t="s">
        <v>6873</v>
      </c>
    </row>
    <row r="2571" spans="1:3" x14ac:dyDescent="0.35">
      <c r="A2571" t="s">
        <v>6874</v>
      </c>
      <c r="B2571" t="s">
        <v>6875</v>
      </c>
      <c r="C2571" s="3" t="s">
        <v>6876</v>
      </c>
    </row>
    <row r="2572" spans="1:3" x14ac:dyDescent="0.35">
      <c r="A2572" t="s">
        <v>6877</v>
      </c>
      <c r="B2572" t="s">
        <v>4185</v>
      </c>
      <c r="C2572" s="3" t="s">
        <v>6878</v>
      </c>
    </row>
    <row r="2573" spans="1:3" x14ac:dyDescent="0.35">
      <c r="A2573" t="s">
        <v>6879</v>
      </c>
      <c r="B2573" t="s">
        <v>6880</v>
      </c>
      <c r="C2573" s="3" t="s">
        <v>6881</v>
      </c>
    </row>
    <row r="2574" spans="1:3" x14ac:dyDescent="0.35">
      <c r="A2574" t="s">
        <v>6882</v>
      </c>
      <c r="B2574" t="s">
        <v>6883</v>
      </c>
      <c r="C2574" s="3" t="s">
        <v>6884</v>
      </c>
    </row>
    <row r="2575" spans="1:3" x14ac:dyDescent="0.35">
      <c r="A2575" t="s">
        <v>6885</v>
      </c>
      <c r="B2575" t="s">
        <v>1110</v>
      </c>
      <c r="C2575" s="3" t="s">
        <v>6886</v>
      </c>
    </row>
    <row r="2576" spans="1:3" x14ac:dyDescent="0.35">
      <c r="A2576" t="s">
        <v>6887</v>
      </c>
      <c r="B2576" t="s">
        <v>3088</v>
      </c>
      <c r="C2576" s="3" t="s">
        <v>6888</v>
      </c>
    </row>
    <row r="2577" spans="1:3" x14ac:dyDescent="0.35">
      <c r="A2577" t="s">
        <v>6889</v>
      </c>
      <c r="B2577" t="s">
        <v>6890</v>
      </c>
      <c r="C2577" s="3" t="s">
        <v>6891</v>
      </c>
    </row>
    <row r="2578" spans="1:3" x14ac:dyDescent="0.35">
      <c r="A2578" t="s">
        <v>6543</v>
      </c>
      <c r="B2578" t="s">
        <v>6892</v>
      </c>
      <c r="C2578" s="3" t="s">
        <v>6893</v>
      </c>
    </row>
    <row r="2579" spans="1:3" x14ac:dyDescent="0.35">
      <c r="A2579" t="s">
        <v>6894</v>
      </c>
      <c r="B2579" t="s">
        <v>6895</v>
      </c>
      <c r="C2579" s="3" t="s">
        <v>6896</v>
      </c>
    </row>
    <row r="2580" spans="1:3" x14ac:dyDescent="0.35">
      <c r="A2580" t="s">
        <v>6897</v>
      </c>
      <c r="B2580" t="s">
        <v>6898</v>
      </c>
      <c r="C2580" s="3" t="s">
        <v>6899</v>
      </c>
    </row>
    <row r="2581" spans="1:3" x14ac:dyDescent="0.35">
      <c r="A2581" t="s">
        <v>6900</v>
      </c>
      <c r="B2581" t="s">
        <v>6901</v>
      </c>
      <c r="C2581" s="3" t="s">
        <v>6902</v>
      </c>
    </row>
    <row r="2582" spans="1:3" x14ac:dyDescent="0.35">
      <c r="A2582" t="s">
        <v>6903</v>
      </c>
      <c r="B2582" t="s">
        <v>2590</v>
      </c>
      <c r="C2582" s="3" t="s">
        <v>6904</v>
      </c>
    </row>
    <row r="2583" spans="1:3" x14ac:dyDescent="0.35">
      <c r="A2583" t="s">
        <v>6905</v>
      </c>
      <c r="B2583" t="s">
        <v>6906</v>
      </c>
      <c r="C2583" s="3" t="s">
        <v>6907</v>
      </c>
    </row>
    <row r="2584" spans="1:3" x14ac:dyDescent="0.35">
      <c r="A2584" t="s">
        <v>6908</v>
      </c>
      <c r="B2584" t="s">
        <v>6909</v>
      </c>
      <c r="C2584" s="3" t="s">
        <v>6910</v>
      </c>
    </row>
    <row r="2585" spans="1:3" x14ac:dyDescent="0.35">
      <c r="A2585" t="s">
        <v>6911</v>
      </c>
      <c r="B2585" t="s">
        <v>6912</v>
      </c>
      <c r="C2585" s="3" t="s">
        <v>6913</v>
      </c>
    </row>
    <row r="2586" spans="1:3" x14ac:dyDescent="0.35">
      <c r="A2586" t="s">
        <v>6914</v>
      </c>
      <c r="B2586" t="s">
        <v>1031</v>
      </c>
      <c r="C2586" s="3" t="s">
        <v>6915</v>
      </c>
    </row>
    <row r="2587" spans="1:3" x14ac:dyDescent="0.35">
      <c r="A2587" t="s">
        <v>6916</v>
      </c>
      <c r="B2587" t="s">
        <v>6917</v>
      </c>
      <c r="C2587" s="3" t="s">
        <v>6918</v>
      </c>
    </row>
    <row r="2588" spans="1:3" x14ac:dyDescent="0.35">
      <c r="A2588" t="s">
        <v>6919</v>
      </c>
      <c r="B2588" t="s">
        <v>6920</v>
      </c>
      <c r="C2588" s="3" t="s">
        <v>6921</v>
      </c>
    </row>
    <row r="2589" spans="1:3" x14ac:dyDescent="0.35">
      <c r="A2589" t="s">
        <v>6922</v>
      </c>
      <c r="B2589" t="s">
        <v>6923</v>
      </c>
      <c r="C2589" s="3" t="s">
        <v>6924</v>
      </c>
    </row>
    <row r="2590" spans="1:3" x14ac:dyDescent="0.35">
      <c r="A2590" t="s">
        <v>6925</v>
      </c>
      <c r="B2590" t="s">
        <v>1709</v>
      </c>
      <c r="C2590" s="3" t="s">
        <v>6926</v>
      </c>
    </row>
    <row r="2591" spans="1:3" x14ac:dyDescent="0.35">
      <c r="A2591" t="s">
        <v>6927</v>
      </c>
      <c r="B2591" t="s">
        <v>6928</v>
      </c>
      <c r="C2591" s="3" t="s">
        <v>6929</v>
      </c>
    </row>
    <row r="2592" spans="1:3" x14ac:dyDescent="0.35">
      <c r="A2592" t="s">
        <v>6930</v>
      </c>
      <c r="B2592" t="s">
        <v>6931</v>
      </c>
      <c r="C2592" s="3" t="s">
        <v>6932</v>
      </c>
    </row>
    <row r="2593" spans="1:3" x14ac:dyDescent="0.35">
      <c r="A2593" t="s">
        <v>6933</v>
      </c>
      <c r="B2593" t="s">
        <v>6934</v>
      </c>
      <c r="C2593" s="3" t="s">
        <v>6935</v>
      </c>
    </row>
    <row r="2594" spans="1:3" x14ac:dyDescent="0.35">
      <c r="A2594" t="s">
        <v>6936</v>
      </c>
      <c r="B2594" t="s">
        <v>6937</v>
      </c>
      <c r="C2594" s="3" t="s">
        <v>6938</v>
      </c>
    </row>
    <row r="2595" spans="1:3" x14ac:dyDescent="0.35">
      <c r="A2595" t="s">
        <v>6939</v>
      </c>
      <c r="B2595" t="s">
        <v>6940</v>
      </c>
      <c r="C2595" s="3" t="s">
        <v>6941</v>
      </c>
    </row>
    <row r="2596" spans="1:3" x14ac:dyDescent="0.35">
      <c r="A2596" t="s">
        <v>6942</v>
      </c>
      <c r="B2596" t="s">
        <v>6943</v>
      </c>
      <c r="C2596" s="3" t="s">
        <v>6944</v>
      </c>
    </row>
    <row r="2597" spans="1:3" x14ac:dyDescent="0.35">
      <c r="A2597" t="s">
        <v>6945</v>
      </c>
      <c r="B2597" t="s">
        <v>6946</v>
      </c>
      <c r="C2597" s="3" t="s">
        <v>6947</v>
      </c>
    </row>
    <row r="2598" spans="1:3" x14ac:dyDescent="0.35">
      <c r="A2598" t="s">
        <v>6948</v>
      </c>
      <c r="B2598" t="s">
        <v>6949</v>
      </c>
      <c r="C2598" s="3" t="s">
        <v>6950</v>
      </c>
    </row>
    <row r="2599" spans="1:3" x14ac:dyDescent="0.35">
      <c r="A2599" t="s">
        <v>6951</v>
      </c>
      <c r="B2599" t="s">
        <v>6952</v>
      </c>
      <c r="C2599" s="3" t="s">
        <v>6953</v>
      </c>
    </row>
    <row r="2600" spans="1:3" x14ac:dyDescent="0.35">
      <c r="A2600" t="s">
        <v>6954</v>
      </c>
      <c r="B2600" t="s">
        <v>6955</v>
      </c>
      <c r="C2600" s="3" t="s">
        <v>6956</v>
      </c>
    </row>
    <row r="2601" spans="1:3" x14ac:dyDescent="0.35">
      <c r="A2601" t="s">
        <v>6957</v>
      </c>
      <c r="B2601" t="s">
        <v>6958</v>
      </c>
      <c r="C2601" s="3" t="s">
        <v>6959</v>
      </c>
    </row>
    <row r="2602" spans="1:3" x14ac:dyDescent="0.35">
      <c r="A2602" t="s">
        <v>6960</v>
      </c>
      <c r="B2602" t="s">
        <v>6961</v>
      </c>
      <c r="C2602" s="3" t="s">
        <v>6962</v>
      </c>
    </row>
    <row r="2603" spans="1:3" x14ac:dyDescent="0.35">
      <c r="A2603" t="s">
        <v>6963</v>
      </c>
      <c r="B2603" t="s">
        <v>6964</v>
      </c>
      <c r="C2603" s="7" t="s">
        <v>6965</v>
      </c>
    </row>
    <row r="2604" spans="1:3" x14ac:dyDescent="0.35">
      <c r="A2604" t="s">
        <v>6966</v>
      </c>
      <c r="B2604" t="s">
        <v>6967</v>
      </c>
      <c r="C2604" s="7" t="s">
        <v>6968</v>
      </c>
    </row>
    <row r="2605" spans="1:3" x14ac:dyDescent="0.35">
      <c r="A2605" t="s">
        <v>6969</v>
      </c>
      <c r="B2605" t="s">
        <v>6970</v>
      </c>
      <c r="C2605" s="7" t="s">
        <v>6971</v>
      </c>
    </row>
    <row r="2606" spans="1:3" x14ac:dyDescent="0.35">
      <c r="A2606" t="s">
        <v>6972</v>
      </c>
      <c r="B2606" t="s">
        <v>6973</v>
      </c>
      <c r="C2606" s="6" t="s">
        <v>1545</v>
      </c>
    </row>
    <row r="2607" spans="1:3" x14ac:dyDescent="0.35">
      <c r="A2607" t="s">
        <v>6974</v>
      </c>
      <c r="B2607" t="s">
        <v>6975</v>
      </c>
      <c r="C2607" s="6" t="s">
        <v>5558</v>
      </c>
    </row>
    <row r="2608" spans="1:3" x14ac:dyDescent="0.35">
      <c r="A2608" t="s">
        <v>6976</v>
      </c>
      <c r="B2608" t="s">
        <v>6977</v>
      </c>
      <c r="C2608" s="6" t="s">
        <v>6978</v>
      </c>
    </row>
    <row r="2609" spans="1:3" x14ac:dyDescent="0.35">
      <c r="A2609" t="s">
        <v>6979</v>
      </c>
      <c r="B2609" t="s">
        <v>6980</v>
      </c>
      <c r="C2609" s="6" t="s">
        <v>6981</v>
      </c>
    </row>
    <row r="2610" spans="1:3" x14ac:dyDescent="0.35">
      <c r="A2610" t="s">
        <v>6982</v>
      </c>
      <c r="B2610" t="s">
        <v>6983</v>
      </c>
      <c r="C2610" s="6" t="s">
        <v>6984</v>
      </c>
    </row>
    <row r="2611" spans="1:3" x14ac:dyDescent="0.35">
      <c r="A2611" t="s">
        <v>6985</v>
      </c>
      <c r="B2611" t="s">
        <v>6986</v>
      </c>
      <c r="C2611" s="9" t="s">
        <v>6987</v>
      </c>
    </row>
    <row r="2612" spans="1:3" x14ac:dyDescent="0.35">
      <c r="A2612" t="s">
        <v>6988</v>
      </c>
      <c r="B2612" t="s">
        <v>6989</v>
      </c>
      <c r="C2612" s="10" t="s">
        <v>6990</v>
      </c>
    </row>
    <row r="2613" spans="1:3" x14ac:dyDescent="0.35">
      <c r="A2613" t="s">
        <v>6991</v>
      </c>
      <c r="B2613" t="s">
        <v>6992</v>
      </c>
      <c r="C2613" s="10" t="s">
        <v>6993</v>
      </c>
    </row>
    <row r="2614" spans="1:3" x14ac:dyDescent="0.35">
      <c r="A2614" t="s">
        <v>6994</v>
      </c>
      <c r="B2614" t="s">
        <v>6995</v>
      </c>
      <c r="C2614" s="10" t="s">
        <v>6996</v>
      </c>
    </row>
    <row r="2615" spans="1:3" x14ac:dyDescent="0.35">
      <c r="A2615" t="s">
        <v>6997</v>
      </c>
      <c r="B2615" t="s">
        <v>6998</v>
      </c>
      <c r="C2615" s="10" t="s">
        <v>6999</v>
      </c>
    </row>
    <row r="2616" spans="1:3" x14ac:dyDescent="0.35">
      <c r="A2616" t="s">
        <v>7000</v>
      </c>
      <c r="B2616" t="s">
        <v>7001</v>
      </c>
      <c r="C2616" s="10" t="s">
        <v>7002</v>
      </c>
    </row>
    <row r="2617" spans="1:3" x14ac:dyDescent="0.35">
      <c r="A2617" t="s">
        <v>7003</v>
      </c>
      <c r="B2617" t="s">
        <v>7004</v>
      </c>
      <c r="C2617" s="10" t="s">
        <v>7005</v>
      </c>
    </row>
    <row r="2618" spans="1:3" x14ac:dyDescent="0.35">
      <c r="A2618" t="s">
        <v>7006</v>
      </c>
      <c r="B2618" t="s">
        <v>7007</v>
      </c>
      <c r="C2618" s="10" t="s">
        <v>7008</v>
      </c>
    </row>
    <row r="2619" spans="1:3" x14ac:dyDescent="0.35">
      <c r="A2619" t="s">
        <v>7009</v>
      </c>
      <c r="B2619" t="s">
        <v>7010</v>
      </c>
      <c r="C2619" s="10" t="s">
        <v>7011</v>
      </c>
    </row>
    <row r="2620" spans="1:3" x14ac:dyDescent="0.35">
      <c r="A2620" t="s">
        <v>7012</v>
      </c>
      <c r="B2620" t="s">
        <v>7013</v>
      </c>
      <c r="C2620" s="10" t="s">
        <v>7014</v>
      </c>
    </row>
    <row r="2621" spans="1:3" x14ac:dyDescent="0.35">
      <c r="A2621" t="s">
        <v>7015</v>
      </c>
      <c r="B2621" t="s">
        <v>7016</v>
      </c>
      <c r="C2621" s="10" t="s">
        <v>7017</v>
      </c>
    </row>
    <row r="2622" spans="1:3" x14ac:dyDescent="0.35">
      <c r="A2622" t="s">
        <v>7018</v>
      </c>
      <c r="B2622" t="s">
        <v>7019</v>
      </c>
      <c r="C2622" s="10" t="s">
        <v>7020</v>
      </c>
    </row>
    <row r="2623" spans="1:3" x14ac:dyDescent="0.35">
      <c r="A2623" t="s">
        <v>7021</v>
      </c>
      <c r="B2623" t="s">
        <v>7022</v>
      </c>
      <c r="C2623" s="10" t="s">
        <v>7023</v>
      </c>
    </row>
    <row r="2624" spans="1:3" x14ac:dyDescent="0.35">
      <c r="A2624" t="s">
        <v>7024</v>
      </c>
      <c r="B2624" t="s">
        <v>7025</v>
      </c>
      <c r="C2624" s="7" t="s">
        <v>7026</v>
      </c>
    </row>
    <row r="2625" spans="1:3" x14ac:dyDescent="0.35">
      <c r="A2625" t="s">
        <v>7027</v>
      </c>
      <c r="B2625" t="s">
        <v>7028</v>
      </c>
      <c r="C2625" s="7" t="s">
        <v>7029</v>
      </c>
    </row>
    <row r="2626" spans="1:3" x14ac:dyDescent="0.35">
      <c r="A2626" t="s">
        <v>7030</v>
      </c>
      <c r="B2626" t="s">
        <v>7031</v>
      </c>
      <c r="C2626" s="7" t="s">
        <v>7032</v>
      </c>
    </row>
    <row r="2627" spans="1:3" x14ac:dyDescent="0.35">
      <c r="A2627" t="s">
        <v>7033</v>
      </c>
      <c r="B2627" t="s">
        <v>7034</v>
      </c>
      <c r="C2627" s="3" t="s">
        <v>7035</v>
      </c>
    </row>
    <row r="2628" spans="1:3" x14ac:dyDescent="0.35">
      <c r="A2628" t="s">
        <v>7036</v>
      </c>
      <c r="B2628" t="s">
        <v>7037</v>
      </c>
      <c r="C2628" s="3" t="s">
        <v>7038</v>
      </c>
    </row>
    <row r="2629" spans="1:3" x14ac:dyDescent="0.35">
      <c r="A2629" t="s">
        <v>7039</v>
      </c>
      <c r="B2629" t="s">
        <v>7040</v>
      </c>
      <c r="C2629" s="3" t="s">
        <v>7041</v>
      </c>
    </row>
    <row r="2630" spans="1:3" x14ac:dyDescent="0.35">
      <c r="A2630" t="s">
        <v>7042</v>
      </c>
      <c r="B2630" t="s">
        <v>7043</v>
      </c>
      <c r="C2630" s="3" t="s">
        <v>7044</v>
      </c>
    </row>
    <row r="2631" spans="1:3" x14ac:dyDescent="0.35">
      <c r="A2631" t="s">
        <v>7045</v>
      </c>
      <c r="B2631" t="s">
        <v>7046</v>
      </c>
      <c r="C2631" s="3" t="s">
        <v>7047</v>
      </c>
    </row>
    <row r="2632" spans="1:3" x14ac:dyDescent="0.35">
      <c r="A2632" t="s">
        <v>7048</v>
      </c>
      <c r="B2632" t="s">
        <v>7049</v>
      </c>
      <c r="C2632" s="3" t="s">
        <v>7050</v>
      </c>
    </row>
    <row r="2633" spans="1:3" x14ac:dyDescent="0.35">
      <c r="A2633" t="s">
        <v>7051</v>
      </c>
      <c r="B2633" t="s">
        <v>7052</v>
      </c>
      <c r="C2633" s="3" t="s">
        <v>7053</v>
      </c>
    </row>
    <row r="2634" spans="1:3" x14ac:dyDescent="0.35">
      <c r="A2634" t="s">
        <v>7054</v>
      </c>
      <c r="B2634" t="s">
        <v>7055</v>
      </c>
      <c r="C2634" s="3" t="s">
        <v>7056</v>
      </c>
    </row>
    <row r="2635" spans="1:3" x14ac:dyDescent="0.35">
      <c r="A2635" t="s">
        <v>7057</v>
      </c>
      <c r="B2635" t="s">
        <v>7058</v>
      </c>
      <c r="C2635" s="3" t="s">
        <v>7059</v>
      </c>
    </row>
    <row r="2636" spans="1:3" x14ac:dyDescent="0.35">
      <c r="A2636" t="s">
        <v>7060</v>
      </c>
      <c r="B2636" t="s">
        <v>7061</v>
      </c>
      <c r="C2636" s="6" t="s">
        <v>7062</v>
      </c>
    </row>
    <row r="2637" spans="1:3" x14ac:dyDescent="0.35">
      <c r="A2637" t="s">
        <v>7063</v>
      </c>
      <c r="B2637" t="s">
        <v>7064</v>
      </c>
      <c r="C2637" s="6" t="s">
        <v>7065</v>
      </c>
    </row>
    <row r="2638" spans="1:3" x14ac:dyDescent="0.35">
      <c r="A2638" t="s">
        <v>7066</v>
      </c>
      <c r="B2638" t="s">
        <v>7067</v>
      </c>
      <c r="C2638" s="3" t="s">
        <v>7068</v>
      </c>
    </row>
    <row r="2639" spans="1:3" x14ac:dyDescent="0.35">
      <c r="A2639" t="s">
        <v>7069</v>
      </c>
      <c r="B2639" t="s">
        <v>7070</v>
      </c>
      <c r="C2639" s="3" t="s">
        <v>7071</v>
      </c>
    </row>
    <row r="2640" spans="1:3" x14ac:dyDescent="0.35">
      <c r="A2640" t="s">
        <v>7072</v>
      </c>
      <c r="B2640" t="s">
        <v>7073</v>
      </c>
      <c r="C2640" s="11" t="s">
        <v>7074</v>
      </c>
    </row>
    <row r="2641" spans="1:3" x14ac:dyDescent="0.35">
      <c r="A2641" t="s">
        <v>7075</v>
      </c>
      <c r="B2641" t="s">
        <v>7076</v>
      </c>
      <c r="C2641" s="11" t="s">
        <v>7077</v>
      </c>
    </row>
    <row r="2642" spans="1:3" x14ac:dyDescent="0.35">
      <c r="A2642" t="s">
        <v>7078</v>
      </c>
      <c r="B2642" t="s">
        <v>7079</v>
      </c>
      <c r="C2642" s="11" t="s">
        <v>7080</v>
      </c>
    </row>
    <row r="2643" spans="1:3" x14ac:dyDescent="0.35">
      <c r="A2643" t="s">
        <v>7081</v>
      </c>
      <c r="B2643" t="s">
        <v>7082</v>
      </c>
      <c r="C2643" s="11" t="s">
        <v>7083</v>
      </c>
    </row>
    <row r="2644" spans="1:3" x14ac:dyDescent="0.35">
      <c r="A2644" t="s">
        <v>7084</v>
      </c>
      <c r="B2644" t="s">
        <v>7085</v>
      </c>
      <c r="C2644" s="11" t="s">
        <v>7086</v>
      </c>
    </row>
    <row r="2645" spans="1:3" x14ac:dyDescent="0.35">
      <c r="A2645" t="s">
        <v>7087</v>
      </c>
      <c r="B2645" t="s">
        <v>7088</v>
      </c>
      <c r="C2645" s="11" t="s">
        <v>7089</v>
      </c>
    </row>
    <row r="2646" spans="1:3" x14ac:dyDescent="0.35">
      <c r="A2646" t="s">
        <v>7090</v>
      </c>
      <c r="B2646" t="s">
        <v>7091</v>
      </c>
      <c r="C2646" s="11" t="s">
        <v>7092</v>
      </c>
    </row>
    <row r="2647" spans="1:3" x14ac:dyDescent="0.35">
      <c r="A2647" t="s">
        <v>7093</v>
      </c>
      <c r="B2647" t="s">
        <v>7094</v>
      </c>
      <c r="C2647" s="11" t="s">
        <v>7095</v>
      </c>
    </row>
    <row r="2648" spans="1:3" x14ac:dyDescent="0.35">
      <c r="A2648" t="s">
        <v>7096</v>
      </c>
      <c r="B2648" t="s">
        <v>7097</v>
      </c>
      <c r="C2648" s="11" t="s">
        <v>7098</v>
      </c>
    </row>
    <row r="2649" spans="1:3" x14ac:dyDescent="0.35">
      <c r="A2649" t="s">
        <v>7099</v>
      </c>
      <c r="B2649" t="s">
        <v>7100</v>
      </c>
      <c r="C2649" s="11" t="s">
        <v>7101</v>
      </c>
    </row>
    <row r="2650" spans="1:3" x14ac:dyDescent="0.35">
      <c r="A2650" t="s">
        <v>7102</v>
      </c>
      <c r="B2650" t="s">
        <v>7103</v>
      </c>
      <c r="C2650" s="11" t="s">
        <v>7104</v>
      </c>
    </row>
    <row r="2651" spans="1:3" x14ac:dyDescent="0.35">
      <c r="A2651" t="s">
        <v>7105</v>
      </c>
      <c r="B2651" t="s">
        <v>7106</v>
      </c>
      <c r="C2651" s="11" t="s">
        <v>7107</v>
      </c>
    </row>
    <row r="2652" spans="1:3" x14ac:dyDescent="0.35">
      <c r="A2652" t="s">
        <v>7108</v>
      </c>
      <c r="B2652" t="s">
        <v>7109</v>
      </c>
      <c r="C2652" s="11" t="s">
        <v>7110</v>
      </c>
    </row>
    <row r="2653" spans="1:3" x14ac:dyDescent="0.35">
      <c r="A2653" t="s">
        <v>7111</v>
      </c>
      <c r="B2653" t="s">
        <v>7112</v>
      </c>
      <c r="C2653" s="11" t="s">
        <v>7113</v>
      </c>
    </row>
    <row r="2654" spans="1:3" x14ac:dyDescent="0.35">
      <c r="A2654" t="s">
        <v>7114</v>
      </c>
      <c r="B2654" t="s">
        <v>7115</v>
      </c>
      <c r="C2654" s="11" t="s">
        <v>7116</v>
      </c>
    </row>
    <row r="2655" spans="1:3" x14ac:dyDescent="0.35">
      <c r="A2655" t="s">
        <v>7117</v>
      </c>
      <c r="B2655" t="s">
        <v>7118</v>
      </c>
      <c r="C2655" s="11" t="s">
        <v>7119</v>
      </c>
    </row>
    <row r="2656" spans="1:3" x14ac:dyDescent="0.35">
      <c r="A2656" t="s">
        <v>7120</v>
      </c>
      <c r="B2656" t="s">
        <v>7121</v>
      </c>
      <c r="C2656" s="11" t="s">
        <v>7122</v>
      </c>
    </row>
    <row r="2657" spans="1:3" x14ac:dyDescent="0.35">
      <c r="A2657" t="s">
        <v>7123</v>
      </c>
      <c r="B2657" t="s">
        <v>7124</v>
      </c>
      <c r="C2657" s="11" t="s">
        <v>7125</v>
      </c>
    </row>
    <row r="2658" spans="1:3" x14ac:dyDescent="0.35">
      <c r="A2658" t="s">
        <v>7126</v>
      </c>
      <c r="B2658" t="s">
        <v>7127</v>
      </c>
      <c r="C2658" s="11" t="s">
        <v>7128</v>
      </c>
    </row>
    <row r="2659" spans="1:3" x14ac:dyDescent="0.35">
      <c r="A2659" t="s">
        <v>7129</v>
      </c>
      <c r="B2659" t="s">
        <v>7130</v>
      </c>
      <c r="C2659" s="11" t="s">
        <v>7131</v>
      </c>
    </row>
    <row r="2660" spans="1:3" x14ac:dyDescent="0.35">
      <c r="A2660" t="s">
        <v>7132</v>
      </c>
      <c r="B2660" t="s">
        <v>7133</v>
      </c>
      <c r="C2660" s="11" t="s">
        <v>7134</v>
      </c>
    </row>
    <row r="2661" spans="1:3" x14ac:dyDescent="0.35">
      <c r="A2661" t="s">
        <v>7135</v>
      </c>
      <c r="B2661" t="s">
        <v>7136</v>
      </c>
      <c r="C2661" s="11" t="s">
        <v>7137</v>
      </c>
    </row>
    <row r="2662" spans="1:3" x14ac:dyDescent="0.35">
      <c r="A2662" t="s">
        <v>7138</v>
      </c>
      <c r="B2662" t="s">
        <v>7139</v>
      </c>
      <c r="C2662" s="11" t="s">
        <v>7140</v>
      </c>
    </row>
    <row r="2663" spans="1:3" x14ac:dyDescent="0.35">
      <c r="A2663" t="s">
        <v>7141</v>
      </c>
      <c r="B2663" t="s">
        <v>7142</v>
      </c>
      <c r="C2663" s="11" t="s">
        <v>7143</v>
      </c>
    </row>
    <row r="2664" spans="1:3" x14ac:dyDescent="0.35">
      <c r="A2664" t="s">
        <v>7144</v>
      </c>
      <c r="B2664" t="s">
        <v>7145</v>
      </c>
      <c r="C2664" s="11" t="s">
        <v>7146</v>
      </c>
    </row>
    <row r="2665" spans="1:3" x14ac:dyDescent="0.35">
      <c r="A2665" t="s">
        <v>7147</v>
      </c>
      <c r="B2665" t="s">
        <v>7148</v>
      </c>
      <c r="C2665" s="11" t="s">
        <v>7149</v>
      </c>
    </row>
    <row r="2666" spans="1:3" x14ac:dyDescent="0.35">
      <c r="A2666" t="s">
        <v>7150</v>
      </c>
      <c r="B2666" t="s">
        <v>7151</v>
      </c>
      <c r="C2666" s="11" t="s">
        <v>7152</v>
      </c>
    </row>
    <row r="2667" spans="1:3" x14ac:dyDescent="0.35">
      <c r="A2667" t="s">
        <v>7153</v>
      </c>
      <c r="B2667" t="s">
        <v>7154</v>
      </c>
      <c r="C2667" s="11" t="s">
        <v>7155</v>
      </c>
    </row>
    <row r="2668" spans="1:3" x14ac:dyDescent="0.35">
      <c r="A2668" t="s">
        <v>7156</v>
      </c>
      <c r="B2668" t="s">
        <v>7157</v>
      </c>
      <c r="C2668" s="11" t="s">
        <v>7158</v>
      </c>
    </row>
    <row r="2669" spans="1:3" x14ac:dyDescent="0.35">
      <c r="A2669" t="s">
        <v>7159</v>
      </c>
      <c r="B2669" t="s">
        <v>7160</v>
      </c>
      <c r="C2669" s="11" t="s">
        <v>7161</v>
      </c>
    </row>
    <row r="2670" spans="1:3" x14ac:dyDescent="0.35">
      <c r="A2670" t="s">
        <v>7162</v>
      </c>
      <c r="B2670" t="s">
        <v>7163</v>
      </c>
      <c r="C2670" s="11" t="s">
        <v>7164</v>
      </c>
    </row>
    <row r="2671" spans="1:3" x14ac:dyDescent="0.35">
      <c r="A2671" t="s">
        <v>7165</v>
      </c>
      <c r="B2671" t="s">
        <v>7166</v>
      </c>
      <c r="C2671" s="11" t="s">
        <v>7167</v>
      </c>
    </row>
    <row r="2672" spans="1:3" x14ac:dyDescent="0.35">
      <c r="A2672" t="s">
        <v>7168</v>
      </c>
      <c r="B2672" t="s">
        <v>7169</v>
      </c>
      <c r="C2672" s="11" t="s">
        <v>7170</v>
      </c>
    </row>
    <row r="2673" spans="1:3" x14ac:dyDescent="0.35">
      <c r="A2673" t="s">
        <v>7171</v>
      </c>
      <c r="B2673" t="s">
        <v>7172</v>
      </c>
      <c r="C2673" s="11" t="s">
        <v>7173</v>
      </c>
    </row>
    <row r="2674" spans="1:3" x14ac:dyDescent="0.35">
      <c r="A2674" t="s">
        <v>7174</v>
      </c>
      <c r="B2674" t="s">
        <v>7175</v>
      </c>
      <c r="C2674" s="11" t="s">
        <v>7176</v>
      </c>
    </row>
    <row r="2675" spans="1:3" x14ac:dyDescent="0.35">
      <c r="A2675" t="s">
        <v>7177</v>
      </c>
      <c r="B2675" t="s">
        <v>7178</v>
      </c>
      <c r="C2675" s="11" t="s">
        <v>7179</v>
      </c>
    </row>
    <row r="2676" spans="1:3" x14ac:dyDescent="0.35">
      <c r="A2676" t="s">
        <v>7180</v>
      </c>
      <c r="B2676" t="s">
        <v>7181</v>
      </c>
      <c r="C2676" s="11" t="s">
        <v>7182</v>
      </c>
    </row>
    <row r="2677" spans="1:3" x14ac:dyDescent="0.35">
      <c r="A2677" t="s">
        <v>7183</v>
      </c>
      <c r="B2677" t="s">
        <v>7184</v>
      </c>
      <c r="C2677" s="11" t="s">
        <v>7185</v>
      </c>
    </row>
    <row r="2678" spans="1:3" x14ac:dyDescent="0.35">
      <c r="A2678" t="s">
        <v>7186</v>
      </c>
      <c r="B2678" t="s">
        <v>7187</v>
      </c>
      <c r="C2678" s="11" t="s">
        <v>7188</v>
      </c>
    </row>
    <row r="2679" spans="1:3" x14ac:dyDescent="0.35">
      <c r="A2679" t="s">
        <v>7189</v>
      </c>
      <c r="B2679" t="s">
        <v>7190</v>
      </c>
      <c r="C2679" s="11" t="s">
        <v>7191</v>
      </c>
    </row>
    <row r="2680" spans="1:3" x14ac:dyDescent="0.35">
      <c r="A2680" t="s">
        <v>7192</v>
      </c>
      <c r="B2680" t="s">
        <v>7193</v>
      </c>
      <c r="C2680" s="11" t="s">
        <v>7194</v>
      </c>
    </row>
    <row r="2681" spans="1:3" x14ac:dyDescent="0.35">
      <c r="A2681" t="s">
        <v>7195</v>
      </c>
      <c r="B2681" t="s">
        <v>7196</v>
      </c>
      <c r="C2681" s="11" t="s">
        <v>7197</v>
      </c>
    </row>
    <row r="2682" spans="1:3" x14ac:dyDescent="0.35">
      <c r="A2682" t="s">
        <v>7198</v>
      </c>
      <c r="B2682" t="s">
        <v>7199</v>
      </c>
      <c r="C2682" s="11" t="s">
        <v>7200</v>
      </c>
    </row>
    <row r="2683" spans="1:3" x14ac:dyDescent="0.35">
      <c r="A2683" t="s">
        <v>7201</v>
      </c>
      <c r="B2683" t="s">
        <v>7202</v>
      </c>
      <c r="C2683" s="11" t="s">
        <v>7203</v>
      </c>
    </row>
    <row r="2684" spans="1:3" x14ac:dyDescent="0.35">
      <c r="A2684" t="s">
        <v>7204</v>
      </c>
      <c r="B2684" t="s">
        <v>7205</v>
      </c>
      <c r="C2684" s="11" t="s">
        <v>7206</v>
      </c>
    </row>
    <row r="2685" spans="1:3" x14ac:dyDescent="0.35">
      <c r="A2685" t="s">
        <v>7207</v>
      </c>
      <c r="B2685" t="s">
        <v>7208</v>
      </c>
      <c r="C2685" s="11" t="s">
        <v>7209</v>
      </c>
    </row>
    <row r="2686" spans="1:3" x14ac:dyDescent="0.35">
      <c r="A2686" t="s">
        <v>7210</v>
      </c>
      <c r="B2686" t="s">
        <v>7211</v>
      </c>
      <c r="C2686" s="11" t="s">
        <v>7212</v>
      </c>
    </row>
    <row r="2687" spans="1:3" x14ac:dyDescent="0.35">
      <c r="A2687" t="s">
        <v>7213</v>
      </c>
      <c r="B2687" t="s">
        <v>7214</v>
      </c>
      <c r="C2687" s="11" t="s">
        <v>7215</v>
      </c>
    </row>
    <row r="2688" spans="1:3" x14ac:dyDescent="0.35">
      <c r="A2688" t="s">
        <v>7216</v>
      </c>
      <c r="B2688" t="s">
        <v>7217</v>
      </c>
      <c r="C2688" s="11" t="s">
        <v>7218</v>
      </c>
    </row>
    <row r="2689" spans="1:3" x14ac:dyDescent="0.35">
      <c r="A2689" t="s">
        <v>7219</v>
      </c>
      <c r="B2689" t="s">
        <v>7220</v>
      </c>
      <c r="C2689" s="11" t="s">
        <v>7221</v>
      </c>
    </row>
    <row r="2690" spans="1:3" x14ac:dyDescent="0.35">
      <c r="A2690" t="s">
        <v>7222</v>
      </c>
      <c r="B2690" t="s">
        <v>7223</v>
      </c>
      <c r="C2690" s="11" t="s">
        <v>7224</v>
      </c>
    </row>
    <row r="2691" spans="1:3" x14ac:dyDescent="0.35">
      <c r="A2691" t="s">
        <v>7225</v>
      </c>
      <c r="B2691" t="s">
        <v>7226</v>
      </c>
      <c r="C2691" s="11" t="s">
        <v>7227</v>
      </c>
    </row>
    <row r="2692" spans="1:3" x14ac:dyDescent="0.35">
      <c r="A2692" t="s">
        <v>7228</v>
      </c>
      <c r="B2692" t="s">
        <v>7229</v>
      </c>
      <c r="C2692" s="11" t="s">
        <v>7230</v>
      </c>
    </row>
    <row r="2693" spans="1:3" x14ac:dyDescent="0.35">
      <c r="A2693" t="s">
        <v>7231</v>
      </c>
      <c r="B2693" t="s">
        <v>7232</v>
      </c>
      <c r="C2693" s="11" t="s">
        <v>7233</v>
      </c>
    </row>
    <row r="2694" spans="1:3" x14ac:dyDescent="0.35">
      <c r="A2694" t="s">
        <v>7234</v>
      </c>
      <c r="B2694" t="s">
        <v>7235</v>
      </c>
      <c r="C2694" s="11" t="s">
        <v>7236</v>
      </c>
    </row>
    <row r="2695" spans="1:3" x14ac:dyDescent="0.35">
      <c r="A2695" t="s">
        <v>2815</v>
      </c>
      <c r="B2695" t="s">
        <v>7237</v>
      </c>
      <c r="C2695" s="11" t="s">
        <v>7238</v>
      </c>
    </row>
    <row r="2696" spans="1:3" x14ac:dyDescent="0.35">
      <c r="A2696" t="s">
        <v>7239</v>
      </c>
      <c r="B2696" t="s">
        <v>7240</v>
      </c>
      <c r="C2696" s="11" t="s">
        <v>7241</v>
      </c>
    </row>
    <row r="2697" spans="1:3" x14ac:dyDescent="0.35">
      <c r="A2697" t="s">
        <v>7242</v>
      </c>
      <c r="B2697" t="s">
        <v>7243</v>
      </c>
      <c r="C2697" s="11" t="s">
        <v>7244</v>
      </c>
    </row>
    <row r="2698" spans="1:3" x14ac:dyDescent="0.35">
      <c r="A2698" t="s">
        <v>7245</v>
      </c>
      <c r="B2698" t="s">
        <v>7246</v>
      </c>
      <c r="C2698" s="11" t="s">
        <v>7247</v>
      </c>
    </row>
    <row r="2699" spans="1:3" x14ac:dyDescent="0.35">
      <c r="A2699" t="s">
        <v>7248</v>
      </c>
      <c r="B2699" t="s">
        <v>7249</v>
      </c>
      <c r="C2699" s="11" t="s">
        <v>7250</v>
      </c>
    </row>
    <row r="2700" spans="1:3" x14ac:dyDescent="0.35">
      <c r="A2700" t="s">
        <v>7251</v>
      </c>
      <c r="B2700" t="s">
        <v>7252</v>
      </c>
      <c r="C2700" s="11" t="s">
        <v>7253</v>
      </c>
    </row>
    <row r="2701" spans="1:3" x14ac:dyDescent="0.35">
      <c r="A2701" t="s">
        <v>7254</v>
      </c>
      <c r="B2701" t="s">
        <v>7255</v>
      </c>
      <c r="C2701" s="11" t="s">
        <v>7256</v>
      </c>
    </row>
    <row r="2702" spans="1:3" x14ac:dyDescent="0.35">
      <c r="A2702" t="s">
        <v>7257</v>
      </c>
      <c r="B2702" t="s">
        <v>7258</v>
      </c>
      <c r="C2702" s="11" t="s">
        <v>7259</v>
      </c>
    </row>
    <row r="2703" spans="1:3" x14ac:dyDescent="0.35">
      <c r="A2703" t="s">
        <v>7260</v>
      </c>
      <c r="B2703" t="s">
        <v>7261</v>
      </c>
      <c r="C2703" s="11" t="s">
        <v>7262</v>
      </c>
    </row>
    <row r="2704" spans="1:3" x14ac:dyDescent="0.35">
      <c r="A2704" t="s">
        <v>7263</v>
      </c>
      <c r="B2704" t="s">
        <v>7264</v>
      </c>
      <c r="C2704" s="11" t="s">
        <v>7265</v>
      </c>
    </row>
    <row r="2705" spans="1:3" x14ac:dyDescent="0.35">
      <c r="A2705" t="s">
        <v>7266</v>
      </c>
      <c r="B2705" t="s">
        <v>7267</v>
      </c>
      <c r="C2705" s="11" t="s">
        <v>7268</v>
      </c>
    </row>
    <row r="2706" spans="1:3" x14ac:dyDescent="0.35">
      <c r="A2706" t="s">
        <v>7269</v>
      </c>
      <c r="B2706" t="s">
        <v>7270</v>
      </c>
      <c r="C2706" s="11" t="s">
        <v>7271</v>
      </c>
    </row>
    <row r="2707" spans="1:3" x14ac:dyDescent="0.35">
      <c r="A2707" t="s">
        <v>7272</v>
      </c>
      <c r="B2707" t="s">
        <v>7273</v>
      </c>
      <c r="C2707" s="11" t="s">
        <v>7274</v>
      </c>
    </row>
    <row r="2708" spans="1:3" x14ac:dyDescent="0.35">
      <c r="A2708" t="s">
        <v>7275</v>
      </c>
      <c r="B2708" t="s">
        <v>7276</v>
      </c>
      <c r="C2708" s="11" t="s">
        <v>7277</v>
      </c>
    </row>
    <row r="2709" spans="1:3" x14ac:dyDescent="0.35">
      <c r="A2709" t="s">
        <v>7278</v>
      </c>
      <c r="B2709" t="s">
        <v>7279</v>
      </c>
      <c r="C2709" s="11" t="s">
        <v>7280</v>
      </c>
    </row>
    <row r="2710" spans="1:3" x14ac:dyDescent="0.35">
      <c r="A2710" t="s">
        <v>7281</v>
      </c>
      <c r="B2710" t="s">
        <v>7282</v>
      </c>
      <c r="C2710" s="11" t="s">
        <v>7283</v>
      </c>
    </row>
    <row r="2711" spans="1:3" x14ac:dyDescent="0.35">
      <c r="A2711" t="s">
        <v>7284</v>
      </c>
      <c r="B2711" t="s">
        <v>7285</v>
      </c>
      <c r="C2711" s="11" t="s">
        <v>7286</v>
      </c>
    </row>
    <row r="2712" spans="1:3" x14ac:dyDescent="0.35">
      <c r="A2712" t="s">
        <v>7287</v>
      </c>
      <c r="B2712" t="s">
        <v>7288</v>
      </c>
      <c r="C2712" s="11" t="s">
        <v>7289</v>
      </c>
    </row>
    <row r="2713" spans="1:3" x14ac:dyDescent="0.35">
      <c r="A2713" t="s">
        <v>7290</v>
      </c>
      <c r="B2713" t="s">
        <v>7291</v>
      </c>
      <c r="C2713" s="11" t="s">
        <v>7292</v>
      </c>
    </row>
    <row r="2714" spans="1:3" x14ac:dyDescent="0.35">
      <c r="A2714" t="s">
        <v>7293</v>
      </c>
      <c r="B2714" t="s">
        <v>7294</v>
      </c>
      <c r="C2714" s="11" t="s">
        <v>7295</v>
      </c>
    </row>
    <row r="2715" spans="1:3" x14ac:dyDescent="0.35">
      <c r="A2715" t="s">
        <v>7296</v>
      </c>
      <c r="B2715" t="s">
        <v>7297</v>
      </c>
      <c r="C2715" s="11" t="s">
        <v>7298</v>
      </c>
    </row>
    <row r="2716" spans="1:3" x14ac:dyDescent="0.35">
      <c r="A2716" t="s">
        <v>7299</v>
      </c>
      <c r="B2716" t="s">
        <v>7300</v>
      </c>
      <c r="C2716" s="11" t="s">
        <v>7301</v>
      </c>
    </row>
    <row r="2717" spans="1:3" x14ac:dyDescent="0.35">
      <c r="A2717" t="s">
        <v>7302</v>
      </c>
      <c r="B2717" t="s">
        <v>7303</v>
      </c>
      <c r="C2717" s="11" t="s">
        <v>7304</v>
      </c>
    </row>
    <row r="2718" spans="1:3" x14ac:dyDescent="0.35">
      <c r="A2718" t="s">
        <v>7305</v>
      </c>
      <c r="B2718" t="s">
        <v>7306</v>
      </c>
      <c r="C2718" s="11" t="s">
        <v>7307</v>
      </c>
    </row>
    <row r="2719" spans="1:3" x14ac:dyDescent="0.35">
      <c r="A2719" t="s">
        <v>7308</v>
      </c>
      <c r="B2719" t="s">
        <v>7309</v>
      </c>
      <c r="C2719" s="11" t="s">
        <v>7310</v>
      </c>
    </row>
    <row r="2720" spans="1:3" x14ac:dyDescent="0.35">
      <c r="A2720" t="s">
        <v>7311</v>
      </c>
      <c r="B2720" t="s">
        <v>7312</v>
      </c>
      <c r="C2720" s="11" t="s">
        <v>7313</v>
      </c>
    </row>
    <row r="2721" spans="1:3" x14ac:dyDescent="0.35">
      <c r="A2721" t="s">
        <v>7314</v>
      </c>
      <c r="B2721" t="s">
        <v>7315</v>
      </c>
      <c r="C2721" s="11" t="s">
        <v>7316</v>
      </c>
    </row>
    <row r="2722" spans="1:3" x14ac:dyDescent="0.35">
      <c r="A2722" t="s">
        <v>7317</v>
      </c>
      <c r="B2722" t="s">
        <v>7318</v>
      </c>
      <c r="C2722" s="11" t="s">
        <v>7319</v>
      </c>
    </row>
    <row r="2723" spans="1:3" x14ac:dyDescent="0.35">
      <c r="A2723" t="s">
        <v>7320</v>
      </c>
      <c r="B2723" t="s">
        <v>7321</v>
      </c>
      <c r="C2723" s="11" t="s">
        <v>7322</v>
      </c>
    </row>
    <row r="2724" spans="1:3" x14ac:dyDescent="0.35">
      <c r="A2724" t="s">
        <v>7323</v>
      </c>
      <c r="B2724" t="s">
        <v>7324</v>
      </c>
      <c r="C2724" s="11" t="s">
        <v>7325</v>
      </c>
    </row>
    <row r="2725" spans="1:3" x14ac:dyDescent="0.35">
      <c r="A2725" t="s">
        <v>7326</v>
      </c>
      <c r="B2725" t="s">
        <v>7327</v>
      </c>
      <c r="C2725" s="11" t="s">
        <v>7328</v>
      </c>
    </row>
    <row r="2726" spans="1:3" x14ac:dyDescent="0.35">
      <c r="A2726" t="s">
        <v>7329</v>
      </c>
      <c r="B2726" t="s">
        <v>7330</v>
      </c>
      <c r="C2726" s="11" t="s">
        <v>7331</v>
      </c>
    </row>
    <row r="2727" spans="1:3" x14ac:dyDescent="0.35">
      <c r="A2727" t="s">
        <v>7332</v>
      </c>
      <c r="B2727" t="s">
        <v>7333</v>
      </c>
      <c r="C2727" s="11" t="s">
        <v>7334</v>
      </c>
    </row>
    <row r="2728" spans="1:3" x14ac:dyDescent="0.35">
      <c r="A2728" t="s">
        <v>7335</v>
      </c>
      <c r="B2728" t="s">
        <v>7336</v>
      </c>
      <c r="C2728" s="11" t="s">
        <v>7337</v>
      </c>
    </row>
    <row r="2729" spans="1:3" x14ac:dyDescent="0.35">
      <c r="A2729" t="s">
        <v>7338</v>
      </c>
      <c r="B2729" t="s">
        <v>7339</v>
      </c>
      <c r="C2729" s="11" t="s">
        <v>7340</v>
      </c>
    </row>
    <row r="2730" spans="1:3" x14ac:dyDescent="0.35">
      <c r="A2730" t="s">
        <v>7341</v>
      </c>
      <c r="B2730" t="s">
        <v>7342</v>
      </c>
      <c r="C2730" s="11" t="s">
        <v>7343</v>
      </c>
    </row>
    <row r="2731" spans="1:3" x14ac:dyDescent="0.35">
      <c r="A2731" t="s">
        <v>7344</v>
      </c>
      <c r="B2731" t="s">
        <v>7345</v>
      </c>
      <c r="C2731" s="11" t="s">
        <v>7346</v>
      </c>
    </row>
    <row r="2732" spans="1:3" x14ac:dyDescent="0.35">
      <c r="A2732" t="s">
        <v>7347</v>
      </c>
      <c r="B2732" t="s">
        <v>7348</v>
      </c>
      <c r="C2732" s="11" t="s">
        <v>7349</v>
      </c>
    </row>
    <row r="2733" spans="1:3" x14ac:dyDescent="0.35">
      <c r="A2733" t="s">
        <v>7350</v>
      </c>
      <c r="B2733" t="s">
        <v>7351</v>
      </c>
      <c r="C2733" s="11" t="s">
        <v>7352</v>
      </c>
    </row>
    <row r="2734" spans="1:3" x14ac:dyDescent="0.35">
      <c r="A2734" t="s">
        <v>7353</v>
      </c>
      <c r="B2734" t="s">
        <v>7354</v>
      </c>
      <c r="C2734" s="11" t="s">
        <v>7355</v>
      </c>
    </row>
    <row r="2735" spans="1:3" x14ac:dyDescent="0.35">
      <c r="A2735" t="s">
        <v>7356</v>
      </c>
      <c r="B2735" t="s">
        <v>7357</v>
      </c>
      <c r="C2735" s="11" t="s">
        <v>7358</v>
      </c>
    </row>
    <row r="2736" spans="1:3" x14ac:dyDescent="0.35">
      <c r="A2736" t="s">
        <v>7359</v>
      </c>
      <c r="B2736" t="s">
        <v>7360</v>
      </c>
      <c r="C2736" s="11" t="s">
        <v>7361</v>
      </c>
    </row>
    <row r="2737" spans="1:3" x14ac:dyDescent="0.35">
      <c r="A2737" t="s">
        <v>7362</v>
      </c>
      <c r="B2737" t="s">
        <v>7363</v>
      </c>
      <c r="C2737" s="11" t="s">
        <v>7364</v>
      </c>
    </row>
    <row r="2738" spans="1:3" x14ac:dyDescent="0.35">
      <c r="A2738" t="s">
        <v>7365</v>
      </c>
      <c r="B2738" t="s">
        <v>7366</v>
      </c>
      <c r="C2738" s="11" t="s">
        <v>7367</v>
      </c>
    </row>
    <row r="2739" spans="1:3" x14ac:dyDescent="0.35">
      <c r="A2739" t="s">
        <v>7368</v>
      </c>
      <c r="B2739" t="s">
        <v>7369</v>
      </c>
      <c r="C2739" s="11" t="s">
        <v>7370</v>
      </c>
    </row>
    <row r="2740" spans="1:3" x14ac:dyDescent="0.35">
      <c r="A2740" t="s">
        <v>7371</v>
      </c>
      <c r="B2740" t="s">
        <v>7372</v>
      </c>
      <c r="C2740" s="11" t="s">
        <v>7373</v>
      </c>
    </row>
    <row r="2741" spans="1:3" x14ac:dyDescent="0.35">
      <c r="A2741" t="s">
        <v>7374</v>
      </c>
      <c r="B2741" t="s">
        <v>7357</v>
      </c>
      <c r="C2741" s="11" t="s">
        <v>7375</v>
      </c>
    </row>
    <row r="2742" spans="1:3" x14ac:dyDescent="0.35">
      <c r="A2742" t="s">
        <v>7376</v>
      </c>
      <c r="B2742" t="s">
        <v>7377</v>
      </c>
      <c r="C2742" s="11" t="s">
        <v>7378</v>
      </c>
    </row>
    <row r="2743" spans="1:3" x14ac:dyDescent="0.35">
      <c r="A2743" t="s">
        <v>7379</v>
      </c>
      <c r="B2743" t="s">
        <v>7380</v>
      </c>
      <c r="C2743" s="11" t="s">
        <v>7381</v>
      </c>
    </row>
    <row r="2744" spans="1:3" x14ac:dyDescent="0.35">
      <c r="A2744" t="s">
        <v>7382</v>
      </c>
      <c r="B2744" t="s">
        <v>7383</v>
      </c>
      <c r="C2744" s="11" t="s">
        <v>7384</v>
      </c>
    </row>
    <row r="2745" spans="1:3" x14ac:dyDescent="0.35">
      <c r="A2745" t="s">
        <v>7385</v>
      </c>
      <c r="B2745" t="s">
        <v>7386</v>
      </c>
      <c r="C2745" s="11" t="s">
        <v>7387</v>
      </c>
    </row>
    <row r="2746" spans="1:3" x14ac:dyDescent="0.35">
      <c r="A2746" t="s">
        <v>7388</v>
      </c>
      <c r="B2746" t="s">
        <v>7389</v>
      </c>
      <c r="C2746" s="11" t="s">
        <v>7390</v>
      </c>
    </row>
    <row r="2747" spans="1:3" x14ac:dyDescent="0.35">
      <c r="A2747" t="s">
        <v>7391</v>
      </c>
      <c r="B2747" t="s">
        <v>7392</v>
      </c>
      <c r="C2747" s="11" t="s">
        <v>7393</v>
      </c>
    </row>
    <row r="2748" spans="1:3" x14ac:dyDescent="0.35">
      <c r="A2748" t="s">
        <v>7394</v>
      </c>
      <c r="B2748" t="s">
        <v>7395</v>
      </c>
      <c r="C2748" s="11" t="s">
        <v>7396</v>
      </c>
    </row>
    <row r="2749" spans="1:3" x14ac:dyDescent="0.35">
      <c r="A2749" t="s">
        <v>7397</v>
      </c>
      <c r="B2749" t="s">
        <v>7398</v>
      </c>
      <c r="C2749" s="11" t="s">
        <v>6774</v>
      </c>
    </row>
    <row r="2750" spans="1:3" x14ac:dyDescent="0.35">
      <c r="A2750" t="s">
        <v>7399</v>
      </c>
      <c r="B2750" t="s">
        <v>7400</v>
      </c>
      <c r="C2750" s="11" t="s">
        <v>7401</v>
      </c>
    </row>
    <row r="2751" spans="1:3" x14ac:dyDescent="0.35">
      <c r="A2751" t="s">
        <v>7402</v>
      </c>
      <c r="B2751" t="s">
        <v>7403</v>
      </c>
      <c r="C2751" s="12" t="s">
        <v>7404</v>
      </c>
    </row>
    <row r="2752" spans="1:3" x14ac:dyDescent="0.35">
      <c r="A2752" t="s">
        <v>7405</v>
      </c>
      <c r="B2752" t="s">
        <v>7406</v>
      </c>
      <c r="C2752" s="12" t="s">
        <v>7407</v>
      </c>
    </row>
    <row r="2753" spans="1:3" x14ac:dyDescent="0.35">
      <c r="A2753" t="s">
        <v>7408</v>
      </c>
      <c r="B2753" t="s">
        <v>7409</v>
      </c>
      <c r="C2753" s="12" t="s">
        <v>7410</v>
      </c>
    </row>
    <row r="2754" spans="1:3" x14ac:dyDescent="0.35">
      <c r="A2754" t="s">
        <v>7411</v>
      </c>
      <c r="B2754" t="s">
        <v>7412</v>
      </c>
      <c r="C2754" s="12" t="s">
        <v>7413</v>
      </c>
    </row>
    <row r="2755" spans="1:3" x14ac:dyDescent="0.35">
      <c r="A2755" t="s">
        <v>7414</v>
      </c>
      <c r="B2755" t="s">
        <v>7415</v>
      </c>
      <c r="C2755" s="12" t="s">
        <v>7416</v>
      </c>
    </row>
    <row r="2756" spans="1:3" x14ac:dyDescent="0.35">
      <c r="A2756" t="s">
        <v>7417</v>
      </c>
      <c r="B2756" t="s">
        <v>7418</v>
      </c>
      <c r="C2756" s="12" t="s">
        <v>7419</v>
      </c>
    </row>
    <row r="2757" spans="1:3" x14ac:dyDescent="0.35">
      <c r="A2757" t="s">
        <v>7420</v>
      </c>
      <c r="B2757" t="s">
        <v>7421</v>
      </c>
      <c r="C2757" s="12" t="s">
        <v>7422</v>
      </c>
    </row>
    <row r="2758" spans="1:3" x14ac:dyDescent="0.35">
      <c r="A2758" t="s">
        <v>7423</v>
      </c>
      <c r="B2758" t="s">
        <v>7424</v>
      </c>
      <c r="C2758" s="12" t="s">
        <v>7425</v>
      </c>
    </row>
    <row r="2759" spans="1:3" x14ac:dyDescent="0.35">
      <c r="A2759" t="s">
        <v>7426</v>
      </c>
      <c r="B2759" t="s">
        <v>7427</v>
      </c>
      <c r="C2759" s="12" t="s">
        <v>7428</v>
      </c>
    </row>
    <row r="2760" spans="1:3" x14ac:dyDescent="0.35">
      <c r="A2760" t="s">
        <v>7429</v>
      </c>
      <c r="B2760" t="s">
        <v>7430</v>
      </c>
      <c r="C2760" s="12" t="s">
        <v>7431</v>
      </c>
    </row>
    <row r="2761" spans="1:3" x14ac:dyDescent="0.35">
      <c r="A2761" t="s">
        <v>7432</v>
      </c>
      <c r="B2761" t="s">
        <v>7433</v>
      </c>
      <c r="C2761" s="12" t="s">
        <v>7434</v>
      </c>
    </row>
    <row r="2762" spans="1:3" x14ac:dyDescent="0.35">
      <c r="A2762" t="s">
        <v>7435</v>
      </c>
      <c r="B2762" t="s">
        <v>7436</v>
      </c>
      <c r="C2762" s="12" t="s">
        <v>7437</v>
      </c>
    </row>
    <row r="2763" spans="1:3" x14ac:dyDescent="0.35">
      <c r="A2763" t="s">
        <v>7438</v>
      </c>
      <c r="B2763" t="s">
        <v>7439</v>
      </c>
      <c r="C2763" s="12" t="s">
        <v>7440</v>
      </c>
    </row>
    <row r="2764" spans="1:3" x14ac:dyDescent="0.35">
      <c r="A2764" t="s">
        <v>7441</v>
      </c>
      <c r="B2764" t="s">
        <v>7442</v>
      </c>
      <c r="C2764" s="12" t="s">
        <v>7443</v>
      </c>
    </row>
    <row r="2765" spans="1:3" x14ac:dyDescent="0.35">
      <c r="A2765" t="s">
        <v>2828</v>
      </c>
      <c r="B2765" t="s">
        <v>7444</v>
      </c>
      <c r="C2765" s="12" t="s">
        <v>7445</v>
      </c>
    </row>
    <row r="2766" spans="1:3" x14ac:dyDescent="0.35">
      <c r="A2766" t="s">
        <v>7446</v>
      </c>
      <c r="B2766" t="s">
        <v>7447</v>
      </c>
      <c r="C2766" s="12" t="s">
        <v>7448</v>
      </c>
    </row>
    <row r="2767" spans="1:3" x14ac:dyDescent="0.35">
      <c r="A2767" t="s">
        <v>7449</v>
      </c>
      <c r="B2767" t="s">
        <v>7450</v>
      </c>
      <c r="C2767" s="12" t="s">
        <v>7451</v>
      </c>
    </row>
    <row r="2768" spans="1:3" x14ac:dyDescent="0.35">
      <c r="A2768" t="s">
        <v>7452</v>
      </c>
      <c r="B2768" t="s">
        <v>7453</v>
      </c>
      <c r="C2768" s="12" t="s">
        <v>7454</v>
      </c>
    </row>
    <row r="2769" spans="1:3" x14ac:dyDescent="0.35">
      <c r="A2769" t="s">
        <v>7455</v>
      </c>
      <c r="B2769" t="s">
        <v>7456</v>
      </c>
      <c r="C2769" s="12" t="s">
        <v>7457</v>
      </c>
    </row>
    <row r="2770" spans="1:3" x14ac:dyDescent="0.35">
      <c r="A2770" t="s">
        <v>7458</v>
      </c>
      <c r="B2770" t="s">
        <v>7459</v>
      </c>
      <c r="C2770" s="12" t="s">
        <v>7460</v>
      </c>
    </row>
    <row r="2771" spans="1:3" x14ac:dyDescent="0.35">
      <c r="A2771" t="s">
        <v>7461</v>
      </c>
      <c r="B2771" t="s">
        <v>7462</v>
      </c>
      <c r="C2771" s="12" t="s">
        <v>7463</v>
      </c>
    </row>
    <row r="2772" spans="1:3" x14ac:dyDescent="0.35">
      <c r="A2772" t="s">
        <v>7464</v>
      </c>
      <c r="B2772" t="s">
        <v>7465</v>
      </c>
      <c r="C2772" s="13" t="s">
        <v>7466</v>
      </c>
    </row>
    <row r="2773" spans="1:3" x14ac:dyDescent="0.35">
      <c r="A2773" t="s">
        <v>7467</v>
      </c>
      <c r="B2773" t="s">
        <v>7468</v>
      </c>
      <c r="C2773" s="13" t="s">
        <v>7469</v>
      </c>
    </row>
    <row r="2774" spans="1:3" x14ac:dyDescent="0.35">
      <c r="A2774" t="s">
        <v>7470</v>
      </c>
      <c r="B2774" t="s">
        <v>7471</v>
      </c>
      <c r="C2774" s="13" t="s">
        <v>7472</v>
      </c>
    </row>
    <row r="2775" spans="1:3" x14ac:dyDescent="0.35">
      <c r="A2775" t="s">
        <v>7473</v>
      </c>
      <c r="B2775" t="s">
        <v>7474</v>
      </c>
      <c r="C2775" s="12" t="s">
        <v>7475</v>
      </c>
    </row>
    <row r="2776" spans="1:3" x14ac:dyDescent="0.35">
      <c r="A2776" t="s">
        <v>7476</v>
      </c>
      <c r="B2776" t="s">
        <v>7477</v>
      </c>
      <c r="C2776" s="12" t="s">
        <v>7478</v>
      </c>
    </row>
    <row r="2777" spans="1:3" x14ac:dyDescent="0.35">
      <c r="A2777" t="s">
        <v>7479</v>
      </c>
      <c r="B2777" t="s">
        <v>7480</v>
      </c>
      <c r="C2777" s="12" t="s">
        <v>7481</v>
      </c>
    </row>
    <row r="2778" spans="1:3" x14ac:dyDescent="0.35">
      <c r="A2778" t="s">
        <v>7482</v>
      </c>
      <c r="B2778" t="s">
        <v>7483</v>
      </c>
      <c r="C2778" s="12" t="s">
        <v>7484</v>
      </c>
    </row>
    <row r="2779" spans="1:3" x14ac:dyDescent="0.35">
      <c r="A2779" t="s">
        <v>7485</v>
      </c>
      <c r="B2779" t="s">
        <v>7486</v>
      </c>
      <c r="C2779" s="12" t="s">
        <v>7487</v>
      </c>
    </row>
    <row r="2780" spans="1:3" x14ac:dyDescent="0.35">
      <c r="A2780" t="s">
        <v>7488</v>
      </c>
      <c r="B2780" t="s">
        <v>7489</v>
      </c>
      <c r="C2780" s="12" t="s">
        <v>7490</v>
      </c>
    </row>
    <row r="2781" spans="1:3" x14ac:dyDescent="0.35">
      <c r="A2781" t="s">
        <v>7491</v>
      </c>
      <c r="B2781" t="s">
        <v>7492</v>
      </c>
      <c r="C2781" s="12" t="s">
        <v>7493</v>
      </c>
    </row>
    <row r="2782" spans="1:3" x14ac:dyDescent="0.35">
      <c r="A2782" t="s">
        <v>7494</v>
      </c>
      <c r="B2782" t="s">
        <v>7495</v>
      </c>
      <c r="C2782" s="12" t="s">
        <v>7496</v>
      </c>
    </row>
    <row r="2783" spans="1:3" x14ac:dyDescent="0.35">
      <c r="A2783" t="s">
        <v>7497</v>
      </c>
      <c r="B2783" t="s">
        <v>7498</v>
      </c>
      <c r="C2783" s="12" t="s">
        <v>7499</v>
      </c>
    </row>
    <row r="2784" spans="1:3" x14ac:dyDescent="0.35">
      <c r="A2784" t="s">
        <v>7500</v>
      </c>
      <c r="B2784" t="s">
        <v>7501</v>
      </c>
      <c r="C2784" s="12" t="s">
        <v>7502</v>
      </c>
    </row>
    <row r="2785" spans="1:3" x14ac:dyDescent="0.35">
      <c r="A2785" t="s">
        <v>7503</v>
      </c>
      <c r="B2785" t="s">
        <v>7504</v>
      </c>
      <c r="C2785" s="12" t="s">
        <v>7505</v>
      </c>
    </row>
    <row r="2786" spans="1:3" x14ac:dyDescent="0.35">
      <c r="A2786" t="s">
        <v>7506</v>
      </c>
      <c r="B2786" t="s">
        <v>7507</v>
      </c>
      <c r="C2786" s="12" t="s">
        <v>7508</v>
      </c>
    </row>
    <row r="2787" spans="1:3" x14ac:dyDescent="0.35">
      <c r="A2787" t="s">
        <v>7509</v>
      </c>
      <c r="B2787" t="s">
        <v>7510</v>
      </c>
      <c r="C2787" s="12" t="s">
        <v>7511</v>
      </c>
    </row>
    <row r="2788" spans="1:3" x14ac:dyDescent="0.35">
      <c r="A2788" t="s">
        <v>7512</v>
      </c>
      <c r="B2788" t="s">
        <v>7513</v>
      </c>
      <c r="C2788" s="12" t="s">
        <v>7514</v>
      </c>
    </row>
    <row r="2789" spans="1:3" x14ac:dyDescent="0.35">
      <c r="A2789" t="s">
        <v>7515</v>
      </c>
      <c r="B2789" t="s">
        <v>7516</v>
      </c>
      <c r="C2789" s="12" t="s">
        <v>7517</v>
      </c>
    </row>
    <row r="2790" spans="1:3" x14ac:dyDescent="0.35">
      <c r="A2790" t="s">
        <v>7518</v>
      </c>
      <c r="B2790" t="s">
        <v>7519</v>
      </c>
      <c r="C2790" s="12" t="s">
        <v>7520</v>
      </c>
    </row>
    <row r="2791" spans="1:3" x14ac:dyDescent="0.35">
      <c r="A2791" t="s">
        <v>7521</v>
      </c>
      <c r="B2791" t="s">
        <v>7522</v>
      </c>
      <c r="C2791" s="12" t="s">
        <v>7523</v>
      </c>
    </row>
    <row r="2792" spans="1:3" x14ac:dyDescent="0.35">
      <c r="A2792" t="s">
        <v>7524</v>
      </c>
      <c r="B2792" t="s">
        <v>7525</v>
      </c>
      <c r="C2792" s="12" t="s">
        <v>7526</v>
      </c>
    </row>
    <row r="2793" spans="1:3" x14ac:dyDescent="0.35">
      <c r="A2793" t="s">
        <v>7527</v>
      </c>
      <c r="B2793" t="s">
        <v>7528</v>
      </c>
      <c r="C2793" s="12" t="s">
        <v>7529</v>
      </c>
    </row>
    <row r="2794" spans="1:3" x14ac:dyDescent="0.35">
      <c r="A2794" t="s">
        <v>7530</v>
      </c>
      <c r="B2794" t="s">
        <v>7531</v>
      </c>
      <c r="C2794" s="12" t="s">
        <v>7532</v>
      </c>
    </row>
    <row r="2795" spans="1:3" x14ac:dyDescent="0.35">
      <c r="A2795" t="s">
        <v>7533</v>
      </c>
      <c r="B2795" t="s">
        <v>7534</v>
      </c>
      <c r="C2795" s="12" t="s">
        <v>7535</v>
      </c>
    </row>
    <row r="2796" spans="1:3" x14ac:dyDescent="0.35">
      <c r="A2796" t="s">
        <v>7536</v>
      </c>
      <c r="B2796" t="s">
        <v>7537</v>
      </c>
      <c r="C2796" s="12" t="s">
        <v>7538</v>
      </c>
    </row>
    <row r="2797" spans="1:3" x14ac:dyDescent="0.35">
      <c r="A2797" t="s">
        <v>7539</v>
      </c>
      <c r="B2797" t="s">
        <v>7540</v>
      </c>
      <c r="C2797" s="12" t="s">
        <v>7541</v>
      </c>
    </row>
    <row r="2798" spans="1:3" x14ac:dyDescent="0.35">
      <c r="A2798" t="s">
        <v>7542</v>
      </c>
      <c r="B2798" t="s">
        <v>7543</v>
      </c>
      <c r="C2798" s="12" t="s">
        <v>3764</v>
      </c>
    </row>
    <row r="2799" spans="1:3" x14ac:dyDescent="0.35">
      <c r="A2799" t="s">
        <v>7544</v>
      </c>
      <c r="B2799" t="s">
        <v>7545</v>
      </c>
      <c r="C2799" s="12" t="s">
        <v>3800</v>
      </c>
    </row>
    <row r="2800" spans="1:3" x14ac:dyDescent="0.35">
      <c r="A2800" t="s">
        <v>7546</v>
      </c>
      <c r="B2800" t="s">
        <v>7547</v>
      </c>
      <c r="C2800" s="12" t="s">
        <v>7548</v>
      </c>
    </row>
    <row r="2801" spans="1:3" x14ac:dyDescent="0.35">
      <c r="A2801" t="s">
        <v>7549</v>
      </c>
      <c r="B2801" t="s">
        <v>7550</v>
      </c>
      <c r="C2801" s="12" t="s">
        <v>3779</v>
      </c>
    </row>
    <row r="2802" spans="1:3" x14ac:dyDescent="0.35">
      <c r="A2802" t="s">
        <v>7551</v>
      </c>
      <c r="B2802" t="s">
        <v>7552</v>
      </c>
      <c r="C2802" s="12" t="s">
        <v>3794</v>
      </c>
    </row>
    <row r="2803" spans="1:3" x14ac:dyDescent="0.35">
      <c r="A2803" t="s">
        <v>7553</v>
      </c>
      <c r="B2803" t="s">
        <v>7554</v>
      </c>
      <c r="C2803" s="12" t="s">
        <v>3782</v>
      </c>
    </row>
    <row r="2804" spans="1:3" x14ac:dyDescent="0.35">
      <c r="A2804" t="s">
        <v>7555</v>
      </c>
      <c r="B2804" t="s">
        <v>7556</v>
      </c>
      <c r="C2804" s="12" t="s">
        <v>7557</v>
      </c>
    </row>
    <row r="2805" spans="1:3" x14ac:dyDescent="0.35">
      <c r="A2805" t="s">
        <v>7558</v>
      </c>
      <c r="B2805" t="s">
        <v>7559</v>
      </c>
      <c r="C2805" s="12" t="s">
        <v>3824</v>
      </c>
    </row>
    <row r="2806" spans="1:3" x14ac:dyDescent="0.35">
      <c r="A2806" t="s">
        <v>7560</v>
      </c>
      <c r="B2806" t="s">
        <v>7561</v>
      </c>
      <c r="C2806" s="12" t="s">
        <v>3839</v>
      </c>
    </row>
    <row r="2807" spans="1:3" x14ac:dyDescent="0.35">
      <c r="A2807" t="s">
        <v>7562</v>
      </c>
      <c r="B2807" t="s">
        <v>7563</v>
      </c>
      <c r="C2807" s="12" t="s">
        <v>3893</v>
      </c>
    </row>
    <row r="2808" spans="1:3" x14ac:dyDescent="0.35">
      <c r="A2808" t="s">
        <v>7564</v>
      </c>
      <c r="B2808" t="s">
        <v>7565</v>
      </c>
      <c r="C2808" s="12" t="s">
        <v>3887</v>
      </c>
    </row>
    <row r="2809" spans="1:3" x14ac:dyDescent="0.35">
      <c r="A2809" t="s">
        <v>7566</v>
      </c>
      <c r="B2809" t="s">
        <v>7567</v>
      </c>
      <c r="C2809" s="12" t="s">
        <v>7568</v>
      </c>
    </row>
    <row r="2810" spans="1:3" x14ac:dyDescent="0.35">
      <c r="A2810" t="s">
        <v>7569</v>
      </c>
      <c r="B2810" t="s">
        <v>7570</v>
      </c>
      <c r="C2810" s="12" t="s">
        <v>3914</v>
      </c>
    </row>
    <row r="2811" spans="1:3" x14ac:dyDescent="0.35">
      <c r="A2811" t="s">
        <v>7571</v>
      </c>
      <c r="B2811" t="s">
        <v>7572</v>
      </c>
      <c r="C2811" s="12" t="s">
        <v>7573</v>
      </c>
    </row>
    <row r="2812" spans="1:3" x14ac:dyDescent="0.35">
      <c r="A2812" t="s">
        <v>7574</v>
      </c>
      <c r="B2812" t="s">
        <v>7575</v>
      </c>
      <c r="C2812" s="12" t="s">
        <v>3881</v>
      </c>
    </row>
    <row r="2813" spans="1:3" x14ac:dyDescent="0.35">
      <c r="A2813" t="s">
        <v>7576</v>
      </c>
      <c r="B2813" t="s">
        <v>7577</v>
      </c>
      <c r="C2813" s="12" t="s">
        <v>3845</v>
      </c>
    </row>
    <row r="2814" spans="1:3" x14ac:dyDescent="0.35">
      <c r="A2814" t="s">
        <v>7578</v>
      </c>
      <c r="B2814" t="s">
        <v>7579</v>
      </c>
      <c r="C2814" s="12" t="s">
        <v>3938</v>
      </c>
    </row>
    <row r="2815" spans="1:3" x14ac:dyDescent="0.35">
      <c r="A2815" t="s">
        <v>7580</v>
      </c>
      <c r="B2815" t="s">
        <v>7581</v>
      </c>
      <c r="C2815" s="12" t="s">
        <v>3851</v>
      </c>
    </row>
    <row r="2816" spans="1:3" x14ac:dyDescent="0.35">
      <c r="A2816" t="s">
        <v>2640</v>
      </c>
      <c r="B2816" t="s">
        <v>7582</v>
      </c>
      <c r="C2816" s="12" t="s">
        <v>3750</v>
      </c>
    </row>
    <row r="2817" spans="1:3" x14ac:dyDescent="0.35">
      <c r="A2817" t="s">
        <v>7583</v>
      </c>
      <c r="B2817" t="s">
        <v>7584</v>
      </c>
      <c r="C2817" s="12" t="s">
        <v>7585</v>
      </c>
    </row>
    <row r="2818" spans="1:3" x14ac:dyDescent="0.35">
      <c r="A2818" t="s">
        <v>7586</v>
      </c>
      <c r="B2818" t="s">
        <v>7587</v>
      </c>
      <c r="C2818" s="12" t="s">
        <v>3908</v>
      </c>
    </row>
    <row r="2819" spans="1:3" x14ac:dyDescent="0.35">
      <c r="A2819" t="s">
        <v>7588</v>
      </c>
      <c r="B2819" t="s">
        <v>7589</v>
      </c>
      <c r="C2819" s="12" t="s">
        <v>3827</v>
      </c>
    </row>
    <row r="2820" spans="1:3" x14ac:dyDescent="0.35">
      <c r="A2820" t="s">
        <v>7590</v>
      </c>
      <c r="B2820" t="s">
        <v>7591</v>
      </c>
      <c r="C2820" s="12" t="s">
        <v>3866</v>
      </c>
    </row>
    <row r="2821" spans="1:3" x14ac:dyDescent="0.35">
      <c r="A2821" t="s">
        <v>3343</v>
      </c>
      <c r="B2821" t="s">
        <v>7592</v>
      </c>
      <c r="C2821" s="12" t="s">
        <v>7593</v>
      </c>
    </row>
    <row r="2822" spans="1:3" x14ac:dyDescent="0.35">
      <c r="A2822" t="s">
        <v>7594</v>
      </c>
      <c r="B2822" t="s">
        <v>7595</v>
      </c>
      <c r="C2822" s="12" t="s">
        <v>3860</v>
      </c>
    </row>
    <row r="2823" spans="1:3" x14ac:dyDescent="0.35">
      <c r="A2823" t="s">
        <v>7596</v>
      </c>
      <c r="B2823" t="s">
        <v>7597</v>
      </c>
      <c r="C2823" s="12" t="s">
        <v>3788</v>
      </c>
    </row>
    <row r="2824" spans="1:3" x14ac:dyDescent="0.35">
      <c r="A2824" t="s">
        <v>7598</v>
      </c>
      <c r="B2824" t="s">
        <v>7599</v>
      </c>
      <c r="C2824" s="12" t="s">
        <v>7600</v>
      </c>
    </row>
    <row r="2825" spans="1:3" x14ac:dyDescent="0.35">
      <c r="A2825" t="s">
        <v>7601</v>
      </c>
      <c r="B2825" t="s">
        <v>7602</v>
      </c>
      <c r="C2825" s="12" t="s">
        <v>7603</v>
      </c>
    </row>
    <row r="2826" spans="1:3" x14ac:dyDescent="0.35">
      <c r="A2826" t="s">
        <v>7604</v>
      </c>
      <c r="B2826" t="s">
        <v>7605</v>
      </c>
      <c r="C2826" s="12" t="s">
        <v>3773</v>
      </c>
    </row>
    <row r="2827" spans="1:3" x14ac:dyDescent="0.35">
      <c r="A2827" t="s">
        <v>7606</v>
      </c>
      <c r="B2827" t="s">
        <v>7607</v>
      </c>
      <c r="C2827" s="12" t="s">
        <v>7608</v>
      </c>
    </row>
    <row r="2828" spans="1:3" x14ac:dyDescent="0.35">
      <c r="A2828" t="s">
        <v>7609</v>
      </c>
      <c r="B2828" t="s">
        <v>7610</v>
      </c>
      <c r="C2828" s="12" t="s">
        <v>3917</v>
      </c>
    </row>
    <row r="2829" spans="1:3" x14ac:dyDescent="0.35">
      <c r="A2829" t="s">
        <v>7611</v>
      </c>
      <c r="B2829" t="s">
        <v>7612</v>
      </c>
      <c r="C2829" s="12" t="s">
        <v>7613</v>
      </c>
    </row>
    <row r="2830" spans="1:3" x14ac:dyDescent="0.35">
      <c r="A2830" t="s">
        <v>7614</v>
      </c>
      <c r="B2830" t="s">
        <v>7615</v>
      </c>
      <c r="C2830" s="12" t="s">
        <v>3872</v>
      </c>
    </row>
    <row r="2831" spans="1:3" x14ac:dyDescent="0.35">
      <c r="A2831" t="s">
        <v>7616</v>
      </c>
      <c r="B2831" t="s">
        <v>7617</v>
      </c>
      <c r="C2831" s="12" t="s">
        <v>7618</v>
      </c>
    </row>
    <row r="2832" spans="1:3" x14ac:dyDescent="0.35">
      <c r="A2832" t="s">
        <v>7619</v>
      </c>
      <c r="B2832" t="s">
        <v>7620</v>
      </c>
      <c r="C2832" s="12" t="s">
        <v>3759</v>
      </c>
    </row>
    <row r="2833" spans="1:3" x14ac:dyDescent="0.35">
      <c r="A2833" t="s">
        <v>7621</v>
      </c>
      <c r="B2833" t="s">
        <v>7622</v>
      </c>
      <c r="C2833" s="12" t="s">
        <v>3926</v>
      </c>
    </row>
    <row r="2834" spans="1:3" x14ac:dyDescent="0.35">
      <c r="A2834" t="s">
        <v>7623</v>
      </c>
      <c r="B2834" t="s">
        <v>7624</v>
      </c>
      <c r="C2834" s="12" t="s">
        <v>7625</v>
      </c>
    </row>
    <row r="2835" spans="1:3" x14ac:dyDescent="0.35">
      <c r="A2835" t="s">
        <v>7626</v>
      </c>
      <c r="B2835" t="s">
        <v>7627</v>
      </c>
      <c r="C2835" s="12" t="s">
        <v>7628</v>
      </c>
    </row>
    <row r="2836" spans="1:3" x14ac:dyDescent="0.35">
      <c r="A2836" t="s">
        <v>7629</v>
      </c>
      <c r="B2836" t="s">
        <v>7630</v>
      </c>
      <c r="C2836" s="12" t="s">
        <v>3806</v>
      </c>
    </row>
    <row r="2837" spans="1:3" x14ac:dyDescent="0.35">
      <c r="A2837" t="s">
        <v>7631</v>
      </c>
      <c r="B2837" t="s">
        <v>7632</v>
      </c>
      <c r="C2837" s="12" t="s">
        <v>3791</v>
      </c>
    </row>
    <row r="2838" spans="1:3" x14ac:dyDescent="0.35">
      <c r="A2838" t="s">
        <v>7633</v>
      </c>
      <c r="B2838" t="s">
        <v>7634</v>
      </c>
      <c r="C2838" s="12" t="s">
        <v>7635</v>
      </c>
    </row>
    <row r="2839" spans="1:3" x14ac:dyDescent="0.35">
      <c r="A2839" t="s">
        <v>7636</v>
      </c>
      <c r="B2839" t="s">
        <v>7637</v>
      </c>
      <c r="C2839" s="12" t="s">
        <v>3767</v>
      </c>
    </row>
    <row r="2840" spans="1:3" x14ac:dyDescent="0.35">
      <c r="A2840" t="s">
        <v>7638</v>
      </c>
      <c r="B2840" t="s">
        <v>7639</v>
      </c>
      <c r="C2840" s="12" t="s">
        <v>7640</v>
      </c>
    </row>
    <row r="2841" spans="1:3" x14ac:dyDescent="0.35">
      <c r="A2841" t="s">
        <v>7641</v>
      </c>
      <c r="B2841" t="s">
        <v>7642</v>
      </c>
      <c r="C2841" s="12" t="s">
        <v>7643</v>
      </c>
    </row>
    <row r="2842" spans="1:3" x14ac:dyDescent="0.35">
      <c r="A2842" t="s">
        <v>7644</v>
      </c>
      <c r="B2842" t="s">
        <v>7645</v>
      </c>
      <c r="C2842" s="12" t="s">
        <v>7646</v>
      </c>
    </row>
    <row r="2843" spans="1:3" x14ac:dyDescent="0.35">
      <c r="A2843" t="s">
        <v>5383</v>
      </c>
      <c r="B2843" t="s">
        <v>7647</v>
      </c>
      <c r="C2843" s="12" t="s">
        <v>3896</v>
      </c>
    </row>
    <row r="2844" spans="1:3" x14ac:dyDescent="0.35">
      <c r="A2844" t="s">
        <v>7648</v>
      </c>
      <c r="B2844" t="s">
        <v>7649</v>
      </c>
      <c r="C2844" s="12" t="s">
        <v>3869</v>
      </c>
    </row>
    <row r="2845" spans="1:3" x14ac:dyDescent="0.35">
      <c r="A2845" t="s">
        <v>5361</v>
      </c>
      <c r="B2845" t="s">
        <v>7650</v>
      </c>
      <c r="C2845" s="12" t="s">
        <v>3830</v>
      </c>
    </row>
    <row r="2846" spans="1:3" x14ac:dyDescent="0.35">
      <c r="A2846" t="s">
        <v>831</v>
      </c>
      <c r="B2846" t="s">
        <v>7651</v>
      </c>
      <c r="C2846" s="12" t="s">
        <v>3884</v>
      </c>
    </row>
    <row r="2847" spans="1:3" x14ac:dyDescent="0.35">
      <c r="A2847" t="s">
        <v>7652</v>
      </c>
      <c r="B2847" t="s">
        <v>7653</v>
      </c>
      <c r="C2847" s="12" t="s">
        <v>7654</v>
      </c>
    </row>
    <row r="2848" spans="1:3" x14ac:dyDescent="0.35">
      <c r="A2848" t="s">
        <v>5386</v>
      </c>
      <c r="B2848" t="s">
        <v>7655</v>
      </c>
      <c r="C2848" s="12" t="s">
        <v>7656</v>
      </c>
    </row>
    <row r="2849" spans="1:3" x14ac:dyDescent="0.35">
      <c r="A2849" t="s">
        <v>5307</v>
      </c>
      <c r="B2849" t="s">
        <v>7657</v>
      </c>
      <c r="C2849" s="12" t="s">
        <v>7658</v>
      </c>
    </row>
    <row r="2850" spans="1:3" x14ac:dyDescent="0.35">
      <c r="A2850" t="s">
        <v>7659</v>
      </c>
      <c r="B2850" t="s">
        <v>7660</v>
      </c>
      <c r="C2850" s="12" t="s">
        <v>7661</v>
      </c>
    </row>
    <row r="2851" spans="1:3" x14ac:dyDescent="0.35">
      <c r="A2851" t="s">
        <v>7662</v>
      </c>
      <c r="B2851" t="s">
        <v>7663</v>
      </c>
      <c r="C2851" s="12" t="s">
        <v>3863</v>
      </c>
    </row>
    <row r="2852" spans="1:3" x14ac:dyDescent="0.35">
      <c r="A2852" t="s">
        <v>7664</v>
      </c>
      <c r="B2852" t="s">
        <v>7665</v>
      </c>
      <c r="C2852" s="12" t="s">
        <v>7666</v>
      </c>
    </row>
    <row r="2853" spans="1:3" x14ac:dyDescent="0.35">
      <c r="A2853" t="s">
        <v>7667</v>
      </c>
      <c r="B2853" t="s">
        <v>7668</v>
      </c>
      <c r="C2853" s="12" t="s">
        <v>3902</v>
      </c>
    </row>
    <row r="2854" spans="1:3" x14ac:dyDescent="0.35">
      <c r="A2854" t="s">
        <v>7669</v>
      </c>
      <c r="B2854" t="s">
        <v>7670</v>
      </c>
      <c r="C2854" s="12" t="s">
        <v>3785</v>
      </c>
    </row>
    <row r="2855" spans="1:3" x14ac:dyDescent="0.35">
      <c r="A2855" t="s">
        <v>7671</v>
      </c>
      <c r="B2855" t="s">
        <v>7672</v>
      </c>
      <c r="C2855" s="12" t="s">
        <v>7673</v>
      </c>
    </row>
    <row r="2856" spans="1:3" x14ac:dyDescent="0.35">
      <c r="A2856" t="s">
        <v>7674</v>
      </c>
      <c r="B2856" t="s">
        <v>7675</v>
      </c>
      <c r="C2856" s="12" t="s">
        <v>7676</v>
      </c>
    </row>
    <row r="2857" spans="1:3" x14ac:dyDescent="0.35">
      <c r="A2857" t="s">
        <v>7677</v>
      </c>
      <c r="B2857" t="s">
        <v>7678</v>
      </c>
      <c r="C2857" s="12" t="s">
        <v>7679</v>
      </c>
    </row>
    <row r="2858" spans="1:3" x14ac:dyDescent="0.35">
      <c r="A2858" t="s">
        <v>7680</v>
      </c>
      <c r="B2858" t="s">
        <v>7681</v>
      </c>
      <c r="C2858" s="12" t="s">
        <v>7682</v>
      </c>
    </row>
    <row r="2859" spans="1:3" x14ac:dyDescent="0.35">
      <c r="A2859" t="s">
        <v>7683</v>
      </c>
      <c r="B2859" t="s">
        <v>7684</v>
      </c>
      <c r="C2859" s="12" t="s">
        <v>7685</v>
      </c>
    </row>
    <row r="2860" spans="1:3" x14ac:dyDescent="0.35">
      <c r="A2860" t="s">
        <v>7686</v>
      </c>
      <c r="B2860" t="s">
        <v>7687</v>
      </c>
      <c r="C2860" s="12" t="s">
        <v>7688</v>
      </c>
    </row>
    <row r="2861" spans="1:3" x14ac:dyDescent="0.35">
      <c r="A2861" t="s">
        <v>7689</v>
      </c>
      <c r="B2861" t="s">
        <v>7690</v>
      </c>
      <c r="C2861" s="12" t="s">
        <v>7691</v>
      </c>
    </row>
    <row r="2862" spans="1:3" x14ac:dyDescent="0.35">
      <c r="A2862" t="s">
        <v>7692</v>
      </c>
      <c r="B2862" t="s">
        <v>7693</v>
      </c>
      <c r="C2862" s="14" t="s">
        <v>7694</v>
      </c>
    </row>
    <row r="2863" spans="1:3" x14ac:dyDescent="0.35">
      <c r="A2863" t="s">
        <v>7695</v>
      </c>
      <c r="B2863" t="s">
        <v>7696</v>
      </c>
      <c r="C2863" s="14" t="s">
        <v>7697</v>
      </c>
    </row>
    <row r="2864" spans="1:3" x14ac:dyDescent="0.35">
      <c r="A2864" t="s">
        <v>7698</v>
      </c>
      <c r="B2864" t="s">
        <v>832</v>
      </c>
      <c r="C2864" s="14" t="s">
        <v>7699</v>
      </c>
    </row>
    <row r="2865" spans="1:3" x14ac:dyDescent="0.35">
      <c r="A2865" t="s">
        <v>7700</v>
      </c>
      <c r="B2865" t="s">
        <v>7701</v>
      </c>
      <c r="C2865" s="14" t="s">
        <v>7702</v>
      </c>
    </row>
    <row r="2866" spans="1:3" x14ac:dyDescent="0.35">
      <c r="A2866" t="s">
        <v>7703</v>
      </c>
      <c r="B2866" t="s">
        <v>7704</v>
      </c>
      <c r="C2866" s="14" t="s">
        <v>7705</v>
      </c>
    </row>
    <row r="2867" spans="1:3" x14ac:dyDescent="0.35">
      <c r="A2867" t="s">
        <v>7706</v>
      </c>
      <c r="B2867" t="s">
        <v>7707</v>
      </c>
      <c r="C2867" s="14" t="s">
        <v>7708</v>
      </c>
    </row>
    <row r="2868" spans="1:3" x14ac:dyDescent="0.35">
      <c r="A2868" t="s">
        <v>7709</v>
      </c>
      <c r="B2868" t="s">
        <v>5484</v>
      </c>
      <c r="C2868" s="14" t="s">
        <v>7710</v>
      </c>
    </row>
    <row r="2869" spans="1:3" x14ac:dyDescent="0.35">
      <c r="A2869" t="s">
        <v>7711</v>
      </c>
      <c r="B2869" t="s">
        <v>7712</v>
      </c>
      <c r="C2869" s="14" t="s">
        <v>7713</v>
      </c>
    </row>
    <row r="2870" spans="1:3" x14ac:dyDescent="0.35">
      <c r="A2870" t="s">
        <v>7714</v>
      </c>
      <c r="B2870" t="s">
        <v>7715</v>
      </c>
      <c r="C2870" s="14" t="s">
        <v>7716</v>
      </c>
    </row>
    <row r="2871" spans="1:3" x14ac:dyDescent="0.35">
      <c r="A2871" t="s">
        <v>7717</v>
      </c>
      <c r="B2871" t="s">
        <v>7718</v>
      </c>
      <c r="C2871" s="14" t="s">
        <v>7719</v>
      </c>
    </row>
    <row r="2872" spans="1:3" x14ac:dyDescent="0.35">
      <c r="A2872" t="s">
        <v>7720</v>
      </c>
      <c r="B2872" t="s">
        <v>7721</v>
      </c>
      <c r="C2872" s="14" t="s">
        <v>7722</v>
      </c>
    </row>
    <row r="2873" spans="1:3" x14ac:dyDescent="0.35">
      <c r="A2873" t="s">
        <v>7723</v>
      </c>
      <c r="B2873" t="s">
        <v>7724</v>
      </c>
      <c r="C2873" s="14" t="s">
        <v>7725</v>
      </c>
    </row>
    <row r="2874" spans="1:3" x14ac:dyDescent="0.35">
      <c r="A2874" t="s">
        <v>7726</v>
      </c>
      <c r="B2874" t="s">
        <v>7727</v>
      </c>
      <c r="C2874" s="14" t="s">
        <v>7728</v>
      </c>
    </row>
    <row r="2875" spans="1:3" x14ac:dyDescent="0.35">
      <c r="A2875" t="s">
        <v>7729</v>
      </c>
      <c r="B2875" t="s">
        <v>7730</v>
      </c>
      <c r="C2875" s="14" t="s">
        <v>7731</v>
      </c>
    </row>
    <row r="2876" spans="1:3" x14ac:dyDescent="0.35">
      <c r="A2876" t="s">
        <v>7732</v>
      </c>
      <c r="B2876" t="s">
        <v>7733</v>
      </c>
      <c r="C2876" s="14" t="s">
        <v>7734</v>
      </c>
    </row>
    <row r="2877" spans="1:3" x14ac:dyDescent="0.35">
      <c r="A2877" t="s">
        <v>7735</v>
      </c>
      <c r="B2877" t="s">
        <v>7736</v>
      </c>
      <c r="C2877" s="14" t="s">
        <v>7737</v>
      </c>
    </row>
    <row r="2878" spans="1:3" x14ac:dyDescent="0.35">
      <c r="A2878" t="s">
        <v>7738</v>
      </c>
      <c r="B2878" t="s">
        <v>7739</v>
      </c>
      <c r="C2878" s="14" t="s">
        <v>4541</v>
      </c>
    </row>
    <row r="2879" spans="1:3" x14ac:dyDescent="0.35">
      <c r="A2879" t="s">
        <v>7740</v>
      </c>
      <c r="B2879" t="s">
        <v>7741</v>
      </c>
      <c r="C2879" s="14" t="s">
        <v>7742</v>
      </c>
    </row>
    <row r="2880" spans="1:3" x14ac:dyDescent="0.35">
      <c r="A2880" t="s">
        <v>7743</v>
      </c>
      <c r="B2880" t="s">
        <v>7744</v>
      </c>
      <c r="C2880" s="14" t="s">
        <v>1898</v>
      </c>
    </row>
    <row r="2881" spans="1:3" x14ac:dyDescent="0.35">
      <c r="A2881" t="s">
        <v>7745</v>
      </c>
      <c r="B2881" t="s">
        <v>7746</v>
      </c>
      <c r="C2881" s="14" t="s">
        <v>967</v>
      </c>
    </row>
    <row r="2882" spans="1:3" x14ac:dyDescent="0.35">
      <c r="A2882" t="s">
        <v>7747</v>
      </c>
      <c r="B2882" t="s">
        <v>7748</v>
      </c>
      <c r="C2882" s="14" t="s">
        <v>1848</v>
      </c>
    </row>
    <row r="2883" spans="1:3" x14ac:dyDescent="0.35">
      <c r="A2883" t="s">
        <v>7749</v>
      </c>
      <c r="B2883" t="s">
        <v>7750</v>
      </c>
      <c r="C2883" s="14" t="s">
        <v>7751</v>
      </c>
    </row>
    <row r="2884" spans="1:3" x14ac:dyDescent="0.35">
      <c r="A2884" t="s">
        <v>7752</v>
      </c>
      <c r="B2884" t="s">
        <v>7753</v>
      </c>
      <c r="C2884" s="14" t="s">
        <v>7754</v>
      </c>
    </row>
    <row r="2885" spans="1:3" x14ac:dyDescent="0.35">
      <c r="A2885" t="s">
        <v>7755</v>
      </c>
      <c r="B2885" t="s">
        <v>4202</v>
      </c>
      <c r="C2885" s="14" t="s">
        <v>2223</v>
      </c>
    </row>
    <row r="2886" spans="1:3" x14ac:dyDescent="0.35">
      <c r="A2886" t="s">
        <v>7756</v>
      </c>
      <c r="B2886" t="s">
        <v>7757</v>
      </c>
      <c r="C2886" s="14" t="s">
        <v>5538</v>
      </c>
    </row>
    <row r="2887" spans="1:3" x14ac:dyDescent="0.35">
      <c r="A2887" t="s">
        <v>7758</v>
      </c>
      <c r="B2887" t="s">
        <v>7759</v>
      </c>
      <c r="C2887" s="14" t="s">
        <v>798</v>
      </c>
    </row>
    <row r="2888" spans="1:3" x14ac:dyDescent="0.35">
      <c r="A2888" t="s">
        <v>7760</v>
      </c>
      <c r="B2888" t="s">
        <v>7761</v>
      </c>
      <c r="C2888" s="14" t="s">
        <v>7762</v>
      </c>
    </row>
    <row r="2889" spans="1:3" x14ac:dyDescent="0.35">
      <c r="A2889" t="s">
        <v>7763</v>
      </c>
      <c r="B2889" t="s">
        <v>7764</v>
      </c>
      <c r="C2889" s="14" t="s">
        <v>7765</v>
      </c>
    </row>
    <row r="2890" spans="1:3" x14ac:dyDescent="0.35">
      <c r="A2890" t="s">
        <v>7766</v>
      </c>
      <c r="B2890" t="s">
        <v>7759</v>
      </c>
      <c r="C2890" s="14" t="s">
        <v>7767</v>
      </c>
    </row>
    <row r="2891" spans="1:3" x14ac:dyDescent="0.35">
      <c r="A2891" t="s">
        <v>5346</v>
      </c>
      <c r="B2891" t="s">
        <v>7761</v>
      </c>
      <c r="C2891" s="14" t="s">
        <v>7768</v>
      </c>
    </row>
    <row r="2892" spans="1:3" x14ac:dyDescent="0.35">
      <c r="A2892" t="s">
        <v>7769</v>
      </c>
      <c r="B2892" t="s">
        <v>7764</v>
      </c>
      <c r="C2892" s="14" t="s">
        <v>7770</v>
      </c>
    </row>
    <row r="2893" spans="1:3" x14ac:dyDescent="0.35">
      <c r="A2893" t="s">
        <v>7771</v>
      </c>
      <c r="B2893" t="s">
        <v>7772</v>
      </c>
      <c r="C2893" s="14" t="s">
        <v>7773</v>
      </c>
    </row>
    <row r="2894" spans="1:3" x14ac:dyDescent="0.35">
      <c r="A2894" t="s">
        <v>7774</v>
      </c>
      <c r="B2894" t="s">
        <v>7775</v>
      </c>
      <c r="C2894" s="14" t="s">
        <v>7776</v>
      </c>
    </row>
    <row r="2895" spans="1:3" x14ac:dyDescent="0.35">
      <c r="A2895" t="s">
        <v>7777</v>
      </c>
      <c r="B2895" t="s">
        <v>7778</v>
      </c>
      <c r="C2895" s="14" t="s">
        <v>7779</v>
      </c>
    </row>
    <row r="2896" spans="1:3" x14ac:dyDescent="0.35">
      <c r="A2896" t="s">
        <v>7780</v>
      </c>
      <c r="B2896" t="s">
        <v>7781</v>
      </c>
      <c r="C2896" s="14" t="s">
        <v>7782</v>
      </c>
    </row>
    <row r="2897" spans="1:3" x14ac:dyDescent="0.35">
      <c r="A2897" t="s">
        <v>7783</v>
      </c>
      <c r="B2897" t="s">
        <v>7784</v>
      </c>
      <c r="C2897" s="14" t="s">
        <v>7785</v>
      </c>
    </row>
    <row r="2898" spans="1:3" x14ac:dyDescent="0.35">
      <c r="A2898" t="s">
        <v>7786</v>
      </c>
      <c r="B2898" t="s">
        <v>7787</v>
      </c>
      <c r="C2898" s="14" t="s">
        <v>7788</v>
      </c>
    </row>
    <row r="2899" spans="1:3" x14ac:dyDescent="0.35">
      <c r="A2899" t="s">
        <v>7789</v>
      </c>
      <c r="B2899" t="s">
        <v>7790</v>
      </c>
      <c r="C2899" s="14" t="s">
        <v>7791</v>
      </c>
    </row>
    <row r="2900" spans="1:3" x14ac:dyDescent="0.35">
      <c r="A2900" t="s">
        <v>7792</v>
      </c>
      <c r="B2900" t="s">
        <v>7793</v>
      </c>
      <c r="C2900" s="14" t="s">
        <v>7794</v>
      </c>
    </row>
    <row r="2901" spans="1:3" x14ac:dyDescent="0.35">
      <c r="A2901" t="s">
        <v>7795</v>
      </c>
      <c r="B2901" t="s">
        <v>7796</v>
      </c>
      <c r="C2901" s="14" t="s">
        <v>7797</v>
      </c>
    </row>
    <row r="2902" spans="1:3" x14ac:dyDescent="0.35">
      <c r="A2902" t="s">
        <v>7798</v>
      </c>
      <c r="B2902" t="s">
        <v>7799</v>
      </c>
      <c r="C2902" s="14" t="s">
        <v>7800</v>
      </c>
    </row>
    <row r="2903" spans="1:3" x14ac:dyDescent="0.35">
      <c r="A2903" t="s">
        <v>7801</v>
      </c>
      <c r="B2903" t="s">
        <v>7802</v>
      </c>
      <c r="C2903" s="14" t="s">
        <v>7803</v>
      </c>
    </row>
    <row r="2904" spans="1:3" x14ac:dyDescent="0.35">
      <c r="A2904" t="s">
        <v>7804</v>
      </c>
      <c r="B2904" t="s">
        <v>7805</v>
      </c>
      <c r="C2904" s="14" t="s">
        <v>7806</v>
      </c>
    </row>
    <row r="2905" spans="1:3" x14ac:dyDescent="0.35">
      <c r="A2905" t="s">
        <v>7807</v>
      </c>
      <c r="B2905" t="s">
        <v>7808</v>
      </c>
      <c r="C2905" s="14" t="s">
        <v>7809</v>
      </c>
    </row>
    <row r="2906" spans="1:3" x14ac:dyDescent="0.35">
      <c r="A2906" t="s">
        <v>7810</v>
      </c>
      <c r="B2906" t="s">
        <v>7811</v>
      </c>
      <c r="C2906" s="14" t="s">
        <v>7812</v>
      </c>
    </row>
    <row r="2907" spans="1:3" x14ac:dyDescent="0.35">
      <c r="A2907" t="s">
        <v>7813</v>
      </c>
      <c r="B2907" t="s">
        <v>7814</v>
      </c>
      <c r="C2907" s="14" t="s">
        <v>7815</v>
      </c>
    </row>
    <row r="2908" spans="1:3" x14ac:dyDescent="0.35">
      <c r="A2908" t="s">
        <v>7816</v>
      </c>
      <c r="B2908" t="s">
        <v>7817</v>
      </c>
      <c r="C2908" s="14" t="s">
        <v>5190</v>
      </c>
    </row>
    <row r="2909" spans="1:3" x14ac:dyDescent="0.35">
      <c r="A2909" t="s">
        <v>7818</v>
      </c>
      <c r="B2909" t="s">
        <v>7819</v>
      </c>
      <c r="C2909" s="14" t="s">
        <v>5484</v>
      </c>
    </row>
    <row r="2910" spans="1:3" x14ac:dyDescent="0.35">
      <c r="A2910" t="s">
        <v>7820</v>
      </c>
      <c r="B2910" t="s">
        <v>7821</v>
      </c>
      <c r="C2910" s="14" t="s">
        <v>7822</v>
      </c>
    </row>
    <row r="2911" spans="1:3" x14ac:dyDescent="0.35">
      <c r="A2911" t="s">
        <v>7823</v>
      </c>
      <c r="B2911" t="s">
        <v>7824</v>
      </c>
      <c r="C2911" s="14" t="s">
        <v>7825</v>
      </c>
    </row>
    <row r="2912" spans="1:3" x14ac:dyDescent="0.35">
      <c r="A2912" t="s">
        <v>7826</v>
      </c>
      <c r="B2912" t="s">
        <v>7827</v>
      </c>
      <c r="C2912" s="14" t="s">
        <v>7828</v>
      </c>
    </row>
    <row r="2913" spans="1:3" x14ac:dyDescent="0.35">
      <c r="A2913" t="s">
        <v>7829</v>
      </c>
      <c r="B2913" t="s">
        <v>7830</v>
      </c>
      <c r="C2913" s="14" t="s">
        <v>7831</v>
      </c>
    </row>
    <row r="2914" spans="1:3" x14ac:dyDescent="0.35">
      <c r="A2914" t="s">
        <v>7832</v>
      </c>
      <c r="B2914" t="s">
        <v>7833</v>
      </c>
      <c r="C2914" s="14" t="s">
        <v>7834</v>
      </c>
    </row>
    <row r="2915" spans="1:3" x14ac:dyDescent="0.35">
      <c r="A2915" t="s">
        <v>7835</v>
      </c>
      <c r="B2915" t="s">
        <v>7836</v>
      </c>
      <c r="C2915" s="14" t="s">
        <v>7837</v>
      </c>
    </row>
    <row r="2916" spans="1:3" x14ac:dyDescent="0.35">
      <c r="A2916" t="s">
        <v>7838</v>
      </c>
      <c r="B2916" t="s">
        <v>7839</v>
      </c>
      <c r="C2916" s="14" t="s">
        <v>7840</v>
      </c>
    </row>
    <row r="2917" spans="1:3" x14ac:dyDescent="0.35">
      <c r="A2917" t="s">
        <v>7841</v>
      </c>
      <c r="B2917" t="s">
        <v>7842</v>
      </c>
      <c r="C2917" s="14" t="s">
        <v>7843</v>
      </c>
    </row>
    <row r="2918" spans="1:3" x14ac:dyDescent="0.35">
      <c r="A2918" t="s">
        <v>7844</v>
      </c>
      <c r="B2918" t="s">
        <v>7845</v>
      </c>
      <c r="C2918" s="14" t="s">
        <v>7846</v>
      </c>
    </row>
    <row r="2919" spans="1:3" x14ac:dyDescent="0.35">
      <c r="A2919" t="s">
        <v>7847</v>
      </c>
      <c r="B2919" t="s">
        <v>7848</v>
      </c>
      <c r="C2919" s="14" t="s">
        <v>7849</v>
      </c>
    </row>
    <row r="2920" spans="1:3" x14ac:dyDescent="0.35">
      <c r="A2920" t="s">
        <v>7850</v>
      </c>
      <c r="B2920" t="s">
        <v>7851</v>
      </c>
      <c r="C2920" s="14" t="s">
        <v>7852</v>
      </c>
    </row>
    <row r="2921" spans="1:3" x14ac:dyDescent="0.35">
      <c r="A2921" t="s">
        <v>7853</v>
      </c>
      <c r="B2921" t="s">
        <v>7854</v>
      </c>
      <c r="C2921" s="14" t="s">
        <v>7855</v>
      </c>
    </row>
    <row r="2922" spans="1:3" x14ac:dyDescent="0.35">
      <c r="A2922" t="s">
        <v>7856</v>
      </c>
      <c r="B2922" t="s">
        <v>7857</v>
      </c>
      <c r="C2922" s="14" t="s">
        <v>7858</v>
      </c>
    </row>
    <row r="2923" spans="1:3" x14ac:dyDescent="0.35">
      <c r="A2923" t="s">
        <v>7859</v>
      </c>
      <c r="B2923" t="s">
        <v>7860</v>
      </c>
      <c r="C2923" s="14" t="s">
        <v>7861</v>
      </c>
    </row>
    <row r="2924" spans="1:3" x14ac:dyDescent="0.35">
      <c r="A2924" t="s">
        <v>7862</v>
      </c>
      <c r="B2924" t="s">
        <v>7863</v>
      </c>
      <c r="C2924" s="14" t="s">
        <v>7864</v>
      </c>
    </row>
    <row r="2925" spans="1:3" x14ac:dyDescent="0.35">
      <c r="A2925" t="s">
        <v>7865</v>
      </c>
      <c r="B2925" t="s">
        <v>7866</v>
      </c>
      <c r="C2925" s="14" t="s">
        <v>7867</v>
      </c>
    </row>
    <row r="2926" spans="1:3" x14ac:dyDescent="0.35">
      <c r="A2926" t="s">
        <v>2868</v>
      </c>
      <c r="B2926" t="s">
        <v>7868</v>
      </c>
      <c r="C2926" s="14" t="s">
        <v>7869</v>
      </c>
    </row>
    <row r="2927" spans="1:3" x14ac:dyDescent="0.35">
      <c r="A2927" t="s">
        <v>7870</v>
      </c>
      <c r="B2927" t="s">
        <v>7871</v>
      </c>
      <c r="C2927" s="14" t="s">
        <v>7872</v>
      </c>
    </row>
    <row r="2928" spans="1:3" x14ac:dyDescent="0.35">
      <c r="A2928" t="s">
        <v>7873</v>
      </c>
      <c r="B2928" t="s">
        <v>7874</v>
      </c>
      <c r="C2928" s="14" t="s">
        <v>7875</v>
      </c>
    </row>
    <row r="2929" spans="1:3" x14ac:dyDescent="0.35">
      <c r="A2929" t="s">
        <v>7876</v>
      </c>
      <c r="B2929" t="s">
        <v>7877</v>
      </c>
      <c r="C2929" s="14" t="s">
        <v>7878</v>
      </c>
    </row>
    <row r="2930" spans="1:3" x14ac:dyDescent="0.35">
      <c r="A2930" t="s">
        <v>7879</v>
      </c>
      <c r="B2930" t="s">
        <v>7880</v>
      </c>
      <c r="C2930" s="14" t="s">
        <v>7881</v>
      </c>
    </row>
    <row r="2931" spans="1:3" x14ac:dyDescent="0.35">
      <c r="A2931" t="s">
        <v>7882</v>
      </c>
      <c r="B2931" t="s">
        <v>7883</v>
      </c>
      <c r="C2931" s="14" t="s">
        <v>7884</v>
      </c>
    </row>
    <row r="2932" spans="1:3" x14ac:dyDescent="0.35">
      <c r="A2932" t="s">
        <v>7885</v>
      </c>
      <c r="B2932" t="s">
        <v>7886</v>
      </c>
      <c r="C2932" s="14" t="s">
        <v>7887</v>
      </c>
    </row>
    <row r="2933" spans="1:3" x14ac:dyDescent="0.35">
      <c r="A2933" t="s">
        <v>7888</v>
      </c>
      <c r="B2933" t="s">
        <v>7889</v>
      </c>
      <c r="C2933" s="14" t="s">
        <v>7890</v>
      </c>
    </row>
    <row r="2934" spans="1:3" x14ac:dyDescent="0.35">
      <c r="A2934" t="s">
        <v>7891</v>
      </c>
      <c r="B2934" t="s">
        <v>7892</v>
      </c>
      <c r="C2934" s="14" t="s">
        <v>7893</v>
      </c>
    </row>
    <row r="2935" spans="1:3" x14ac:dyDescent="0.35">
      <c r="A2935" t="s">
        <v>7894</v>
      </c>
      <c r="B2935" t="s">
        <v>7895</v>
      </c>
      <c r="C2935" s="14" t="s">
        <v>7896</v>
      </c>
    </row>
    <row r="2936" spans="1:3" x14ac:dyDescent="0.35">
      <c r="A2936" t="s">
        <v>7897</v>
      </c>
      <c r="B2936" t="s">
        <v>7898</v>
      </c>
      <c r="C2936" s="14" t="s">
        <v>7899</v>
      </c>
    </row>
    <row r="2937" spans="1:3" x14ac:dyDescent="0.35">
      <c r="A2937" t="s">
        <v>7900</v>
      </c>
      <c r="B2937" t="s">
        <v>7901</v>
      </c>
      <c r="C2937" s="14" t="s">
        <v>7902</v>
      </c>
    </row>
    <row r="2938" spans="1:3" x14ac:dyDescent="0.35">
      <c r="A2938" t="s">
        <v>7903</v>
      </c>
      <c r="B2938" t="s">
        <v>7904</v>
      </c>
      <c r="C2938" s="14" t="s">
        <v>7905</v>
      </c>
    </row>
    <row r="2939" spans="1:3" x14ac:dyDescent="0.35">
      <c r="A2939" t="s">
        <v>7906</v>
      </c>
      <c r="B2939" t="s">
        <v>7907</v>
      </c>
      <c r="C2939" s="14" t="s">
        <v>7908</v>
      </c>
    </row>
    <row r="2940" spans="1:3" x14ac:dyDescent="0.35">
      <c r="A2940" t="s">
        <v>7909</v>
      </c>
      <c r="B2940" t="s">
        <v>7910</v>
      </c>
      <c r="C2940" s="14" t="s">
        <v>7911</v>
      </c>
    </row>
    <row r="2941" spans="1:3" x14ac:dyDescent="0.35">
      <c r="A2941" t="s">
        <v>7912</v>
      </c>
      <c r="B2941" t="s">
        <v>7913</v>
      </c>
      <c r="C2941" s="14" t="s">
        <v>7914</v>
      </c>
    </row>
    <row r="2942" spans="1:3" x14ac:dyDescent="0.35">
      <c r="A2942" t="s">
        <v>7915</v>
      </c>
      <c r="B2942" t="s">
        <v>7916</v>
      </c>
      <c r="C2942" s="14" t="s">
        <v>7917</v>
      </c>
    </row>
    <row r="2943" spans="1:3" x14ac:dyDescent="0.35">
      <c r="A2943" t="s">
        <v>7918</v>
      </c>
      <c r="B2943" t="s">
        <v>7919</v>
      </c>
      <c r="C2943" s="14" t="s">
        <v>7920</v>
      </c>
    </row>
    <row r="2944" spans="1:3" x14ac:dyDescent="0.35">
      <c r="A2944" t="s">
        <v>7921</v>
      </c>
      <c r="B2944" t="s">
        <v>7922</v>
      </c>
      <c r="C2944" s="7" t="s">
        <v>7923</v>
      </c>
    </row>
    <row r="2945" spans="1:3" x14ac:dyDescent="0.35">
      <c r="A2945" t="s">
        <v>7924</v>
      </c>
      <c r="B2945" t="s">
        <v>7925</v>
      </c>
      <c r="C2945" s="7" t="s">
        <v>7926</v>
      </c>
    </row>
    <row r="2946" spans="1:3" x14ac:dyDescent="0.35">
      <c r="A2946" t="s">
        <v>7927</v>
      </c>
      <c r="B2946" t="s">
        <v>7928</v>
      </c>
      <c r="C2946" s="7" t="s">
        <v>7929</v>
      </c>
    </row>
    <row r="2947" spans="1:3" x14ac:dyDescent="0.35">
      <c r="A2947" t="s">
        <v>7930</v>
      </c>
      <c r="B2947" t="s">
        <v>7931</v>
      </c>
      <c r="C2947" s="7" t="s">
        <v>7932</v>
      </c>
    </row>
    <row r="2948" spans="1:3" x14ac:dyDescent="0.35">
      <c r="A2948" t="s">
        <v>7933</v>
      </c>
      <c r="B2948" t="s">
        <v>7934</v>
      </c>
      <c r="C2948" s="7" t="s">
        <v>7935</v>
      </c>
    </row>
    <row r="2949" spans="1:3" x14ac:dyDescent="0.35">
      <c r="A2949" t="s">
        <v>7936</v>
      </c>
      <c r="B2949" t="s">
        <v>7937</v>
      </c>
      <c r="C2949" s="7" t="s">
        <v>7938</v>
      </c>
    </row>
    <row r="2950" spans="1:3" x14ac:dyDescent="0.35">
      <c r="A2950" t="s">
        <v>7939</v>
      </c>
      <c r="B2950" t="s">
        <v>7940</v>
      </c>
      <c r="C2950" s="7" t="s">
        <v>7941</v>
      </c>
    </row>
    <row r="2951" spans="1:3" x14ac:dyDescent="0.35">
      <c r="A2951" t="s">
        <v>7942</v>
      </c>
      <c r="B2951" t="s">
        <v>7943</v>
      </c>
      <c r="C2951" s="7" t="s">
        <v>7944</v>
      </c>
    </row>
    <row r="2952" spans="1:3" x14ac:dyDescent="0.35">
      <c r="A2952" t="s">
        <v>7945</v>
      </c>
      <c r="B2952" t="s">
        <v>7946</v>
      </c>
      <c r="C2952" s="7" t="s">
        <v>7947</v>
      </c>
    </row>
    <row r="2953" spans="1:3" x14ac:dyDescent="0.35">
      <c r="A2953" t="s">
        <v>7948</v>
      </c>
      <c r="B2953" t="s">
        <v>7949</v>
      </c>
      <c r="C2953" s="7" t="s">
        <v>7950</v>
      </c>
    </row>
    <row r="2954" spans="1:3" x14ac:dyDescent="0.35">
      <c r="A2954" t="s">
        <v>7951</v>
      </c>
      <c r="B2954" t="s">
        <v>7952</v>
      </c>
      <c r="C2954" s="7" t="s">
        <v>7953</v>
      </c>
    </row>
    <row r="2955" spans="1:3" x14ac:dyDescent="0.35">
      <c r="A2955" t="s">
        <v>7954</v>
      </c>
      <c r="B2955" t="s">
        <v>7955</v>
      </c>
      <c r="C2955" s="8" t="s">
        <v>5574</v>
      </c>
    </row>
    <row r="2956" spans="1:3" x14ac:dyDescent="0.35">
      <c r="A2956" t="s">
        <v>7956</v>
      </c>
      <c r="B2956" t="s">
        <v>7957</v>
      </c>
      <c r="C2956" s="8" t="s">
        <v>7958</v>
      </c>
    </row>
    <row r="2957" spans="1:3" x14ac:dyDescent="0.35">
      <c r="A2957" t="s">
        <v>7959</v>
      </c>
      <c r="B2957" t="s">
        <v>7960</v>
      </c>
      <c r="C2957" s="3" t="s">
        <v>7961</v>
      </c>
    </row>
    <row r="2958" spans="1:3" x14ac:dyDescent="0.35">
      <c r="A2958" t="s">
        <v>7962</v>
      </c>
      <c r="B2958" t="s">
        <v>7963</v>
      </c>
      <c r="C2958" s="3" t="s">
        <v>1037</v>
      </c>
    </row>
    <row r="2959" spans="1:3" x14ac:dyDescent="0.35">
      <c r="A2959" t="s">
        <v>7964</v>
      </c>
      <c r="B2959" t="s">
        <v>7965</v>
      </c>
      <c r="C2959" s="3" t="s">
        <v>5745</v>
      </c>
    </row>
    <row r="2960" spans="1:3" x14ac:dyDescent="0.35">
      <c r="A2960" t="s">
        <v>7966</v>
      </c>
      <c r="B2960" t="s">
        <v>7967</v>
      </c>
      <c r="C2960" s="3" t="s">
        <v>7968</v>
      </c>
    </row>
    <row r="2961" spans="1:3" x14ac:dyDescent="0.35">
      <c r="A2961" t="s">
        <v>7969</v>
      </c>
      <c r="B2961" t="s">
        <v>7970</v>
      </c>
      <c r="C2961" s="3" t="s">
        <v>7971</v>
      </c>
    </row>
    <row r="2962" spans="1:3" x14ac:dyDescent="0.35">
      <c r="A2962" t="s">
        <v>7972</v>
      </c>
      <c r="B2962" t="s">
        <v>7973</v>
      </c>
      <c r="C2962" s="3" t="s">
        <v>4265</v>
      </c>
    </row>
    <row r="2963" spans="1:3" x14ac:dyDescent="0.35">
      <c r="A2963" t="s">
        <v>7974</v>
      </c>
      <c r="B2963" t="s">
        <v>856</v>
      </c>
      <c r="C2963" s="3" t="s">
        <v>4295</v>
      </c>
    </row>
    <row r="2964" spans="1:3" x14ac:dyDescent="0.35">
      <c r="A2964" t="s">
        <v>7975</v>
      </c>
      <c r="B2964" t="s">
        <v>7976</v>
      </c>
      <c r="C2964" s="3" t="s">
        <v>7977</v>
      </c>
    </row>
    <row r="2965" spans="1:3" x14ac:dyDescent="0.35">
      <c r="A2965" t="s">
        <v>7978</v>
      </c>
      <c r="B2965" t="s">
        <v>7979</v>
      </c>
      <c r="C2965" s="3" t="s">
        <v>7086</v>
      </c>
    </row>
    <row r="2966" spans="1:3" x14ac:dyDescent="0.35">
      <c r="A2966" t="s">
        <v>7980</v>
      </c>
      <c r="B2966" t="s">
        <v>7981</v>
      </c>
      <c r="C2966" s="3" t="s">
        <v>4322</v>
      </c>
    </row>
    <row r="2967" spans="1:3" x14ac:dyDescent="0.35">
      <c r="A2967" t="s">
        <v>7982</v>
      </c>
      <c r="B2967" t="s">
        <v>7983</v>
      </c>
      <c r="C2967" s="3" t="s">
        <v>5768</v>
      </c>
    </row>
    <row r="2968" spans="1:3" x14ac:dyDescent="0.35">
      <c r="A2968" t="s">
        <v>7984</v>
      </c>
      <c r="B2968" t="s">
        <v>7985</v>
      </c>
      <c r="C2968" s="3" t="s">
        <v>7986</v>
      </c>
    </row>
    <row r="2969" spans="1:3" x14ac:dyDescent="0.35">
      <c r="A2969" t="s">
        <v>7987</v>
      </c>
      <c r="B2969" t="s">
        <v>7988</v>
      </c>
      <c r="C2969" s="3" t="s">
        <v>2394</v>
      </c>
    </row>
    <row r="2970" spans="1:3" x14ac:dyDescent="0.35">
      <c r="A2970" t="s">
        <v>7989</v>
      </c>
      <c r="B2970" t="s">
        <v>7990</v>
      </c>
      <c r="C2970" s="3" t="s">
        <v>2888</v>
      </c>
    </row>
    <row r="2971" spans="1:3" x14ac:dyDescent="0.35">
      <c r="A2971" t="s">
        <v>7991</v>
      </c>
      <c r="B2971" t="s">
        <v>7992</v>
      </c>
      <c r="C2971" s="3" t="s">
        <v>7131</v>
      </c>
    </row>
    <row r="2972" spans="1:3" x14ac:dyDescent="0.35">
      <c r="A2972" t="s">
        <v>7993</v>
      </c>
      <c r="B2972" t="s">
        <v>7994</v>
      </c>
      <c r="C2972" s="3" t="s">
        <v>5761</v>
      </c>
    </row>
    <row r="2973" spans="1:3" x14ac:dyDescent="0.35">
      <c r="A2973" t="s">
        <v>7995</v>
      </c>
      <c r="B2973" t="s">
        <v>7996</v>
      </c>
      <c r="C2973" s="3" t="s">
        <v>7128</v>
      </c>
    </row>
    <row r="2974" spans="1:3" x14ac:dyDescent="0.35">
      <c r="A2974" t="s">
        <v>7997</v>
      </c>
      <c r="B2974" t="s">
        <v>7998</v>
      </c>
      <c r="C2974" s="3" t="s">
        <v>7999</v>
      </c>
    </row>
    <row r="2975" spans="1:3" x14ac:dyDescent="0.35">
      <c r="A2975" t="s">
        <v>8000</v>
      </c>
      <c r="B2975" t="s">
        <v>7694</v>
      </c>
      <c r="C2975" s="3" t="s">
        <v>7104</v>
      </c>
    </row>
    <row r="2976" spans="1:3" x14ac:dyDescent="0.35">
      <c r="A2976" t="s">
        <v>8001</v>
      </c>
      <c r="B2976" t="s">
        <v>8002</v>
      </c>
      <c r="C2976" s="3" t="s">
        <v>3586</v>
      </c>
    </row>
    <row r="2977" spans="1:3" x14ac:dyDescent="0.35">
      <c r="A2977" t="s">
        <v>8003</v>
      </c>
      <c r="B2977" t="s">
        <v>8004</v>
      </c>
      <c r="C2977" s="3" t="s">
        <v>4263</v>
      </c>
    </row>
    <row r="2978" spans="1:3" x14ac:dyDescent="0.35">
      <c r="A2978" t="s">
        <v>8005</v>
      </c>
      <c r="B2978" t="s">
        <v>8006</v>
      </c>
      <c r="C2978" s="3" t="s">
        <v>4340</v>
      </c>
    </row>
    <row r="2979" spans="1:3" x14ac:dyDescent="0.35">
      <c r="A2979" t="s">
        <v>8007</v>
      </c>
      <c r="B2979" t="s">
        <v>8008</v>
      </c>
      <c r="C2979" s="3" t="s">
        <v>7089</v>
      </c>
    </row>
    <row r="2980" spans="1:3" x14ac:dyDescent="0.35">
      <c r="A2980" t="s">
        <v>8009</v>
      </c>
      <c r="B2980" t="s">
        <v>8010</v>
      </c>
      <c r="C2980" s="3" t="s">
        <v>7107</v>
      </c>
    </row>
    <row r="2981" spans="1:3" x14ac:dyDescent="0.35">
      <c r="A2981" t="s">
        <v>8011</v>
      </c>
      <c r="B2981" t="s">
        <v>8012</v>
      </c>
      <c r="C2981" s="3" t="s">
        <v>4258</v>
      </c>
    </row>
    <row r="2982" spans="1:3" x14ac:dyDescent="0.35">
      <c r="A2982" t="s">
        <v>8013</v>
      </c>
      <c r="B2982" t="s">
        <v>8014</v>
      </c>
      <c r="C2982" s="3" t="s">
        <v>4267</v>
      </c>
    </row>
    <row r="2983" spans="1:3" x14ac:dyDescent="0.35">
      <c r="A2983" t="s">
        <v>8015</v>
      </c>
      <c r="B2983" t="s">
        <v>8016</v>
      </c>
      <c r="C2983" s="3" t="s">
        <v>8017</v>
      </c>
    </row>
    <row r="2984" spans="1:3" x14ac:dyDescent="0.35">
      <c r="A2984" t="s">
        <v>8018</v>
      </c>
      <c r="B2984" t="s">
        <v>8019</v>
      </c>
      <c r="C2984" s="3" t="s">
        <v>5354</v>
      </c>
    </row>
    <row r="2985" spans="1:3" x14ac:dyDescent="0.35">
      <c r="A2985" t="s">
        <v>8020</v>
      </c>
      <c r="B2985" t="s">
        <v>8021</v>
      </c>
      <c r="C2985" s="3" t="s">
        <v>7095</v>
      </c>
    </row>
    <row r="2986" spans="1:3" x14ac:dyDescent="0.35">
      <c r="A2986" t="s">
        <v>8022</v>
      </c>
      <c r="B2986" t="s">
        <v>8023</v>
      </c>
      <c r="C2986" s="3" t="s">
        <v>2925</v>
      </c>
    </row>
    <row r="2987" spans="1:3" x14ac:dyDescent="0.35">
      <c r="A2987" t="s">
        <v>8024</v>
      </c>
      <c r="B2987" t="s">
        <v>8025</v>
      </c>
      <c r="C2987" s="3" t="s">
        <v>8026</v>
      </c>
    </row>
    <row r="2988" spans="1:3" x14ac:dyDescent="0.35">
      <c r="A2988" t="s">
        <v>8027</v>
      </c>
      <c r="B2988" t="s">
        <v>8028</v>
      </c>
      <c r="C2988" s="3" t="s">
        <v>8029</v>
      </c>
    </row>
    <row r="2989" spans="1:3" x14ac:dyDescent="0.35">
      <c r="A2989" t="s">
        <v>8030</v>
      </c>
      <c r="B2989" t="s">
        <v>8031</v>
      </c>
      <c r="C2989" s="3" t="s">
        <v>8032</v>
      </c>
    </row>
    <row r="2990" spans="1:3" x14ac:dyDescent="0.35">
      <c r="A2990" t="s">
        <v>8033</v>
      </c>
      <c r="B2990" t="s">
        <v>8034</v>
      </c>
      <c r="C2990" s="3" t="s">
        <v>8035</v>
      </c>
    </row>
    <row r="2991" spans="1:3" x14ac:dyDescent="0.35">
      <c r="A2991" t="s">
        <v>8036</v>
      </c>
      <c r="B2991" t="s">
        <v>8037</v>
      </c>
      <c r="C2991" s="3" t="s">
        <v>3144</v>
      </c>
    </row>
    <row r="2992" spans="1:3" x14ac:dyDescent="0.35">
      <c r="A2992" t="s">
        <v>8038</v>
      </c>
      <c r="B2992" t="s">
        <v>8039</v>
      </c>
      <c r="C2992" s="3" t="s">
        <v>8040</v>
      </c>
    </row>
    <row r="2993" spans="1:3" x14ac:dyDescent="0.35">
      <c r="A2993" t="s">
        <v>8041</v>
      </c>
      <c r="B2993" t="s">
        <v>8042</v>
      </c>
      <c r="C2993" s="3" t="s">
        <v>8043</v>
      </c>
    </row>
    <row r="2994" spans="1:3" x14ac:dyDescent="0.35">
      <c r="A2994" t="s">
        <v>8044</v>
      </c>
      <c r="B2994" t="s">
        <v>8045</v>
      </c>
      <c r="C2994" s="10" t="s">
        <v>8046</v>
      </c>
    </row>
    <row r="2995" spans="1:3" x14ac:dyDescent="0.35">
      <c r="A2995" t="s">
        <v>8047</v>
      </c>
      <c r="B2995" t="s">
        <v>8048</v>
      </c>
      <c r="C2995" s="10" t="s">
        <v>8049</v>
      </c>
    </row>
    <row r="2996" spans="1:3" x14ac:dyDescent="0.35">
      <c r="A2996" t="s">
        <v>8050</v>
      </c>
      <c r="B2996" t="s">
        <v>8051</v>
      </c>
      <c r="C2996" s="10" t="s">
        <v>8052</v>
      </c>
    </row>
    <row r="2997" spans="1:3" x14ac:dyDescent="0.35">
      <c r="A2997" t="s">
        <v>8053</v>
      </c>
      <c r="B2997" t="s">
        <v>8054</v>
      </c>
      <c r="C2997" s="10" t="s">
        <v>8055</v>
      </c>
    </row>
    <row r="2998" spans="1:3" x14ac:dyDescent="0.35">
      <c r="A2998" t="s">
        <v>8056</v>
      </c>
      <c r="B2998" t="s">
        <v>8057</v>
      </c>
      <c r="C2998" s="10" t="s">
        <v>8058</v>
      </c>
    </row>
    <row r="2999" spans="1:3" x14ac:dyDescent="0.35">
      <c r="A2999" t="s">
        <v>8059</v>
      </c>
      <c r="B2999" t="s">
        <v>8060</v>
      </c>
      <c r="C2999" s="10" t="s">
        <v>8061</v>
      </c>
    </row>
    <row r="3000" spans="1:3" x14ac:dyDescent="0.35">
      <c r="A3000" t="s">
        <v>8062</v>
      </c>
      <c r="B3000" t="s">
        <v>8063</v>
      </c>
      <c r="C3000" s="10" t="s">
        <v>8064</v>
      </c>
    </row>
    <row r="3001" spans="1:3" x14ac:dyDescent="0.35">
      <c r="A3001" t="s">
        <v>8065</v>
      </c>
      <c r="B3001" t="s">
        <v>8066</v>
      </c>
      <c r="C3001" s="3" t="s">
        <v>8067</v>
      </c>
    </row>
    <row r="3002" spans="1:3" x14ac:dyDescent="0.35">
      <c r="A3002" t="s">
        <v>8068</v>
      </c>
      <c r="B3002" t="s">
        <v>8069</v>
      </c>
      <c r="C3002" s="3" t="s">
        <v>8070</v>
      </c>
    </row>
    <row r="3003" spans="1:3" x14ac:dyDescent="0.35">
      <c r="A3003" t="s">
        <v>8071</v>
      </c>
      <c r="B3003" t="s">
        <v>8072</v>
      </c>
      <c r="C3003" s="3" t="s">
        <v>8073</v>
      </c>
    </row>
    <row r="3004" spans="1:3" x14ac:dyDescent="0.35">
      <c r="A3004" t="s">
        <v>8074</v>
      </c>
      <c r="B3004" t="s">
        <v>8075</v>
      </c>
      <c r="C3004" s="3" t="s">
        <v>2724</v>
      </c>
    </row>
    <row r="3005" spans="1:3" x14ac:dyDescent="0.35">
      <c r="A3005" t="s">
        <v>8076</v>
      </c>
      <c r="B3005" t="s">
        <v>4200</v>
      </c>
      <c r="C3005" s="3" t="s">
        <v>8077</v>
      </c>
    </row>
    <row r="3006" spans="1:3" x14ac:dyDescent="0.35">
      <c r="A3006" t="s">
        <v>8078</v>
      </c>
      <c r="B3006" t="s">
        <v>8079</v>
      </c>
      <c r="C3006" s="3" t="s">
        <v>8080</v>
      </c>
    </row>
    <row r="3007" spans="1:3" x14ac:dyDescent="0.35">
      <c r="A3007" t="s">
        <v>8081</v>
      </c>
      <c r="B3007" t="s">
        <v>8082</v>
      </c>
      <c r="C3007" s="3" t="s">
        <v>8083</v>
      </c>
    </row>
    <row r="3008" spans="1:3" x14ac:dyDescent="0.35">
      <c r="A3008" t="s">
        <v>8084</v>
      </c>
      <c r="B3008" t="s">
        <v>8085</v>
      </c>
      <c r="C3008" s="3" t="s">
        <v>8086</v>
      </c>
    </row>
    <row r="3009" spans="1:3" x14ac:dyDescent="0.35">
      <c r="A3009" t="s">
        <v>8087</v>
      </c>
      <c r="B3009" t="s">
        <v>8088</v>
      </c>
      <c r="C3009" s="3" t="s">
        <v>8089</v>
      </c>
    </row>
    <row r="3010" spans="1:3" x14ac:dyDescent="0.35">
      <c r="A3010" t="s">
        <v>8090</v>
      </c>
      <c r="B3010" t="s">
        <v>4778</v>
      </c>
      <c r="C3010" s="3" t="s">
        <v>8091</v>
      </c>
    </row>
    <row r="3011" spans="1:3" x14ac:dyDescent="0.35">
      <c r="A3011" t="s">
        <v>8092</v>
      </c>
      <c r="B3011" t="s">
        <v>8093</v>
      </c>
      <c r="C3011" s="3" t="s">
        <v>8094</v>
      </c>
    </row>
    <row r="3012" spans="1:3" x14ac:dyDescent="0.35">
      <c r="A3012" t="s">
        <v>8095</v>
      </c>
      <c r="B3012" t="s">
        <v>8096</v>
      </c>
      <c r="C3012" s="3" t="s">
        <v>8097</v>
      </c>
    </row>
    <row r="3013" spans="1:3" x14ac:dyDescent="0.35">
      <c r="A3013" t="s">
        <v>8098</v>
      </c>
      <c r="B3013" t="s">
        <v>8099</v>
      </c>
      <c r="C3013" s="3" t="s">
        <v>8100</v>
      </c>
    </row>
    <row r="3014" spans="1:3" x14ac:dyDescent="0.35">
      <c r="A3014" t="s">
        <v>8101</v>
      </c>
      <c r="B3014" t="s">
        <v>8102</v>
      </c>
      <c r="C3014" s="3" t="s">
        <v>8103</v>
      </c>
    </row>
    <row r="3015" spans="1:3" x14ac:dyDescent="0.35">
      <c r="A3015" t="s">
        <v>8104</v>
      </c>
      <c r="B3015" t="s">
        <v>8105</v>
      </c>
      <c r="C3015" s="3" t="s">
        <v>8106</v>
      </c>
    </row>
    <row r="3016" spans="1:3" x14ac:dyDescent="0.35">
      <c r="A3016" t="s">
        <v>8107</v>
      </c>
      <c r="B3016" t="s">
        <v>8108</v>
      </c>
      <c r="C3016" s="3" t="s">
        <v>8109</v>
      </c>
    </row>
    <row r="3017" spans="1:3" x14ac:dyDescent="0.35">
      <c r="A3017" t="s">
        <v>8110</v>
      </c>
      <c r="B3017" t="s">
        <v>8111</v>
      </c>
      <c r="C3017" s="3" t="s">
        <v>8112</v>
      </c>
    </row>
    <row r="3018" spans="1:3" x14ac:dyDescent="0.35">
      <c r="A3018" t="s">
        <v>8113</v>
      </c>
      <c r="B3018" t="s">
        <v>8114</v>
      </c>
      <c r="C3018" s="3" t="s">
        <v>8115</v>
      </c>
    </row>
    <row r="3019" spans="1:3" x14ac:dyDescent="0.35">
      <c r="A3019" t="s">
        <v>8116</v>
      </c>
      <c r="B3019" t="s">
        <v>8117</v>
      </c>
      <c r="C3019" s="3" t="s">
        <v>8118</v>
      </c>
    </row>
    <row r="3020" spans="1:3" x14ac:dyDescent="0.35">
      <c r="A3020" t="s">
        <v>8119</v>
      </c>
      <c r="B3020" t="s">
        <v>8120</v>
      </c>
      <c r="C3020" s="3" t="s">
        <v>8121</v>
      </c>
    </row>
    <row r="3021" spans="1:3" x14ac:dyDescent="0.35">
      <c r="A3021" t="s">
        <v>8122</v>
      </c>
      <c r="B3021" t="s">
        <v>8123</v>
      </c>
      <c r="C3021" s="3" t="s">
        <v>8124</v>
      </c>
    </row>
    <row r="3022" spans="1:3" x14ac:dyDescent="0.35">
      <c r="A3022" t="s">
        <v>8125</v>
      </c>
      <c r="B3022" t="s">
        <v>8126</v>
      </c>
      <c r="C3022" s="3" t="s">
        <v>8127</v>
      </c>
    </row>
    <row r="3023" spans="1:3" x14ac:dyDescent="0.35">
      <c r="A3023" t="s">
        <v>8128</v>
      </c>
      <c r="B3023" t="s">
        <v>8129</v>
      </c>
      <c r="C3023" s="3" t="s">
        <v>8130</v>
      </c>
    </row>
    <row r="3024" spans="1:3" x14ac:dyDescent="0.35">
      <c r="A3024" t="s">
        <v>8131</v>
      </c>
      <c r="B3024" t="s">
        <v>8132</v>
      </c>
      <c r="C3024" s="3" t="s">
        <v>8133</v>
      </c>
    </row>
    <row r="3025" spans="1:3" x14ac:dyDescent="0.35">
      <c r="A3025" t="s">
        <v>8134</v>
      </c>
      <c r="B3025" t="s">
        <v>8135</v>
      </c>
      <c r="C3025" s="3" t="s">
        <v>8136</v>
      </c>
    </row>
    <row r="3026" spans="1:3" x14ac:dyDescent="0.35">
      <c r="A3026" t="s">
        <v>8137</v>
      </c>
      <c r="B3026" t="s">
        <v>8138</v>
      </c>
      <c r="C3026" s="3" t="s">
        <v>8139</v>
      </c>
    </row>
    <row r="3027" spans="1:3" x14ac:dyDescent="0.35">
      <c r="A3027" t="s">
        <v>8140</v>
      </c>
      <c r="B3027" t="s">
        <v>8141</v>
      </c>
      <c r="C3027" s="3" t="s">
        <v>8133</v>
      </c>
    </row>
    <row r="3028" spans="1:3" x14ac:dyDescent="0.35">
      <c r="A3028" t="s">
        <v>8142</v>
      </c>
      <c r="B3028" t="s">
        <v>8143</v>
      </c>
      <c r="C3028" s="3" t="s">
        <v>8144</v>
      </c>
    </row>
    <row r="3029" spans="1:3" x14ac:dyDescent="0.35">
      <c r="A3029" t="s">
        <v>8145</v>
      </c>
      <c r="B3029" t="s">
        <v>8146</v>
      </c>
      <c r="C3029" s="11" t="s">
        <v>8147</v>
      </c>
    </row>
    <row r="3030" spans="1:3" x14ac:dyDescent="0.35">
      <c r="A3030" t="s">
        <v>8148</v>
      </c>
      <c r="B3030" t="s">
        <v>8149</v>
      </c>
      <c r="C3030" s="11" t="s">
        <v>8150</v>
      </c>
    </row>
    <row r="3031" spans="1:3" x14ac:dyDescent="0.35">
      <c r="A3031" t="s">
        <v>8151</v>
      </c>
      <c r="B3031" t="s">
        <v>8152</v>
      </c>
      <c r="C3031" s="11" t="s">
        <v>8153</v>
      </c>
    </row>
    <row r="3032" spans="1:3" x14ac:dyDescent="0.35">
      <c r="A3032" t="s">
        <v>8154</v>
      </c>
      <c r="B3032" t="s">
        <v>8155</v>
      </c>
      <c r="C3032" s="11" t="s">
        <v>8156</v>
      </c>
    </row>
    <row r="3033" spans="1:3" x14ac:dyDescent="0.35">
      <c r="A3033" t="s">
        <v>8157</v>
      </c>
      <c r="B3033" t="s">
        <v>8158</v>
      </c>
      <c r="C3033" s="11" t="s">
        <v>8159</v>
      </c>
    </row>
    <row r="3034" spans="1:3" x14ac:dyDescent="0.35">
      <c r="A3034" t="s">
        <v>8160</v>
      </c>
      <c r="B3034" t="s">
        <v>8161</v>
      </c>
      <c r="C3034" s="11" t="s">
        <v>8162</v>
      </c>
    </row>
    <row r="3035" spans="1:3" x14ac:dyDescent="0.35">
      <c r="A3035" t="s">
        <v>8163</v>
      </c>
      <c r="B3035" t="s">
        <v>8164</v>
      </c>
      <c r="C3035" s="11" t="s">
        <v>8165</v>
      </c>
    </row>
    <row r="3036" spans="1:3" x14ac:dyDescent="0.35">
      <c r="A3036" t="s">
        <v>8166</v>
      </c>
      <c r="B3036" t="s">
        <v>8167</v>
      </c>
      <c r="C3036" s="11" t="s">
        <v>8168</v>
      </c>
    </row>
    <row r="3037" spans="1:3" x14ac:dyDescent="0.35">
      <c r="A3037" t="s">
        <v>8169</v>
      </c>
      <c r="B3037" t="s">
        <v>8170</v>
      </c>
      <c r="C3037" s="11" t="s">
        <v>8171</v>
      </c>
    </row>
    <row r="3038" spans="1:3" x14ac:dyDescent="0.35">
      <c r="A3038" t="s">
        <v>8172</v>
      </c>
      <c r="B3038" t="s">
        <v>8173</v>
      </c>
      <c r="C3038" s="11" t="s">
        <v>2764</v>
      </c>
    </row>
    <row r="3039" spans="1:3" x14ac:dyDescent="0.35">
      <c r="A3039" t="s">
        <v>8174</v>
      </c>
      <c r="B3039" t="s">
        <v>8175</v>
      </c>
      <c r="C3039" s="11" t="s">
        <v>8176</v>
      </c>
    </row>
    <row r="3040" spans="1:3" x14ac:dyDescent="0.35">
      <c r="A3040" t="s">
        <v>8177</v>
      </c>
      <c r="B3040" t="s">
        <v>8178</v>
      </c>
      <c r="C3040" s="11" t="s">
        <v>8179</v>
      </c>
    </row>
    <row r="3041" spans="1:3" x14ac:dyDescent="0.35">
      <c r="A3041" t="s">
        <v>8180</v>
      </c>
      <c r="B3041" t="s">
        <v>8181</v>
      </c>
      <c r="C3041" s="11" t="s">
        <v>8182</v>
      </c>
    </row>
    <row r="3042" spans="1:3" x14ac:dyDescent="0.35">
      <c r="A3042" t="s">
        <v>8183</v>
      </c>
      <c r="B3042" t="s">
        <v>8184</v>
      </c>
      <c r="C3042" s="11" t="s">
        <v>8185</v>
      </c>
    </row>
    <row r="3043" spans="1:3" x14ac:dyDescent="0.35">
      <c r="A3043" t="s">
        <v>8186</v>
      </c>
      <c r="B3043" t="s">
        <v>8187</v>
      </c>
      <c r="C3043" s="11" t="s">
        <v>8188</v>
      </c>
    </row>
    <row r="3044" spans="1:3" x14ac:dyDescent="0.35">
      <c r="A3044" t="s">
        <v>8189</v>
      </c>
      <c r="B3044" t="s">
        <v>3599</v>
      </c>
      <c r="C3044" s="11" t="s">
        <v>8190</v>
      </c>
    </row>
    <row r="3045" spans="1:3" x14ac:dyDescent="0.35">
      <c r="A3045" t="s">
        <v>2803</v>
      </c>
      <c r="B3045" t="s">
        <v>8191</v>
      </c>
      <c r="C3045" s="11" t="s">
        <v>8192</v>
      </c>
    </row>
    <row r="3046" spans="1:3" x14ac:dyDescent="0.35">
      <c r="A3046" t="s">
        <v>8193</v>
      </c>
      <c r="B3046" t="s">
        <v>8194</v>
      </c>
      <c r="C3046" s="11" t="s">
        <v>8195</v>
      </c>
    </row>
    <row r="3047" spans="1:3" x14ac:dyDescent="0.35">
      <c r="A3047" t="s">
        <v>8196</v>
      </c>
      <c r="B3047" t="s">
        <v>8197</v>
      </c>
      <c r="C3047" s="11" t="s">
        <v>8198</v>
      </c>
    </row>
    <row r="3048" spans="1:3" x14ac:dyDescent="0.35">
      <c r="A3048" t="s">
        <v>8199</v>
      </c>
      <c r="B3048" t="s">
        <v>8200</v>
      </c>
      <c r="C3048" s="11" t="s">
        <v>8201</v>
      </c>
    </row>
    <row r="3049" spans="1:3" x14ac:dyDescent="0.35">
      <c r="A3049" t="s">
        <v>8202</v>
      </c>
      <c r="B3049" t="s">
        <v>8203</v>
      </c>
      <c r="C3049" s="11" t="s">
        <v>8204</v>
      </c>
    </row>
    <row r="3050" spans="1:3" x14ac:dyDescent="0.35">
      <c r="A3050" t="s">
        <v>8205</v>
      </c>
      <c r="B3050" t="s">
        <v>8206</v>
      </c>
      <c r="C3050" s="11" t="s">
        <v>8207</v>
      </c>
    </row>
    <row r="3051" spans="1:3" x14ac:dyDescent="0.35">
      <c r="A3051" t="s">
        <v>8208</v>
      </c>
      <c r="B3051" t="s">
        <v>8209</v>
      </c>
      <c r="C3051" s="11" t="s">
        <v>8210</v>
      </c>
    </row>
    <row r="3052" spans="1:3" x14ac:dyDescent="0.35">
      <c r="A3052" t="s">
        <v>8211</v>
      </c>
      <c r="B3052" t="s">
        <v>8212</v>
      </c>
      <c r="C3052" s="11" t="s">
        <v>8213</v>
      </c>
    </row>
    <row r="3053" spans="1:3" x14ac:dyDescent="0.35">
      <c r="A3053" t="s">
        <v>8214</v>
      </c>
      <c r="B3053" t="s">
        <v>8215</v>
      </c>
      <c r="C3053" s="11" t="s">
        <v>8216</v>
      </c>
    </row>
    <row r="3054" spans="1:3" x14ac:dyDescent="0.35">
      <c r="A3054" t="s">
        <v>8217</v>
      </c>
      <c r="B3054" t="s">
        <v>8218</v>
      </c>
      <c r="C3054" s="11" t="s">
        <v>8219</v>
      </c>
    </row>
    <row r="3055" spans="1:3" x14ac:dyDescent="0.35">
      <c r="A3055" t="s">
        <v>8220</v>
      </c>
      <c r="B3055" t="s">
        <v>8221</v>
      </c>
      <c r="C3055" s="11" t="s">
        <v>8222</v>
      </c>
    </row>
    <row r="3056" spans="1:3" x14ac:dyDescent="0.35">
      <c r="A3056" t="s">
        <v>8223</v>
      </c>
      <c r="B3056" t="s">
        <v>8224</v>
      </c>
      <c r="C3056" s="11" t="s">
        <v>8225</v>
      </c>
    </row>
    <row r="3057" spans="1:3" x14ac:dyDescent="0.35">
      <c r="A3057" t="s">
        <v>8226</v>
      </c>
      <c r="B3057" t="s">
        <v>8227</v>
      </c>
      <c r="C3057" s="11" t="s">
        <v>8228</v>
      </c>
    </row>
    <row r="3058" spans="1:3" x14ac:dyDescent="0.35">
      <c r="A3058" t="s">
        <v>8229</v>
      </c>
      <c r="B3058" t="s">
        <v>8230</v>
      </c>
      <c r="C3058" s="11" t="s">
        <v>8231</v>
      </c>
    </row>
    <row r="3059" spans="1:3" x14ac:dyDescent="0.35">
      <c r="A3059" t="s">
        <v>2874</v>
      </c>
      <c r="B3059" t="s">
        <v>8232</v>
      </c>
      <c r="C3059" s="11" t="s">
        <v>8233</v>
      </c>
    </row>
    <row r="3060" spans="1:3" x14ac:dyDescent="0.35">
      <c r="A3060" t="s">
        <v>8234</v>
      </c>
      <c r="B3060" t="s">
        <v>8235</v>
      </c>
      <c r="C3060" s="11" t="s">
        <v>8236</v>
      </c>
    </row>
    <row r="3061" spans="1:3" x14ac:dyDescent="0.35">
      <c r="A3061" t="s">
        <v>8237</v>
      </c>
      <c r="B3061" t="s">
        <v>8238</v>
      </c>
      <c r="C3061" s="11" t="s">
        <v>8239</v>
      </c>
    </row>
    <row r="3062" spans="1:3" x14ac:dyDescent="0.35">
      <c r="A3062" t="s">
        <v>8240</v>
      </c>
      <c r="B3062" t="s">
        <v>8241</v>
      </c>
      <c r="C3062" s="11" t="s">
        <v>8242</v>
      </c>
    </row>
    <row r="3063" spans="1:3" x14ac:dyDescent="0.35">
      <c r="A3063" t="s">
        <v>8243</v>
      </c>
      <c r="B3063" t="s">
        <v>8244</v>
      </c>
      <c r="C3063" s="11" t="s">
        <v>8245</v>
      </c>
    </row>
    <row r="3064" spans="1:3" x14ac:dyDescent="0.35">
      <c r="A3064" t="s">
        <v>8246</v>
      </c>
      <c r="B3064" t="s">
        <v>8247</v>
      </c>
      <c r="C3064" s="11" t="s">
        <v>8248</v>
      </c>
    </row>
    <row r="3065" spans="1:3" x14ac:dyDescent="0.35">
      <c r="A3065" t="s">
        <v>8249</v>
      </c>
      <c r="B3065" t="s">
        <v>8250</v>
      </c>
      <c r="C3065" s="11" t="s">
        <v>8251</v>
      </c>
    </row>
    <row r="3066" spans="1:3" x14ac:dyDescent="0.35">
      <c r="A3066" t="s">
        <v>8252</v>
      </c>
      <c r="B3066" t="s">
        <v>8253</v>
      </c>
      <c r="C3066" s="11" t="s">
        <v>8254</v>
      </c>
    </row>
    <row r="3067" spans="1:3" x14ac:dyDescent="0.35">
      <c r="A3067" t="s">
        <v>8255</v>
      </c>
      <c r="B3067" t="s">
        <v>8256</v>
      </c>
      <c r="C3067" s="11" t="s">
        <v>8257</v>
      </c>
    </row>
    <row r="3068" spans="1:3" x14ac:dyDescent="0.35">
      <c r="A3068" t="s">
        <v>8258</v>
      </c>
      <c r="B3068" t="s">
        <v>8259</v>
      </c>
      <c r="C3068" s="11" t="s">
        <v>8260</v>
      </c>
    </row>
    <row r="3069" spans="1:3" x14ac:dyDescent="0.35">
      <c r="A3069" t="s">
        <v>8261</v>
      </c>
      <c r="B3069" t="s">
        <v>8262</v>
      </c>
      <c r="C3069" s="11" t="s">
        <v>8263</v>
      </c>
    </row>
    <row r="3070" spans="1:3" x14ac:dyDescent="0.35">
      <c r="A3070" t="s">
        <v>8264</v>
      </c>
      <c r="B3070" t="s">
        <v>8265</v>
      </c>
      <c r="C3070" s="11" t="s">
        <v>8266</v>
      </c>
    </row>
    <row r="3071" spans="1:3" x14ac:dyDescent="0.35">
      <c r="A3071" t="s">
        <v>8267</v>
      </c>
      <c r="B3071" t="s">
        <v>8268</v>
      </c>
      <c r="C3071" s="11" t="s">
        <v>8269</v>
      </c>
    </row>
    <row r="3072" spans="1:3" x14ac:dyDescent="0.35">
      <c r="A3072" t="s">
        <v>8270</v>
      </c>
      <c r="B3072" t="s">
        <v>8271</v>
      </c>
      <c r="C3072" s="11" t="s">
        <v>8272</v>
      </c>
    </row>
    <row r="3073" spans="1:3" x14ac:dyDescent="0.35">
      <c r="A3073" t="s">
        <v>8273</v>
      </c>
      <c r="B3073" t="s">
        <v>8274</v>
      </c>
      <c r="C3073" s="11" t="s">
        <v>8275</v>
      </c>
    </row>
    <row r="3074" spans="1:3" x14ac:dyDescent="0.35">
      <c r="A3074" t="s">
        <v>8276</v>
      </c>
      <c r="B3074" t="s">
        <v>8277</v>
      </c>
      <c r="C3074" s="11" t="s">
        <v>8278</v>
      </c>
    </row>
    <row r="3075" spans="1:3" x14ac:dyDescent="0.35">
      <c r="A3075" t="s">
        <v>8279</v>
      </c>
      <c r="B3075" t="s">
        <v>8280</v>
      </c>
      <c r="C3075" s="11" t="s">
        <v>8281</v>
      </c>
    </row>
    <row r="3076" spans="1:3" x14ac:dyDescent="0.35">
      <c r="A3076" t="s">
        <v>8282</v>
      </c>
      <c r="B3076" t="s">
        <v>8283</v>
      </c>
      <c r="C3076" s="11" t="s">
        <v>8284</v>
      </c>
    </row>
    <row r="3077" spans="1:3" x14ac:dyDescent="0.35">
      <c r="A3077" t="s">
        <v>8285</v>
      </c>
      <c r="B3077" t="s">
        <v>8286</v>
      </c>
      <c r="C3077" s="11" t="s">
        <v>8287</v>
      </c>
    </row>
    <row r="3078" spans="1:3" x14ac:dyDescent="0.35">
      <c r="A3078" t="s">
        <v>8288</v>
      </c>
      <c r="B3078" t="s">
        <v>8289</v>
      </c>
      <c r="C3078" s="11" t="s">
        <v>8290</v>
      </c>
    </row>
    <row r="3079" spans="1:3" x14ac:dyDescent="0.35">
      <c r="A3079" t="s">
        <v>8291</v>
      </c>
      <c r="B3079" t="s">
        <v>8292</v>
      </c>
      <c r="C3079" s="11" t="s">
        <v>2854</v>
      </c>
    </row>
    <row r="3080" spans="1:3" x14ac:dyDescent="0.35">
      <c r="A3080" t="s">
        <v>8293</v>
      </c>
      <c r="B3080" t="s">
        <v>8294</v>
      </c>
      <c r="C3080" s="11" t="s">
        <v>8295</v>
      </c>
    </row>
    <row r="3081" spans="1:3" x14ac:dyDescent="0.35">
      <c r="A3081" t="s">
        <v>8296</v>
      </c>
      <c r="B3081" t="s">
        <v>8297</v>
      </c>
      <c r="C3081" s="11" t="s">
        <v>8298</v>
      </c>
    </row>
    <row r="3082" spans="1:3" x14ac:dyDescent="0.35">
      <c r="A3082" t="s">
        <v>8299</v>
      </c>
      <c r="B3082" t="s">
        <v>8300</v>
      </c>
      <c r="C3082" s="11" t="s">
        <v>8301</v>
      </c>
    </row>
    <row r="3083" spans="1:3" x14ac:dyDescent="0.35">
      <c r="A3083" t="s">
        <v>8302</v>
      </c>
      <c r="B3083" t="s">
        <v>8303</v>
      </c>
      <c r="C3083" s="11" t="s">
        <v>8304</v>
      </c>
    </row>
    <row r="3084" spans="1:3" x14ac:dyDescent="0.35">
      <c r="A3084" t="s">
        <v>8305</v>
      </c>
      <c r="B3084" t="s">
        <v>8306</v>
      </c>
      <c r="C3084" s="11" t="s">
        <v>8307</v>
      </c>
    </row>
    <row r="3085" spans="1:3" x14ac:dyDescent="0.35">
      <c r="A3085" t="s">
        <v>8308</v>
      </c>
      <c r="B3085" t="s">
        <v>8309</v>
      </c>
      <c r="C3085" s="11" t="s">
        <v>8310</v>
      </c>
    </row>
    <row r="3086" spans="1:3" x14ac:dyDescent="0.35">
      <c r="A3086" t="s">
        <v>8311</v>
      </c>
      <c r="B3086" t="s">
        <v>8312</v>
      </c>
      <c r="C3086" s="11" t="s">
        <v>8313</v>
      </c>
    </row>
    <row r="3087" spans="1:3" x14ac:dyDescent="0.35">
      <c r="A3087" t="s">
        <v>8314</v>
      </c>
      <c r="B3087" t="s">
        <v>8315</v>
      </c>
      <c r="C3087" s="11" t="s">
        <v>8316</v>
      </c>
    </row>
    <row r="3088" spans="1:3" x14ac:dyDescent="0.35">
      <c r="A3088" t="s">
        <v>8317</v>
      </c>
      <c r="B3088" t="s">
        <v>8318</v>
      </c>
      <c r="C3088" s="11" t="s">
        <v>8319</v>
      </c>
    </row>
    <row r="3089" spans="1:3" x14ac:dyDescent="0.35">
      <c r="A3089" t="s">
        <v>8320</v>
      </c>
      <c r="B3089" t="s">
        <v>8321</v>
      </c>
      <c r="C3089" s="11" t="s">
        <v>8322</v>
      </c>
    </row>
    <row r="3090" spans="1:3" x14ac:dyDescent="0.35">
      <c r="A3090" t="s">
        <v>8323</v>
      </c>
      <c r="B3090" t="s">
        <v>8324</v>
      </c>
      <c r="C3090" s="11" t="s">
        <v>8325</v>
      </c>
    </row>
    <row r="3091" spans="1:3" x14ac:dyDescent="0.35">
      <c r="A3091" t="s">
        <v>8326</v>
      </c>
      <c r="B3091" t="s">
        <v>8327</v>
      </c>
      <c r="C3091" s="11" t="s">
        <v>8328</v>
      </c>
    </row>
    <row r="3092" spans="1:3" x14ac:dyDescent="0.35">
      <c r="A3092" t="s">
        <v>3151</v>
      </c>
      <c r="B3092" t="s">
        <v>8329</v>
      </c>
      <c r="C3092" s="11" t="s">
        <v>8330</v>
      </c>
    </row>
    <row r="3093" spans="1:3" x14ac:dyDescent="0.35">
      <c r="A3093" t="s">
        <v>8331</v>
      </c>
      <c r="B3093" t="s">
        <v>8332</v>
      </c>
      <c r="C3093" s="11" t="s">
        <v>8333</v>
      </c>
    </row>
    <row r="3094" spans="1:3" x14ac:dyDescent="0.35">
      <c r="A3094" t="s">
        <v>8334</v>
      </c>
      <c r="B3094" t="s">
        <v>8335</v>
      </c>
      <c r="C3094" s="11" t="s">
        <v>8336</v>
      </c>
    </row>
    <row r="3095" spans="1:3" x14ac:dyDescent="0.35">
      <c r="A3095" t="s">
        <v>8337</v>
      </c>
      <c r="B3095" t="s">
        <v>8338</v>
      </c>
      <c r="C3095" s="11" t="s">
        <v>8339</v>
      </c>
    </row>
    <row r="3096" spans="1:3" x14ac:dyDescent="0.35">
      <c r="A3096" t="s">
        <v>8340</v>
      </c>
      <c r="B3096" t="s">
        <v>8341</v>
      </c>
      <c r="C3096" s="11" t="s">
        <v>8342</v>
      </c>
    </row>
    <row r="3097" spans="1:3" x14ac:dyDescent="0.35">
      <c r="A3097" t="s">
        <v>8343</v>
      </c>
      <c r="B3097" t="s">
        <v>8344</v>
      </c>
      <c r="C3097" s="11" t="s">
        <v>8345</v>
      </c>
    </row>
    <row r="3098" spans="1:3" x14ac:dyDescent="0.35">
      <c r="A3098" t="s">
        <v>8346</v>
      </c>
      <c r="B3098" t="s">
        <v>8347</v>
      </c>
      <c r="C3098" s="11" t="s">
        <v>8348</v>
      </c>
    </row>
    <row r="3099" spans="1:3" x14ac:dyDescent="0.35">
      <c r="A3099" t="s">
        <v>8349</v>
      </c>
      <c r="B3099" t="s">
        <v>8350</v>
      </c>
      <c r="C3099" s="11" t="s">
        <v>8351</v>
      </c>
    </row>
    <row r="3100" spans="1:3" x14ac:dyDescent="0.35">
      <c r="A3100" t="s">
        <v>8352</v>
      </c>
      <c r="B3100" t="s">
        <v>8353</v>
      </c>
      <c r="C3100" s="11" t="s">
        <v>8354</v>
      </c>
    </row>
    <row r="3101" spans="1:3" x14ac:dyDescent="0.35">
      <c r="A3101" t="s">
        <v>8355</v>
      </c>
      <c r="B3101" t="s">
        <v>8356</v>
      </c>
      <c r="C3101" s="11" t="s">
        <v>8357</v>
      </c>
    </row>
    <row r="3102" spans="1:3" x14ac:dyDescent="0.35">
      <c r="A3102" t="s">
        <v>8358</v>
      </c>
      <c r="B3102" t="s">
        <v>8359</v>
      </c>
      <c r="C3102" s="11" t="s">
        <v>8360</v>
      </c>
    </row>
    <row r="3103" spans="1:3" x14ac:dyDescent="0.35">
      <c r="A3103" t="s">
        <v>8361</v>
      </c>
      <c r="B3103" t="s">
        <v>8362</v>
      </c>
      <c r="C3103" s="11" t="s">
        <v>8363</v>
      </c>
    </row>
    <row r="3104" spans="1:3" x14ac:dyDescent="0.35">
      <c r="A3104" t="s">
        <v>8364</v>
      </c>
      <c r="B3104" t="s">
        <v>8365</v>
      </c>
      <c r="C3104" s="11" t="s">
        <v>8366</v>
      </c>
    </row>
    <row r="3105" spans="1:3" x14ac:dyDescent="0.35">
      <c r="A3105" t="s">
        <v>8367</v>
      </c>
      <c r="B3105" t="s">
        <v>8368</v>
      </c>
      <c r="C3105" s="11" t="s">
        <v>8369</v>
      </c>
    </row>
    <row r="3106" spans="1:3" x14ac:dyDescent="0.35">
      <c r="A3106" t="s">
        <v>8370</v>
      </c>
      <c r="B3106" t="s">
        <v>3598</v>
      </c>
      <c r="C3106" s="11" t="s">
        <v>8371</v>
      </c>
    </row>
    <row r="3107" spans="1:3" x14ac:dyDescent="0.35">
      <c r="A3107" t="s">
        <v>8372</v>
      </c>
      <c r="B3107" t="s">
        <v>8373</v>
      </c>
      <c r="C3107" s="11" t="s">
        <v>8374</v>
      </c>
    </row>
    <row r="3108" spans="1:3" x14ac:dyDescent="0.35">
      <c r="A3108" t="s">
        <v>8375</v>
      </c>
      <c r="B3108" t="s">
        <v>8376</v>
      </c>
      <c r="C3108" s="11" t="s">
        <v>8377</v>
      </c>
    </row>
    <row r="3109" spans="1:3" x14ac:dyDescent="0.35">
      <c r="A3109" t="s">
        <v>8378</v>
      </c>
      <c r="B3109" t="s">
        <v>8379</v>
      </c>
      <c r="C3109" s="11" t="s">
        <v>8380</v>
      </c>
    </row>
    <row r="3110" spans="1:3" x14ac:dyDescent="0.35">
      <c r="A3110" t="s">
        <v>8381</v>
      </c>
      <c r="B3110" t="s">
        <v>8382</v>
      </c>
      <c r="C3110" s="11" t="s">
        <v>8383</v>
      </c>
    </row>
    <row r="3111" spans="1:3" x14ac:dyDescent="0.35">
      <c r="A3111" t="s">
        <v>8384</v>
      </c>
      <c r="B3111" t="s">
        <v>8385</v>
      </c>
      <c r="C3111" s="12" t="s">
        <v>8386</v>
      </c>
    </row>
    <row r="3112" spans="1:3" x14ac:dyDescent="0.35">
      <c r="A3112" t="s">
        <v>8387</v>
      </c>
      <c r="B3112" t="s">
        <v>8388</v>
      </c>
      <c r="C3112" s="12" t="s">
        <v>8389</v>
      </c>
    </row>
    <row r="3113" spans="1:3" x14ac:dyDescent="0.35">
      <c r="A3113" t="s">
        <v>8390</v>
      </c>
      <c r="B3113" t="s">
        <v>8391</v>
      </c>
      <c r="C3113" s="12" t="s">
        <v>8392</v>
      </c>
    </row>
    <row r="3114" spans="1:3" x14ac:dyDescent="0.35">
      <c r="A3114" t="s">
        <v>8393</v>
      </c>
      <c r="B3114" t="s">
        <v>8394</v>
      </c>
      <c r="C3114" s="12" t="s">
        <v>8395</v>
      </c>
    </row>
    <row r="3115" spans="1:3" x14ac:dyDescent="0.35">
      <c r="A3115" t="s">
        <v>8396</v>
      </c>
      <c r="B3115" t="s">
        <v>8397</v>
      </c>
      <c r="C3115" s="12" t="s">
        <v>8398</v>
      </c>
    </row>
    <row r="3116" spans="1:3" x14ac:dyDescent="0.35">
      <c r="A3116" t="s">
        <v>8399</v>
      </c>
      <c r="B3116" t="s">
        <v>8400</v>
      </c>
      <c r="C3116" s="12" t="s">
        <v>8401</v>
      </c>
    </row>
    <row r="3117" spans="1:3" x14ac:dyDescent="0.35">
      <c r="A3117" t="s">
        <v>8402</v>
      </c>
      <c r="B3117" t="s">
        <v>8403</v>
      </c>
      <c r="C3117" s="12" t="s">
        <v>8404</v>
      </c>
    </row>
    <row r="3118" spans="1:3" x14ac:dyDescent="0.35">
      <c r="A3118" t="s">
        <v>8405</v>
      </c>
      <c r="B3118" t="s">
        <v>8406</v>
      </c>
      <c r="C3118" s="12" t="s">
        <v>8407</v>
      </c>
    </row>
    <row r="3119" spans="1:3" x14ac:dyDescent="0.35">
      <c r="A3119" t="s">
        <v>8408</v>
      </c>
      <c r="B3119" t="s">
        <v>8409</v>
      </c>
      <c r="C3119" s="12" t="s">
        <v>8410</v>
      </c>
    </row>
    <row r="3120" spans="1:3" x14ac:dyDescent="0.35">
      <c r="A3120" t="s">
        <v>8411</v>
      </c>
      <c r="B3120" t="s">
        <v>8412</v>
      </c>
      <c r="C3120" s="12" t="s">
        <v>8413</v>
      </c>
    </row>
    <row r="3121" spans="1:3" x14ac:dyDescent="0.35">
      <c r="A3121" t="s">
        <v>8414</v>
      </c>
      <c r="B3121" t="s">
        <v>8415</v>
      </c>
      <c r="C3121" s="12" t="s">
        <v>8416</v>
      </c>
    </row>
    <row r="3122" spans="1:3" x14ac:dyDescent="0.35">
      <c r="A3122" t="s">
        <v>8417</v>
      </c>
      <c r="B3122" t="s">
        <v>8418</v>
      </c>
      <c r="C3122" s="12" t="s">
        <v>8419</v>
      </c>
    </row>
    <row r="3123" spans="1:3" x14ac:dyDescent="0.35">
      <c r="A3123" t="s">
        <v>8420</v>
      </c>
      <c r="B3123" t="s">
        <v>8421</v>
      </c>
      <c r="C3123" s="12" t="s">
        <v>8422</v>
      </c>
    </row>
    <row r="3124" spans="1:3" x14ac:dyDescent="0.35">
      <c r="A3124" t="s">
        <v>8423</v>
      </c>
      <c r="B3124" t="s">
        <v>8424</v>
      </c>
      <c r="C3124" s="12" t="s">
        <v>8425</v>
      </c>
    </row>
    <row r="3125" spans="1:3" x14ac:dyDescent="0.35">
      <c r="A3125" t="s">
        <v>8426</v>
      </c>
      <c r="B3125" t="s">
        <v>8427</v>
      </c>
      <c r="C3125" s="12" t="s">
        <v>8428</v>
      </c>
    </row>
    <row r="3126" spans="1:3" x14ac:dyDescent="0.35">
      <c r="A3126" t="s">
        <v>8429</v>
      </c>
      <c r="B3126" t="s">
        <v>8430</v>
      </c>
      <c r="C3126" s="14" t="s">
        <v>3697</v>
      </c>
    </row>
    <row r="3127" spans="1:3" x14ac:dyDescent="0.35">
      <c r="A3127" t="s">
        <v>8431</v>
      </c>
      <c r="B3127" t="s">
        <v>8432</v>
      </c>
      <c r="C3127" s="14" t="s">
        <v>8433</v>
      </c>
    </row>
    <row r="3128" spans="1:3" x14ac:dyDescent="0.35">
      <c r="A3128" t="s">
        <v>8434</v>
      </c>
      <c r="B3128" t="s">
        <v>8435</v>
      </c>
      <c r="C3128" s="14" t="s">
        <v>8436</v>
      </c>
    </row>
    <row r="3129" spans="1:3" x14ac:dyDescent="0.35">
      <c r="A3129" t="s">
        <v>8437</v>
      </c>
      <c r="B3129" t="s">
        <v>8438</v>
      </c>
      <c r="C3129" s="14" t="s">
        <v>8439</v>
      </c>
    </row>
    <row r="3130" spans="1:3" x14ac:dyDescent="0.35">
      <c r="A3130" t="s">
        <v>8440</v>
      </c>
      <c r="B3130" t="s">
        <v>8441</v>
      </c>
      <c r="C3130" s="14" t="s">
        <v>8442</v>
      </c>
    </row>
    <row r="3131" spans="1:3" x14ac:dyDescent="0.35">
      <c r="A3131" t="s">
        <v>8443</v>
      </c>
      <c r="B3131" t="s">
        <v>8283</v>
      </c>
      <c r="C3131" s="14" t="s">
        <v>8444</v>
      </c>
    </row>
    <row r="3132" spans="1:3" x14ac:dyDescent="0.35">
      <c r="A3132" t="s">
        <v>8445</v>
      </c>
      <c r="B3132" t="s">
        <v>8446</v>
      </c>
      <c r="C3132" s="14" t="s">
        <v>8447</v>
      </c>
    </row>
    <row r="3133" spans="1:3" x14ac:dyDescent="0.35">
      <c r="A3133" t="s">
        <v>8448</v>
      </c>
      <c r="B3133" t="s">
        <v>8449</v>
      </c>
      <c r="C3133" s="14" t="s">
        <v>3721</v>
      </c>
    </row>
    <row r="3134" spans="1:3" x14ac:dyDescent="0.35">
      <c r="A3134" t="s">
        <v>8450</v>
      </c>
      <c r="B3134" t="s">
        <v>8451</v>
      </c>
      <c r="C3134" s="14" t="s">
        <v>8452</v>
      </c>
    </row>
    <row r="3135" spans="1:3" x14ac:dyDescent="0.35">
      <c r="A3135" t="s">
        <v>8453</v>
      </c>
      <c r="B3135" t="s">
        <v>8454</v>
      </c>
      <c r="C3135" s="14" t="s">
        <v>8455</v>
      </c>
    </row>
    <row r="3136" spans="1:3" x14ac:dyDescent="0.35">
      <c r="A3136" t="s">
        <v>8456</v>
      </c>
      <c r="B3136" t="s">
        <v>8457</v>
      </c>
      <c r="C3136" s="14" t="s">
        <v>3715</v>
      </c>
    </row>
    <row r="3137" spans="1:3" x14ac:dyDescent="0.35">
      <c r="A3137" t="s">
        <v>8458</v>
      </c>
      <c r="B3137" t="s">
        <v>8459</v>
      </c>
      <c r="C3137" s="14" t="s">
        <v>8460</v>
      </c>
    </row>
    <row r="3138" spans="1:3" x14ac:dyDescent="0.35">
      <c r="A3138" t="s">
        <v>8461</v>
      </c>
      <c r="B3138" t="s">
        <v>8462</v>
      </c>
      <c r="C3138" s="14" t="s">
        <v>3709</v>
      </c>
    </row>
    <row r="3139" spans="1:3" x14ac:dyDescent="0.35">
      <c r="A3139" t="s">
        <v>8463</v>
      </c>
      <c r="B3139" t="s">
        <v>8464</v>
      </c>
      <c r="C3139" s="14" t="s">
        <v>8465</v>
      </c>
    </row>
    <row r="3140" spans="1:3" x14ac:dyDescent="0.35">
      <c r="A3140" t="s">
        <v>8466</v>
      </c>
      <c r="B3140" t="s">
        <v>8467</v>
      </c>
      <c r="C3140" s="14" t="s">
        <v>8468</v>
      </c>
    </row>
    <row r="3141" spans="1:3" x14ac:dyDescent="0.35">
      <c r="A3141" t="s">
        <v>8469</v>
      </c>
      <c r="B3141" t="s">
        <v>8470</v>
      </c>
      <c r="C3141" s="14" t="s">
        <v>2346</v>
      </c>
    </row>
    <row r="3142" spans="1:3" x14ac:dyDescent="0.35">
      <c r="A3142" t="s">
        <v>8471</v>
      </c>
      <c r="B3142" t="s">
        <v>8321</v>
      </c>
      <c r="C3142" s="14" t="s">
        <v>2349</v>
      </c>
    </row>
    <row r="3143" spans="1:3" x14ac:dyDescent="0.35">
      <c r="A3143" t="s">
        <v>8472</v>
      </c>
      <c r="B3143" t="s">
        <v>4571</v>
      </c>
      <c r="C3143" s="14" t="s">
        <v>2352</v>
      </c>
    </row>
    <row r="3144" spans="1:3" x14ac:dyDescent="0.35">
      <c r="A3144" t="s">
        <v>8473</v>
      </c>
      <c r="B3144" t="s">
        <v>8474</v>
      </c>
      <c r="C3144" s="14" t="s">
        <v>2358</v>
      </c>
    </row>
    <row r="3145" spans="1:3" x14ac:dyDescent="0.35">
      <c r="A3145" t="s">
        <v>8475</v>
      </c>
      <c r="B3145" t="s">
        <v>8476</v>
      </c>
      <c r="C3145" s="14" t="s">
        <v>5719</v>
      </c>
    </row>
    <row r="3146" spans="1:3" x14ac:dyDescent="0.35">
      <c r="A3146" t="s">
        <v>8477</v>
      </c>
      <c r="B3146" t="s">
        <v>8478</v>
      </c>
      <c r="C3146" s="14" t="s">
        <v>4356</v>
      </c>
    </row>
    <row r="3147" spans="1:3" x14ac:dyDescent="0.35">
      <c r="A3147" t="s">
        <v>8479</v>
      </c>
      <c r="B3147" t="s">
        <v>8480</v>
      </c>
      <c r="C3147" s="14" t="s">
        <v>3742</v>
      </c>
    </row>
    <row r="3148" spans="1:3" x14ac:dyDescent="0.35">
      <c r="A3148" t="s">
        <v>8481</v>
      </c>
      <c r="B3148" t="s">
        <v>8482</v>
      </c>
      <c r="C3148" s="14" t="s">
        <v>8483</v>
      </c>
    </row>
    <row r="3149" spans="1:3" x14ac:dyDescent="0.35">
      <c r="A3149" t="s">
        <v>8484</v>
      </c>
      <c r="B3149" t="s">
        <v>8485</v>
      </c>
      <c r="C3149" s="14" t="s">
        <v>4090</v>
      </c>
    </row>
    <row r="3150" spans="1:3" x14ac:dyDescent="0.35">
      <c r="A3150" t="s">
        <v>8486</v>
      </c>
      <c r="B3150" t="s">
        <v>8487</v>
      </c>
      <c r="C3150" s="14" t="s">
        <v>1037</v>
      </c>
    </row>
    <row r="3151" spans="1:3" x14ac:dyDescent="0.35">
      <c r="A3151" t="s">
        <v>8488</v>
      </c>
      <c r="B3151" t="s">
        <v>8489</v>
      </c>
      <c r="C3151" s="14" t="s">
        <v>7086</v>
      </c>
    </row>
    <row r="3152" spans="1:3" x14ac:dyDescent="0.35">
      <c r="A3152" t="s">
        <v>8490</v>
      </c>
      <c r="B3152" t="s">
        <v>8491</v>
      </c>
      <c r="C3152" s="14" t="s">
        <v>8492</v>
      </c>
    </row>
    <row r="3153" spans="1:3" x14ac:dyDescent="0.35">
      <c r="A3153" t="s">
        <v>8493</v>
      </c>
      <c r="B3153" t="s">
        <v>8494</v>
      </c>
      <c r="C3153" s="14" t="s">
        <v>8495</v>
      </c>
    </row>
    <row r="3154" spans="1:3" x14ac:dyDescent="0.35">
      <c r="A3154" t="s">
        <v>2680</v>
      </c>
      <c r="B3154" t="s">
        <v>8496</v>
      </c>
      <c r="C3154" s="14" t="s">
        <v>8497</v>
      </c>
    </row>
    <row r="3155" spans="1:3" x14ac:dyDescent="0.35">
      <c r="A3155" t="s">
        <v>8498</v>
      </c>
      <c r="B3155" t="s">
        <v>8499</v>
      </c>
      <c r="C3155" s="14" t="s">
        <v>8500</v>
      </c>
    </row>
    <row r="3156" spans="1:3" x14ac:dyDescent="0.35">
      <c r="A3156" t="s">
        <v>8501</v>
      </c>
      <c r="B3156" t="s">
        <v>8502</v>
      </c>
      <c r="C3156" s="14" t="s">
        <v>8503</v>
      </c>
    </row>
    <row r="3157" spans="1:3" x14ac:dyDescent="0.35">
      <c r="A3157" t="s">
        <v>8504</v>
      </c>
      <c r="B3157" t="s">
        <v>8505</v>
      </c>
      <c r="C3157" s="14" t="s">
        <v>8506</v>
      </c>
    </row>
    <row r="3158" spans="1:3" x14ac:dyDescent="0.35">
      <c r="A3158" t="s">
        <v>8507</v>
      </c>
      <c r="B3158" t="s">
        <v>8508</v>
      </c>
      <c r="C3158" s="14" t="s">
        <v>8509</v>
      </c>
    </row>
    <row r="3159" spans="1:3" x14ac:dyDescent="0.35">
      <c r="A3159" t="s">
        <v>8510</v>
      </c>
      <c r="B3159" t="s">
        <v>8511</v>
      </c>
      <c r="C3159" s="14" t="s">
        <v>7113</v>
      </c>
    </row>
    <row r="3160" spans="1:3" x14ac:dyDescent="0.35">
      <c r="A3160" t="s">
        <v>8512</v>
      </c>
      <c r="B3160" t="s">
        <v>8513</v>
      </c>
      <c r="C3160" s="14" t="s">
        <v>8514</v>
      </c>
    </row>
    <row r="3161" spans="1:3" x14ac:dyDescent="0.35">
      <c r="A3161" t="s">
        <v>8515</v>
      </c>
      <c r="B3161" t="s">
        <v>8516</v>
      </c>
      <c r="C3161" s="14" t="s">
        <v>8517</v>
      </c>
    </row>
    <row r="3162" spans="1:3" x14ac:dyDescent="0.35">
      <c r="A3162" t="s">
        <v>8518</v>
      </c>
      <c r="B3162" t="s">
        <v>8519</v>
      </c>
      <c r="C3162" s="14" t="s">
        <v>8520</v>
      </c>
    </row>
    <row r="3163" spans="1:3" x14ac:dyDescent="0.35">
      <c r="A3163" t="s">
        <v>8521</v>
      </c>
      <c r="B3163" t="s">
        <v>8522</v>
      </c>
      <c r="C3163" s="14" t="s">
        <v>8523</v>
      </c>
    </row>
    <row r="3164" spans="1:3" x14ac:dyDescent="0.35">
      <c r="A3164" t="s">
        <v>8524</v>
      </c>
      <c r="B3164" t="s">
        <v>8525</v>
      </c>
      <c r="C3164" s="14" t="s">
        <v>7092</v>
      </c>
    </row>
    <row r="3165" spans="1:3" x14ac:dyDescent="0.35">
      <c r="A3165" t="s">
        <v>8526</v>
      </c>
      <c r="B3165" t="s">
        <v>8527</v>
      </c>
      <c r="C3165" s="14" t="s">
        <v>8528</v>
      </c>
    </row>
    <row r="3166" spans="1:3" x14ac:dyDescent="0.35">
      <c r="A3166" t="s">
        <v>8529</v>
      </c>
      <c r="B3166" t="s">
        <v>8530</v>
      </c>
      <c r="C3166" s="14" t="s">
        <v>8531</v>
      </c>
    </row>
    <row r="3167" spans="1:3" x14ac:dyDescent="0.35">
      <c r="A3167" t="s">
        <v>8532</v>
      </c>
      <c r="B3167" t="s">
        <v>8533</v>
      </c>
      <c r="C3167" s="14" t="s">
        <v>8534</v>
      </c>
    </row>
    <row r="3168" spans="1:3" x14ac:dyDescent="0.35">
      <c r="A3168" t="s">
        <v>8535</v>
      </c>
      <c r="B3168" t="s">
        <v>4117</v>
      </c>
      <c r="C3168" s="14" t="s">
        <v>7961</v>
      </c>
    </row>
    <row r="3169" spans="1:3" x14ac:dyDescent="0.35">
      <c r="A3169" t="s">
        <v>8536</v>
      </c>
      <c r="B3169" t="s">
        <v>8537</v>
      </c>
      <c r="C3169" s="14" t="s">
        <v>8538</v>
      </c>
    </row>
    <row r="3170" spans="1:3" x14ac:dyDescent="0.35">
      <c r="A3170" t="s">
        <v>8539</v>
      </c>
      <c r="B3170" t="s">
        <v>8540</v>
      </c>
      <c r="C3170" s="14" t="s">
        <v>8541</v>
      </c>
    </row>
    <row r="3171" spans="1:3" x14ac:dyDescent="0.35">
      <c r="A3171" t="s">
        <v>8542</v>
      </c>
      <c r="B3171" t="s">
        <v>8543</v>
      </c>
      <c r="C3171" s="14" t="s">
        <v>8544</v>
      </c>
    </row>
    <row r="3172" spans="1:3" x14ac:dyDescent="0.35">
      <c r="A3172" t="s">
        <v>8545</v>
      </c>
      <c r="B3172" t="s">
        <v>8546</v>
      </c>
      <c r="C3172" s="14" t="s">
        <v>8547</v>
      </c>
    </row>
    <row r="3173" spans="1:3" x14ac:dyDescent="0.35">
      <c r="A3173" t="s">
        <v>8548</v>
      </c>
      <c r="B3173" t="s">
        <v>8549</v>
      </c>
      <c r="C3173" s="14" t="s">
        <v>8550</v>
      </c>
    </row>
    <row r="3174" spans="1:3" x14ac:dyDescent="0.35">
      <c r="A3174" t="s">
        <v>8551</v>
      </c>
      <c r="B3174" t="s">
        <v>8552</v>
      </c>
      <c r="C3174" s="14" t="s">
        <v>8553</v>
      </c>
    </row>
    <row r="3175" spans="1:3" x14ac:dyDescent="0.35">
      <c r="A3175" t="s">
        <v>8554</v>
      </c>
      <c r="B3175" t="s">
        <v>8555</v>
      </c>
      <c r="C3175" s="14" t="s">
        <v>8556</v>
      </c>
    </row>
    <row r="3176" spans="1:3" x14ac:dyDescent="0.35">
      <c r="A3176" t="s">
        <v>8557</v>
      </c>
      <c r="B3176" t="s">
        <v>8558</v>
      </c>
      <c r="C3176" s="14" t="s">
        <v>8559</v>
      </c>
    </row>
    <row r="3177" spans="1:3" x14ac:dyDescent="0.35">
      <c r="A3177" t="s">
        <v>8560</v>
      </c>
      <c r="B3177" t="s">
        <v>6661</v>
      </c>
      <c r="C3177" s="14" t="s">
        <v>8561</v>
      </c>
    </row>
    <row r="3178" spans="1:3" x14ac:dyDescent="0.35">
      <c r="A3178" t="s">
        <v>8562</v>
      </c>
      <c r="B3178" t="s">
        <v>8563</v>
      </c>
      <c r="C3178" s="14" t="s">
        <v>8564</v>
      </c>
    </row>
    <row r="3179" spans="1:3" x14ac:dyDescent="0.35">
      <c r="A3179" t="s">
        <v>8565</v>
      </c>
      <c r="B3179" t="s">
        <v>8566</v>
      </c>
      <c r="C3179" s="14" t="s">
        <v>8567</v>
      </c>
    </row>
    <row r="3180" spans="1:3" x14ac:dyDescent="0.35">
      <c r="A3180" t="s">
        <v>8568</v>
      </c>
      <c r="B3180" t="s">
        <v>8569</v>
      </c>
      <c r="C3180" s="14" t="s">
        <v>8570</v>
      </c>
    </row>
    <row r="3181" spans="1:3" x14ac:dyDescent="0.35">
      <c r="A3181" t="s">
        <v>8571</v>
      </c>
      <c r="B3181" t="s">
        <v>8572</v>
      </c>
      <c r="C3181" s="14" t="s">
        <v>7128</v>
      </c>
    </row>
    <row r="3182" spans="1:3" x14ac:dyDescent="0.35">
      <c r="A3182" t="s">
        <v>8573</v>
      </c>
      <c r="B3182" t="s">
        <v>8574</v>
      </c>
      <c r="C3182" s="14" t="s">
        <v>8575</v>
      </c>
    </row>
    <row r="3183" spans="1:3" x14ac:dyDescent="0.35">
      <c r="A3183" t="s">
        <v>8576</v>
      </c>
      <c r="B3183" t="s">
        <v>8577</v>
      </c>
      <c r="C3183" s="14" t="s">
        <v>8578</v>
      </c>
    </row>
    <row r="3184" spans="1:3" x14ac:dyDescent="0.35">
      <c r="A3184" t="s">
        <v>8579</v>
      </c>
      <c r="B3184" t="s">
        <v>8580</v>
      </c>
      <c r="C3184" s="14" t="s">
        <v>8581</v>
      </c>
    </row>
    <row r="3185" spans="1:3" x14ac:dyDescent="0.35">
      <c r="A3185" t="s">
        <v>8582</v>
      </c>
      <c r="B3185" t="s">
        <v>8583</v>
      </c>
      <c r="C3185" s="14" t="s">
        <v>8584</v>
      </c>
    </row>
    <row r="3186" spans="1:3" x14ac:dyDescent="0.35">
      <c r="A3186" t="s">
        <v>8585</v>
      </c>
      <c r="B3186" t="s">
        <v>8586</v>
      </c>
      <c r="C3186" s="14" t="s">
        <v>2888</v>
      </c>
    </row>
    <row r="3187" spans="1:3" x14ac:dyDescent="0.35">
      <c r="A3187" t="s">
        <v>8587</v>
      </c>
      <c r="B3187" t="s">
        <v>8588</v>
      </c>
      <c r="C3187" s="14" t="s">
        <v>8589</v>
      </c>
    </row>
    <row r="3188" spans="1:3" x14ac:dyDescent="0.35">
      <c r="A3188" t="s">
        <v>8590</v>
      </c>
      <c r="B3188" t="s">
        <v>8591</v>
      </c>
      <c r="C3188" s="14" t="s">
        <v>8592</v>
      </c>
    </row>
    <row r="3189" spans="1:3" x14ac:dyDescent="0.35">
      <c r="A3189" t="s">
        <v>8593</v>
      </c>
      <c r="B3189" t="s">
        <v>8594</v>
      </c>
      <c r="C3189" s="14" t="s">
        <v>8595</v>
      </c>
    </row>
    <row r="3190" spans="1:3" x14ac:dyDescent="0.35">
      <c r="A3190" t="s">
        <v>8596</v>
      </c>
      <c r="B3190" t="s">
        <v>8597</v>
      </c>
      <c r="C3190" s="14" t="s">
        <v>8598</v>
      </c>
    </row>
    <row r="3191" spans="1:3" x14ac:dyDescent="0.35">
      <c r="A3191" t="s">
        <v>8599</v>
      </c>
      <c r="B3191" t="s">
        <v>8600</v>
      </c>
      <c r="C3191" s="14" t="s">
        <v>8601</v>
      </c>
    </row>
    <row r="3192" spans="1:3" x14ac:dyDescent="0.35">
      <c r="A3192" t="s">
        <v>8602</v>
      </c>
      <c r="B3192" t="s">
        <v>8603</v>
      </c>
      <c r="C3192" s="14" t="s">
        <v>8604</v>
      </c>
    </row>
    <row r="3193" spans="1:3" x14ac:dyDescent="0.35">
      <c r="A3193" t="s">
        <v>8605</v>
      </c>
      <c r="B3193" t="s">
        <v>8606</v>
      </c>
      <c r="C3193" s="14" t="s">
        <v>8607</v>
      </c>
    </row>
    <row r="3194" spans="1:3" x14ac:dyDescent="0.35">
      <c r="A3194" t="s">
        <v>8608</v>
      </c>
      <c r="B3194" t="s">
        <v>8609</v>
      </c>
      <c r="C3194" s="14" t="s">
        <v>8610</v>
      </c>
    </row>
    <row r="3195" spans="1:3" x14ac:dyDescent="0.35">
      <c r="A3195" t="s">
        <v>8611</v>
      </c>
      <c r="B3195" t="s">
        <v>8612</v>
      </c>
      <c r="C3195" s="14" t="s">
        <v>8613</v>
      </c>
    </row>
    <row r="3196" spans="1:3" x14ac:dyDescent="0.35">
      <c r="A3196" t="s">
        <v>8614</v>
      </c>
      <c r="B3196" t="s">
        <v>8615</v>
      </c>
      <c r="C3196" s="14" t="s">
        <v>8616</v>
      </c>
    </row>
    <row r="3197" spans="1:3" x14ac:dyDescent="0.35">
      <c r="A3197" t="s">
        <v>8617</v>
      </c>
      <c r="B3197" t="s">
        <v>8618</v>
      </c>
      <c r="C3197" s="12" t="s">
        <v>8619</v>
      </c>
    </row>
    <row r="3198" spans="1:3" x14ac:dyDescent="0.35">
      <c r="A3198" t="s">
        <v>8620</v>
      </c>
      <c r="B3198" t="s">
        <v>8621</v>
      </c>
      <c r="C3198" s="12" t="s">
        <v>8622</v>
      </c>
    </row>
    <row r="3199" spans="1:3" x14ac:dyDescent="0.35">
      <c r="A3199" t="s">
        <v>8623</v>
      </c>
      <c r="B3199" t="s">
        <v>8624</v>
      </c>
      <c r="C3199" s="12" t="s">
        <v>8625</v>
      </c>
    </row>
    <row r="3200" spans="1:3" x14ac:dyDescent="0.35">
      <c r="A3200" t="s">
        <v>8626</v>
      </c>
      <c r="B3200" t="s">
        <v>8627</v>
      </c>
      <c r="C3200" s="12" t="s">
        <v>8628</v>
      </c>
    </row>
    <row r="3201" spans="1:3" x14ac:dyDescent="0.35">
      <c r="A3201" t="s">
        <v>8629</v>
      </c>
      <c r="B3201" t="s">
        <v>8630</v>
      </c>
      <c r="C3201" s="12" t="s">
        <v>8631</v>
      </c>
    </row>
    <row r="3202" spans="1:3" x14ac:dyDescent="0.35">
      <c r="A3202" t="s">
        <v>8632</v>
      </c>
      <c r="B3202" t="s">
        <v>8633</v>
      </c>
      <c r="C3202" s="12" t="s">
        <v>8634</v>
      </c>
    </row>
    <row r="3203" spans="1:3" x14ac:dyDescent="0.35">
      <c r="A3203" t="s">
        <v>8635</v>
      </c>
      <c r="B3203" t="s">
        <v>8636</v>
      </c>
      <c r="C3203" s="12" t="s">
        <v>8637</v>
      </c>
    </row>
    <row r="3204" spans="1:3" x14ac:dyDescent="0.35">
      <c r="A3204" t="s">
        <v>8638</v>
      </c>
      <c r="B3204" t="s">
        <v>8639</v>
      </c>
      <c r="C3204" s="12" t="s">
        <v>8640</v>
      </c>
    </row>
    <row r="3205" spans="1:3" x14ac:dyDescent="0.35">
      <c r="A3205" t="s">
        <v>8641</v>
      </c>
      <c r="B3205" t="s">
        <v>8642</v>
      </c>
      <c r="C3205" s="12" t="s">
        <v>8643</v>
      </c>
    </row>
    <row r="3206" spans="1:3" x14ac:dyDescent="0.35">
      <c r="A3206" t="s">
        <v>8644</v>
      </c>
      <c r="B3206" t="s">
        <v>8645</v>
      </c>
      <c r="C3206" s="12" t="s">
        <v>8646</v>
      </c>
    </row>
    <row r="3207" spans="1:3" x14ac:dyDescent="0.35">
      <c r="A3207" t="s">
        <v>8647</v>
      </c>
      <c r="B3207" t="s">
        <v>8648</v>
      </c>
      <c r="C3207" s="12" t="s">
        <v>8649</v>
      </c>
    </row>
    <row r="3208" spans="1:3" x14ac:dyDescent="0.35">
      <c r="A3208" t="s">
        <v>8650</v>
      </c>
      <c r="B3208" t="s">
        <v>8651</v>
      </c>
      <c r="C3208" s="12" t="s">
        <v>8652</v>
      </c>
    </row>
    <row r="3209" spans="1:3" x14ac:dyDescent="0.35">
      <c r="A3209" t="s">
        <v>8653</v>
      </c>
      <c r="B3209" t="s">
        <v>8654</v>
      </c>
      <c r="C3209" s="15" t="s">
        <v>8655</v>
      </c>
    </row>
    <row r="3210" spans="1:3" x14ac:dyDescent="0.35">
      <c r="A3210" t="s">
        <v>8656</v>
      </c>
      <c r="B3210" t="s">
        <v>8657</v>
      </c>
      <c r="C3210" s="15" t="s">
        <v>8658</v>
      </c>
    </row>
    <row r="3211" spans="1:3" x14ac:dyDescent="0.35">
      <c r="A3211" t="s">
        <v>8659</v>
      </c>
      <c r="B3211" t="s">
        <v>8660</v>
      </c>
      <c r="C3211" s="8" t="s">
        <v>8661</v>
      </c>
    </row>
    <row r="3212" spans="1:3" x14ac:dyDescent="0.35">
      <c r="A3212" t="s">
        <v>8662</v>
      </c>
      <c r="B3212" t="s">
        <v>8663</v>
      </c>
      <c r="C3212" s="8" t="s">
        <v>8664</v>
      </c>
    </row>
    <row r="3213" spans="1:3" x14ac:dyDescent="0.35">
      <c r="A3213" t="s">
        <v>8665</v>
      </c>
      <c r="B3213" t="s">
        <v>8666</v>
      </c>
      <c r="C3213" s="8" t="s">
        <v>8667</v>
      </c>
    </row>
    <row r="3214" spans="1:3" x14ac:dyDescent="0.35">
      <c r="A3214" t="s">
        <v>8668</v>
      </c>
      <c r="B3214" t="s">
        <v>8669</v>
      </c>
      <c r="C3214" s="16" t="s">
        <v>8670</v>
      </c>
    </row>
    <row r="3215" spans="1:3" x14ac:dyDescent="0.35">
      <c r="A3215" t="s">
        <v>8671</v>
      </c>
      <c r="B3215" t="s">
        <v>3614</v>
      </c>
      <c r="C3215" s="10" t="s">
        <v>8672</v>
      </c>
    </row>
    <row r="3216" spans="1:3" x14ac:dyDescent="0.35">
      <c r="A3216" t="s">
        <v>8673</v>
      </c>
      <c r="B3216" t="s">
        <v>8674</v>
      </c>
      <c r="C3216" s="10" t="s">
        <v>8675</v>
      </c>
    </row>
    <row r="3217" spans="1:3" x14ac:dyDescent="0.35">
      <c r="A3217" t="s">
        <v>8676</v>
      </c>
      <c r="B3217" t="s">
        <v>8677</v>
      </c>
      <c r="C3217" s="10" t="s">
        <v>8678</v>
      </c>
    </row>
    <row r="3218" spans="1:3" x14ac:dyDescent="0.35">
      <c r="A3218" t="s">
        <v>8679</v>
      </c>
      <c r="B3218" t="s">
        <v>8680</v>
      </c>
      <c r="C3218" s="10" t="s">
        <v>8681</v>
      </c>
    </row>
    <row r="3219" spans="1:3" x14ac:dyDescent="0.35">
      <c r="A3219" t="s">
        <v>8682</v>
      </c>
      <c r="B3219" t="s">
        <v>8683</v>
      </c>
      <c r="C3219" s="10" t="s">
        <v>8684</v>
      </c>
    </row>
    <row r="3220" spans="1:3" x14ac:dyDescent="0.35">
      <c r="A3220" t="s">
        <v>8685</v>
      </c>
      <c r="B3220" t="s">
        <v>8686</v>
      </c>
      <c r="C3220" s="10" t="s">
        <v>8687</v>
      </c>
    </row>
    <row r="3221" spans="1:3" x14ac:dyDescent="0.35">
      <c r="A3221" t="s">
        <v>8688</v>
      </c>
      <c r="B3221" t="s">
        <v>8689</v>
      </c>
      <c r="C3221" s="10" t="s">
        <v>8690</v>
      </c>
    </row>
    <row r="3222" spans="1:3" x14ac:dyDescent="0.35">
      <c r="A3222" t="s">
        <v>8691</v>
      </c>
      <c r="B3222" t="s">
        <v>8669</v>
      </c>
      <c r="C3222" s="10" t="s">
        <v>8692</v>
      </c>
    </row>
    <row r="3223" spans="1:3" x14ac:dyDescent="0.35">
      <c r="A3223" t="s">
        <v>8693</v>
      </c>
      <c r="B3223" t="s">
        <v>8680</v>
      </c>
      <c r="C3223" s="10" t="s">
        <v>8694</v>
      </c>
    </row>
    <row r="3224" spans="1:3" x14ac:dyDescent="0.35">
      <c r="A3224" t="s">
        <v>8695</v>
      </c>
      <c r="B3224" t="s">
        <v>3614</v>
      </c>
      <c r="C3224" s="10" t="s">
        <v>8696</v>
      </c>
    </row>
    <row r="3225" spans="1:3" x14ac:dyDescent="0.35">
      <c r="A3225" t="s">
        <v>8697</v>
      </c>
      <c r="B3225" t="s">
        <v>8698</v>
      </c>
      <c r="C3225" s="10" t="s">
        <v>8699</v>
      </c>
    </row>
    <row r="3226" spans="1:3" x14ac:dyDescent="0.35">
      <c r="A3226" t="s">
        <v>8700</v>
      </c>
      <c r="B3226" t="s">
        <v>8669</v>
      </c>
      <c r="C3226" s="10" t="s">
        <v>8701</v>
      </c>
    </row>
    <row r="3227" spans="1:3" x14ac:dyDescent="0.35">
      <c r="A3227" t="s">
        <v>8702</v>
      </c>
      <c r="B3227" t="s">
        <v>8680</v>
      </c>
      <c r="C3227" s="10" t="s">
        <v>8703</v>
      </c>
    </row>
    <row r="3228" spans="1:3" x14ac:dyDescent="0.35">
      <c r="A3228" t="s">
        <v>8704</v>
      </c>
      <c r="B3228" t="s">
        <v>8698</v>
      </c>
      <c r="C3228" s="10" t="s">
        <v>8705</v>
      </c>
    </row>
    <row r="3229" spans="1:3" x14ac:dyDescent="0.35">
      <c r="A3229" t="s">
        <v>8706</v>
      </c>
      <c r="B3229" t="s">
        <v>8683</v>
      </c>
      <c r="C3229" s="10" t="s">
        <v>8707</v>
      </c>
    </row>
    <row r="3230" spans="1:3" x14ac:dyDescent="0.35">
      <c r="A3230" t="s">
        <v>8708</v>
      </c>
      <c r="B3230" t="s">
        <v>8709</v>
      </c>
      <c r="C3230" s="10" t="s">
        <v>8710</v>
      </c>
    </row>
    <row r="3231" spans="1:3" x14ac:dyDescent="0.35">
      <c r="A3231" t="s">
        <v>8711</v>
      </c>
      <c r="B3231" t="s">
        <v>8712</v>
      </c>
      <c r="C3231" s="10" t="s">
        <v>8713</v>
      </c>
    </row>
    <row r="3232" spans="1:3" x14ac:dyDescent="0.35">
      <c r="A3232" t="s">
        <v>8714</v>
      </c>
      <c r="B3232" t="s">
        <v>8677</v>
      </c>
      <c r="C3232" s="10" t="s">
        <v>8715</v>
      </c>
    </row>
    <row r="3233" spans="1:3" x14ac:dyDescent="0.35">
      <c r="A3233" t="s">
        <v>8716</v>
      </c>
      <c r="B3233" t="s">
        <v>8717</v>
      </c>
      <c r="C3233" s="10" t="s">
        <v>8718</v>
      </c>
    </row>
    <row r="3234" spans="1:3" x14ac:dyDescent="0.35">
      <c r="A3234" t="s">
        <v>8719</v>
      </c>
      <c r="B3234" t="s">
        <v>8720</v>
      </c>
      <c r="C3234" s="10" t="s">
        <v>8721</v>
      </c>
    </row>
    <row r="3235" spans="1:3" x14ac:dyDescent="0.35">
      <c r="A3235" t="s">
        <v>2850</v>
      </c>
      <c r="B3235" t="s">
        <v>8689</v>
      </c>
      <c r="C3235" s="10" t="s">
        <v>8722</v>
      </c>
    </row>
    <row r="3236" spans="1:3" x14ac:dyDescent="0.35">
      <c r="A3236" t="s">
        <v>8723</v>
      </c>
      <c r="B3236" t="s">
        <v>8724</v>
      </c>
      <c r="C3236" s="17" t="s">
        <v>8725</v>
      </c>
    </row>
    <row r="3237" spans="1:3" x14ac:dyDescent="0.35">
      <c r="A3237" t="s">
        <v>8726</v>
      </c>
      <c r="B3237" t="s">
        <v>8727</v>
      </c>
      <c r="C3237" s="18" t="s">
        <v>8728</v>
      </c>
    </row>
    <row r="3238" spans="1:3" x14ac:dyDescent="0.35">
      <c r="A3238" t="s">
        <v>8729</v>
      </c>
      <c r="B3238" t="s">
        <v>8730</v>
      </c>
      <c r="C3238" s="18" t="s">
        <v>8731</v>
      </c>
    </row>
    <row r="3239" spans="1:3" x14ac:dyDescent="0.35">
      <c r="A3239" t="s">
        <v>8732</v>
      </c>
      <c r="B3239" t="s">
        <v>8686</v>
      </c>
      <c r="C3239" s="18" t="s">
        <v>8733</v>
      </c>
    </row>
    <row r="3240" spans="1:3" x14ac:dyDescent="0.35">
      <c r="A3240" t="s">
        <v>8734</v>
      </c>
      <c r="B3240" t="s">
        <v>8735</v>
      </c>
      <c r="C3240" s="18" t="s">
        <v>8736</v>
      </c>
    </row>
    <row r="3241" spans="1:3" x14ac:dyDescent="0.35">
      <c r="A3241" t="s">
        <v>8737</v>
      </c>
      <c r="B3241" t="s">
        <v>8738</v>
      </c>
      <c r="C3241" s="18" t="s">
        <v>8739</v>
      </c>
    </row>
    <row r="3242" spans="1:3" x14ac:dyDescent="0.35">
      <c r="A3242" t="s">
        <v>8740</v>
      </c>
      <c r="B3242" t="s">
        <v>8741</v>
      </c>
      <c r="C3242" s="18" t="s">
        <v>8742</v>
      </c>
    </row>
    <row r="3243" spans="1:3" x14ac:dyDescent="0.35">
      <c r="A3243" t="s">
        <v>8743</v>
      </c>
      <c r="B3243" t="s">
        <v>8735</v>
      </c>
      <c r="C3243" s="18" t="s">
        <v>8744</v>
      </c>
    </row>
    <row r="3244" spans="1:3" x14ac:dyDescent="0.35">
      <c r="A3244" t="s">
        <v>8745</v>
      </c>
      <c r="B3244" t="s">
        <v>8738</v>
      </c>
      <c r="C3244" s="18" t="s">
        <v>8746</v>
      </c>
    </row>
    <row r="3245" spans="1:3" x14ac:dyDescent="0.35">
      <c r="A3245" t="s">
        <v>8747</v>
      </c>
      <c r="B3245" t="s">
        <v>8748</v>
      </c>
      <c r="C3245" s="18" t="s">
        <v>8749</v>
      </c>
    </row>
    <row r="3246" spans="1:3" x14ac:dyDescent="0.35">
      <c r="A3246" t="s">
        <v>8750</v>
      </c>
      <c r="B3246" t="s">
        <v>8741</v>
      </c>
      <c r="C3246" s="18" t="s">
        <v>8751</v>
      </c>
    </row>
    <row r="3247" spans="1:3" x14ac:dyDescent="0.35">
      <c r="A3247" t="s">
        <v>8752</v>
      </c>
      <c r="B3247" t="s">
        <v>2659</v>
      </c>
      <c r="C3247" s="18" t="s">
        <v>8753</v>
      </c>
    </row>
    <row r="3248" spans="1:3" x14ac:dyDescent="0.35">
      <c r="A3248" t="s">
        <v>8754</v>
      </c>
      <c r="B3248" t="s">
        <v>2662</v>
      </c>
      <c r="C3248" s="18" t="s">
        <v>8755</v>
      </c>
    </row>
    <row r="3249" spans="1:3" x14ac:dyDescent="0.35">
      <c r="A3249" t="s">
        <v>8756</v>
      </c>
      <c r="B3249" t="s">
        <v>2656</v>
      </c>
      <c r="C3249" s="18" t="s">
        <v>8757</v>
      </c>
    </row>
    <row r="3250" spans="1:3" x14ac:dyDescent="0.35">
      <c r="A3250" t="s">
        <v>8758</v>
      </c>
      <c r="B3250" t="s">
        <v>1819</v>
      </c>
      <c r="C3250" s="3" t="s">
        <v>1067</v>
      </c>
    </row>
    <row r="3251" spans="1:3" x14ac:dyDescent="0.35">
      <c r="A3251" t="s">
        <v>8759</v>
      </c>
      <c r="B3251" t="s">
        <v>856</v>
      </c>
      <c r="C3251" s="3" t="s">
        <v>1070</v>
      </c>
    </row>
    <row r="3252" spans="1:3" x14ac:dyDescent="0.35">
      <c r="A3252" t="s">
        <v>8760</v>
      </c>
      <c r="B3252" t="s">
        <v>1831</v>
      </c>
      <c r="C3252" s="3" t="s">
        <v>1072</v>
      </c>
    </row>
    <row r="3253" spans="1:3" x14ac:dyDescent="0.35">
      <c r="A3253" t="s">
        <v>8761</v>
      </c>
      <c r="B3253" t="s">
        <v>8762</v>
      </c>
      <c r="C3253" s="3" t="s">
        <v>1075</v>
      </c>
    </row>
    <row r="3254" spans="1:3" x14ac:dyDescent="0.35">
      <c r="A3254" t="s">
        <v>8763</v>
      </c>
      <c r="B3254" t="s">
        <v>8764</v>
      </c>
      <c r="C3254" s="3" t="s">
        <v>1077</v>
      </c>
    </row>
    <row r="3255" spans="1:3" x14ac:dyDescent="0.35">
      <c r="A3255" t="s">
        <v>8765</v>
      </c>
      <c r="B3255" t="s">
        <v>8766</v>
      </c>
      <c r="C3255" s="3" t="s">
        <v>1079</v>
      </c>
    </row>
    <row r="3256" spans="1:3" x14ac:dyDescent="0.35">
      <c r="A3256" t="s">
        <v>8767</v>
      </c>
      <c r="B3256" t="s">
        <v>1869</v>
      </c>
      <c r="C3256" s="3" t="s">
        <v>1081</v>
      </c>
    </row>
    <row r="3257" spans="1:3" x14ac:dyDescent="0.35">
      <c r="A3257" t="s">
        <v>8768</v>
      </c>
      <c r="B3257" t="s">
        <v>8769</v>
      </c>
      <c r="C3257" s="3" t="s">
        <v>1083</v>
      </c>
    </row>
    <row r="3258" spans="1:3" x14ac:dyDescent="0.35">
      <c r="A3258" t="s">
        <v>8770</v>
      </c>
      <c r="B3258" t="s">
        <v>8771</v>
      </c>
      <c r="C3258" s="3" t="s">
        <v>1085</v>
      </c>
    </row>
    <row r="3259" spans="1:3" x14ac:dyDescent="0.35">
      <c r="A3259" t="s">
        <v>8772</v>
      </c>
      <c r="B3259" t="s">
        <v>8773</v>
      </c>
      <c r="C3259" s="3" t="s">
        <v>1087</v>
      </c>
    </row>
    <row r="3260" spans="1:3" x14ac:dyDescent="0.35">
      <c r="A3260" t="s">
        <v>8774</v>
      </c>
      <c r="B3260" t="s">
        <v>8775</v>
      </c>
      <c r="C3260" s="3" t="s">
        <v>1089</v>
      </c>
    </row>
    <row r="3261" spans="1:3" x14ac:dyDescent="0.35">
      <c r="A3261" t="s">
        <v>8776</v>
      </c>
      <c r="B3261" t="s">
        <v>3663</v>
      </c>
      <c r="C3261" s="3" t="s">
        <v>1092</v>
      </c>
    </row>
    <row r="3262" spans="1:3" x14ac:dyDescent="0.35">
      <c r="A3262" t="s">
        <v>8777</v>
      </c>
      <c r="B3262" t="s">
        <v>1825</v>
      </c>
      <c r="C3262" s="3" t="s">
        <v>1094</v>
      </c>
    </row>
    <row r="3263" spans="1:3" x14ac:dyDescent="0.35">
      <c r="A3263" t="s">
        <v>8778</v>
      </c>
      <c r="B3263" t="s">
        <v>8779</v>
      </c>
      <c r="C3263" s="3" t="s">
        <v>1097</v>
      </c>
    </row>
    <row r="3264" spans="1:3" x14ac:dyDescent="0.35">
      <c r="A3264" t="s">
        <v>8780</v>
      </c>
      <c r="B3264" t="s">
        <v>5917</v>
      </c>
      <c r="C3264" s="3" t="s">
        <v>1100</v>
      </c>
    </row>
    <row r="3265" spans="1:3" x14ac:dyDescent="0.35">
      <c r="A3265" t="s">
        <v>8781</v>
      </c>
      <c r="B3265" t="s">
        <v>5034</v>
      </c>
      <c r="C3265" s="3" t="s">
        <v>1103</v>
      </c>
    </row>
    <row r="3266" spans="1:3" x14ac:dyDescent="0.35">
      <c r="A3266" t="s">
        <v>8782</v>
      </c>
      <c r="B3266" t="s">
        <v>2214</v>
      </c>
      <c r="C3266" s="3" t="s">
        <v>1106</v>
      </c>
    </row>
    <row r="3267" spans="1:3" x14ac:dyDescent="0.35">
      <c r="A3267" t="s">
        <v>8783</v>
      </c>
      <c r="B3267" t="s">
        <v>1916</v>
      </c>
      <c r="C3267" s="3" t="s">
        <v>1108</v>
      </c>
    </row>
    <row r="3268" spans="1:3" x14ac:dyDescent="0.35">
      <c r="A3268" t="s">
        <v>8784</v>
      </c>
      <c r="B3268" t="s">
        <v>8785</v>
      </c>
      <c r="C3268" s="3" t="s">
        <v>1111</v>
      </c>
    </row>
    <row r="3269" spans="1:3" x14ac:dyDescent="0.35">
      <c r="A3269" t="s">
        <v>8786</v>
      </c>
      <c r="B3269" t="s">
        <v>8787</v>
      </c>
      <c r="C3269" s="3" t="s">
        <v>1113</v>
      </c>
    </row>
    <row r="3270" spans="1:3" x14ac:dyDescent="0.35">
      <c r="A3270" t="s">
        <v>8788</v>
      </c>
      <c r="B3270" t="s">
        <v>8789</v>
      </c>
      <c r="C3270" s="3" t="s">
        <v>1116</v>
      </c>
    </row>
    <row r="3271" spans="1:3" x14ac:dyDescent="0.35">
      <c r="A3271" t="s">
        <v>8790</v>
      </c>
      <c r="B3271" t="s">
        <v>6258</v>
      </c>
      <c r="C3271" s="3" t="s">
        <v>1118</v>
      </c>
    </row>
    <row r="3272" spans="1:3" x14ac:dyDescent="0.35">
      <c r="A3272" t="s">
        <v>8791</v>
      </c>
      <c r="B3272" t="s">
        <v>3669</v>
      </c>
      <c r="C3272" s="3" t="s">
        <v>1219</v>
      </c>
    </row>
    <row r="3273" spans="1:3" x14ac:dyDescent="0.35">
      <c r="A3273" t="s">
        <v>8792</v>
      </c>
      <c r="B3273" t="s">
        <v>8793</v>
      </c>
      <c r="C3273" s="3" t="s">
        <v>1222</v>
      </c>
    </row>
    <row r="3274" spans="1:3" x14ac:dyDescent="0.35">
      <c r="A3274" t="s">
        <v>8794</v>
      </c>
      <c r="B3274" t="s">
        <v>7805</v>
      </c>
      <c r="C3274" s="3" t="s">
        <v>1225</v>
      </c>
    </row>
    <row r="3275" spans="1:3" x14ac:dyDescent="0.35">
      <c r="A3275" t="s">
        <v>8795</v>
      </c>
      <c r="B3275" t="s">
        <v>8796</v>
      </c>
      <c r="C3275" s="3" t="s">
        <v>1228</v>
      </c>
    </row>
    <row r="3276" spans="1:3" x14ac:dyDescent="0.35">
      <c r="A3276" t="s">
        <v>8797</v>
      </c>
      <c r="B3276" t="s">
        <v>1871</v>
      </c>
      <c r="C3276" s="3" t="s">
        <v>1231</v>
      </c>
    </row>
    <row r="3277" spans="1:3" x14ac:dyDescent="0.35">
      <c r="A3277" t="s">
        <v>8798</v>
      </c>
      <c r="B3277" t="s">
        <v>8799</v>
      </c>
      <c r="C3277" s="3" t="s">
        <v>1234</v>
      </c>
    </row>
    <row r="3278" spans="1:3" x14ac:dyDescent="0.35">
      <c r="A3278" t="s">
        <v>8800</v>
      </c>
      <c r="B3278" t="s">
        <v>8801</v>
      </c>
      <c r="C3278" s="3" t="s">
        <v>1171</v>
      </c>
    </row>
    <row r="3279" spans="1:3" x14ac:dyDescent="0.35">
      <c r="A3279" t="s">
        <v>8802</v>
      </c>
      <c r="B3279" t="s">
        <v>8803</v>
      </c>
      <c r="C3279" s="3" t="s">
        <v>1239</v>
      </c>
    </row>
    <row r="3280" spans="1:3" x14ac:dyDescent="0.35">
      <c r="A3280" t="s">
        <v>8804</v>
      </c>
      <c r="B3280" t="s">
        <v>2752</v>
      </c>
      <c r="C3280" s="3" t="s">
        <v>1242</v>
      </c>
    </row>
    <row r="3281" spans="1:3" x14ac:dyDescent="0.35">
      <c r="A3281" t="s">
        <v>8805</v>
      </c>
      <c r="B3281" t="s">
        <v>8806</v>
      </c>
      <c r="C3281" s="3" t="s">
        <v>1245</v>
      </c>
    </row>
    <row r="3282" spans="1:3" x14ac:dyDescent="0.35">
      <c r="A3282" t="s">
        <v>8807</v>
      </c>
      <c r="B3282" t="s">
        <v>8099</v>
      </c>
      <c r="C3282" s="3" t="s">
        <v>1248</v>
      </c>
    </row>
    <row r="3283" spans="1:3" x14ac:dyDescent="0.35">
      <c r="A3283" t="s">
        <v>8808</v>
      </c>
      <c r="B3283" t="s">
        <v>5891</v>
      </c>
      <c r="C3283" s="3" t="s">
        <v>1251</v>
      </c>
    </row>
    <row r="3284" spans="1:3" x14ac:dyDescent="0.35">
      <c r="A3284" t="s">
        <v>3468</v>
      </c>
      <c r="B3284" t="s">
        <v>8158</v>
      </c>
      <c r="C3284" s="3" t="s">
        <v>1254</v>
      </c>
    </row>
    <row r="3285" spans="1:3" x14ac:dyDescent="0.35">
      <c r="A3285" t="s">
        <v>8809</v>
      </c>
      <c r="B3285" t="s">
        <v>8143</v>
      </c>
      <c r="C3285" s="3" t="s">
        <v>1257</v>
      </c>
    </row>
    <row r="3286" spans="1:3" x14ac:dyDescent="0.35">
      <c r="A3286" t="s">
        <v>8810</v>
      </c>
      <c r="B3286" t="s">
        <v>7808</v>
      </c>
      <c r="C3286" s="3" t="s">
        <v>1260</v>
      </c>
    </row>
    <row r="3287" spans="1:3" x14ac:dyDescent="0.35">
      <c r="A3287" t="s">
        <v>8811</v>
      </c>
      <c r="B3287" t="s">
        <v>6364</v>
      </c>
      <c r="C3287" s="3" t="s">
        <v>1263</v>
      </c>
    </row>
    <row r="3288" spans="1:3" x14ac:dyDescent="0.35">
      <c r="A3288" t="s">
        <v>8812</v>
      </c>
      <c r="B3288" t="s">
        <v>8813</v>
      </c>
      <c r="C3288" s="3" t="s">
        <v>1266</v>
      </c>
    </row>
    <row r="3289" spans="1:3" x14ac:dyDescent="0.35">
      <c r="A3289" t="s">
        <v>8814</v>
      </c>
      <c r="B3289" t="s">
        <v>8815</v>
      </c>
      <c r="C3289" s="3" t="s">
        <v>1269</v>
      </c>
    </row>
    <row r="3290" spans="1:3" x14ac:dyDescent="0.35">
      <c r="A3290" t="s">
        <v>8816</v>
      </c>
      <c r="B3290" t="s">
        <v>8817</v>
      </c>
      <c r="C3290" s="3" t="s">
        <v>1272</v>
      </c>
    </row>
    <row r="3291" spans="1:3" x14ac:dyDescent="0.35">
      <c r="A3291" t="s">
        <v>8818</v>
      </c>
      <c r="B3291" t="s">
        <v>8819</v>
      </c>
      <c r="C3291" s="3" t="s">
        <v>1275</v>
      </c>
    </row>
    <row r="3292" spans="1:3" x14ac:dyDescent="0.35">
      <c r="A3292" t="s">
        <v>8820</v>
      </c>
      <c r="B3292" t="s">
        <v>7577</v>
      </c>
      <c r="C3292" s="3" t="s">
        <v>1278</v>
      </c>
    </row>
    <row r="3293" spans="1:3" x14ac:dyDescent="0.35">
      <c r="A3293" t="s">
        <v>8821</v>
      </c>
      <c r="B3293" t="s">
        <v>8822</v>
      </c>
      <c r="C3293" s="3" t="s">
        <v>1281</v>
      </c>
    </row>
    <row r="3294" spans="1:3" x14ac:dyDescent="0.35">
      <c r="A3294" t="s">
        <v>8823</v>
      </c>
      <c r="B3294" t="s">
        <v>8824</v>
      </c>
      <c r="C3294" s="3" t="s">
        <v>1284</v>
      </c>
    </row>
    <row r="3295" spans="1:3" x14ac:dyDescent="0.35">
      <c r="A3295" t="s">
        <v>8825</v>
      </c>
      <c r="B3295" t="s">
        <v>7615</v>
      </c>
      <c r="C3295" s="3" t="s">
        <v>1287</v>
      </c>
    </row>
    <row r="3296" spans="1:3" x14ac:dyDescent="0.35">
      <c r="A3296" t="s">
        <v>7609</v>
      </c>
      <c r="B3296" t="s">
        <v>8826</v>
      </c>
      <c r="C3296" s="3" t="s">
        <v>1290</v>
      </c>
    </row>
    <row r="3297" spans="1:3" x14ac:dyDescent="0.35">
      <c r="A3297" t="s">
        <v>8827</v>
      </c>
      <c r="B3297" t="s">
        <v>8828</v>
      </c>
      <c r="C3297" s="3" t="s">
        <v>1293</v>
      </c>
    </row>
    <row r="3298" spans="1:3" x14ac:dyDescent="0.35">
      <c r="A3298" t="s">
        <v>8829</v>
      </c>
      <c r="B3298" t="s">
        <v>8830</v>
      </c>
      <c r="C3298" s="3" t="s">
        <v>1296</v>
      </c>
    </row>
    <row r="3299" spans="1:3" x14ac:dyDescent="0.35">
      <c r="A3299" t="s">
        <v>8831</v>
      </c>
      <c r="B3299" t="s">
        <v>5888</v>
      </c>
      <c r="C3299" s="3" t="s">
        <v>1299</v>
      </c>
    </row>
    <row r="3300" spans="1:3" x14ac:dyDescent="0.35">
      <c r="A3300" t="s">
        <v>8832</v>
      </c>
      <c r="B3300" t="s">
        <v>8833</v>
      </c>
      <c r="C3300" s="3" t="s">
        <v>1302</v>
      </c>
    </row>
    <row r="3301" spans="1:3" x14ac:dyDescent="0.35">
      <c r="A3301" t="s">
        <v>8834</v>
      </c>
      <c r="B3301" t="s">
        <v>8835</v>
      </c>
      <c r="C3301" s="3" t="s">
        <v>1305</v>
      </c>
    </row>
    <row r="3302" spans="1:3" x14ac:dyDescent="0.35">
      <c r="A3302" t="s">
        <v>8836</v>
      </c>
      <c r="B3302" t="s">
        <v>7967</v>
      </c>
      <c r="C3302" s="3" t="s">
        <v>1308</v>
      </c>
    </row>
    <row r="3303" spans="1:3" x14ac:dyDescent="0.35">
      <c r="A3303" t="s">
        <v>8837</v>
      </c>
      <c r="B3303" t="s">
        <v>8838</v>
      </c>
      <c r="C3303" s="3" t="s">
        <v>1311</v>
      </c>
    </row>
    <row r="3304" spans="1:3" x14ac:dyDescent="0.35">
      <c r="A3304" t="s">
        <v>8839</v>
      </c>
      <c r="B3304" t="s">
        <v>7622</v>
      </c>
      <c r="C3304" s="3" t="s">
        <v>1314</v>
      </c>
    </row>
    <row r="3305" spans="1:3" x14ac:dyDescent="0.35">
      <c r="A3305" t="s">
        <v>8840</v>
      </c>
      <c r="B3305" t="s">
        <v>8841</v>
      </c>
      <c r="C3305" s="3" t="s">
        <v>1317</v>
      </c>
    </row>
    <row r="3306" spans="1:3" x14ac:dyDescent="0.35">
      <c r="A3306" t="s">
        <v>8842</v>
      </c>
      <c r="B3306" t="s">
        <v>8843</v>
      </c>
      <c r="C3306" s="3" t="s">
        <v>1320</v>
      </c>
    </row>
    <row r="3307" spans="1:3" x14ac:dyDescent="0.35">
      <c r="A3307" t="s">
        <v>8844</v>
      </c>
      <c r="B3307" t="s">
        <v>8845</v>
      </c>
      <c r="C3307" s="3" t="s">
        <v>1322</v>
      </c>
    </row>
    <row r="3308" spans="1:3" x14ac:dyDescent="0.35">
      <c r="A3308" t="s">
        <v>8846</v>
      </c>
      <c r="B3308" t="s">
        <v>8847</v>
      </c>
      <c r="C3308" s="3" t="s">
        <v>1325</v>
      </c>
    </row>
    <row r="3309" spans="1:3" x14ac:dyDescent="0.35">
      <c r="A3309" t="s">
        <v>8848</v>
      </c>
      <c r="B3309" t="s">
        <v>6637</v>
      </c>
      <c r="C3309" s="3" t="s">
        <v>1328</v>
      </c>
    </row>
    <row r="3310" spans="1:3" x14ac:dyDescent="0.35">
      <c r="A3310" t="s">
        <v>8849</v>
      </c>
      <c r="B3310" t="s">
        <v>8850</v>
      </c>
      <c r="C3310" s="3" t="s">
        <v>1331</v>
      </c>
    </row>
    <row r="3311" spans="1:3" x14ac:dyDescent="0.35">
      <c r="A3311" t="s">
        <v>8851</v>
      </c>
      <c r="B3311" t="s">
        <v>7655</v>
      </c>
      <c r="C3311" s="3" t="s">
        <v>1334</v>
      </c>
    </row>
    <row r="3312" spans="1:3" x14ac:dyDescent="0.35">
      <c r="A3312" t="s">
        <v>8852</v>
      </c>
      <c r="B3312" t="s">
        <v>8853</v>
      </c>
      <c r="C3312" s="3" t="s">
        <v>1337</v>
      </c>
    </row>
    <row r="3313" spans="1:3" x14ac:dyDescent="0.35">
      <c r="A3313" t="s">
        <v>8854</v>
      </c>
      <c r="B3313" t="s">
        <v>8855</v>
      </c>
      <c r="C3313" s="3" t="s">
        <v>1340</v>
      </c>
    </row>
    <row r="3314" spans="1:3" x14ac:dyDescent="0.35">
      <c r="A3314" t="s">
        <v>8473</v>
      </c>
      <c r="B3314" t="s">
        <v>8856</v>
      </c>
      <c r="C3314" s="3" t="s">
        <v>1343</v>
      </c>
    </row>
    <row r="3315" spans="1:3" x14ac:dyDescent="0.35">
      <c r="A3315" t="s">
        <v>8857</v>
      </c>
      <c r="B3315" t="s">
        <v>8858</v>
      </c>
      <c r="C3315" s="3" t="s">
        <v>1346</v>
      </c>
    </row>
    <row r="3316" spans="1:3" x14ac:dyDescent="0.35">
      <c r="A3316" t="s">
        <v>8859</v>
      </c>
      <c r="B3316" t="s">
        <v>8860</v>
      </c>
      <c r="C3316" s="3" t="s">
        <v>1349</v>
      </c>
    </row>
    <row r="3317" spans="1:3" x14ac:dyDescent="0.35">
      <c r="A3317" t="s">
        <v>8861</v>
      </c>
      <c r="B3317" t="s">
        <v>7718</v>
      </c>
      <c r="C3317" s="3" t="s">
        <v>1352</v>
      </c>
    </row>
    <row r="3318" spans="1:3" x14ac:dyDescent="0.35">
      <c r="A3318" t="s">
        <v>8862</v>
      </c>
      <c r="B3318" t="s">
        <v>8863</v>
      </c>
      <c r="C3318" s="3" t="s">
        <v>1355</v>
      </c>
    </row>
    <row r="3319" spans="1:3" x14ac:dyDescent="0.35">
      <c r="A3319" t="s">
        <v>8864</v>
      </c>
      <c r="B3319" t="s">
        <v>8865</v>
      </c>
    </row>
    <row r="3320" spans="1:3" x14ac:dyDescent="0.35">
      <c r="A3320" t="s">
        <v>8866</v>
      </c>
      <c r="B3320" t="s">
        <v>8126</v>
      </c>
    </row>
    <row r="3321" spans="1:3" x14ac:dyDescent="0.35">
      <c r="A3321" t="s">
        <v>8867</v>
      </c>
      <c r="B3321" t="s">
        <v>8868</v>
      </c>
    </row>
    <row r="3322" spans="1:3" x14ac:dyDescent="0.35">
      <c r="A3322" t="s">
        <v>8869</v>
      </c>
      <c r="B3322" t="s">
        <v>8870</v>
      </c>
    </row>
    <row r="3323" spans="1:3" x14ac:dyDescent="0.35">
      <c r="A3323" t="s">
        <v>8871</v>
      </c>
      <c r="B3323" t="s">
        <v>7830</v>
      </c>
    </row>
    <row r="3324" spans="1:3" x14ac:dyDescent="0.35">
      <c r="A3324" t="s">
        <v>8872</v>
      </c>
      <c r="B3324" t="s">
        <v>7681</v>
      </c>
    </row>
    <row r="3325" spans="1:3" x14ac:dyDescent="0.35">
      <c r="A3325" t="s">
        <v>8873</v>
      </c>
      <c r="B3325" t="s">
        <v>8874</v>
      </c>
    </row>
    <row r="3326" spans="1:3" x14ac:dyDescent="0.35">
      <c r="A3326" t="s">
        <v>8875</v>
      </c>
      <c r="B3326" t="s">
        <v>8876</v>
      </c>
    </row>
    <row r="3327" spans="1:3" x14ac:dyDescent="0.35">
      <c r="A3327" t="s">
        <v>8877</v>
      </c>
      <c r="B3327" t="s">
        <v>8878</v>
      </c>
    </row>
    <row r="3328" spans="1:3" x14ac:dyDescent="0.35">
      <c r="A3328" t="s">
        <v>8879</v>
      </c>
      <c r="B3328" t="s">
        <v>8880</v>
      </c>
    </row>
    <row r="3329" spans="1:2" x14ac:dyDescent="0.35">
      <c r="A3329" t="s">
        <v>8881</v>
      </c>
      <c r="B3329" t="s">
        <v>6263</v>
      </c>
    </row>
    <row r="3330" spans="1:2" x14ac:dyDescent="0.35">
      <c r="A3330" t="s">
        <v>8882</v>
      </c>
      <c r="B3330" t="s">
        <v>5862</v>
      </c>
    </row>
    <row r="3331" spans="1:2" x14ac:dyDescent="0.35">
      <c r="A3331" t="s">
        <v>8883</v>
      </c>
      <c r="B3331" t="s">
        <v>8884</v>
      </c>
    </row>
    <row r="3332" spans="1:2" x14ac:dyDescent="0.35">
      <c r="A3332" t="s">
        <v>8885</v>
      </c>
      <c r="B3332" t="s">
        <v>8886</v>
      </c>
    </row>
    <row r="3333" spans="1:2" x14ac:dyDescent="0.35">
      <c r="A3333" t="s">
        <v>8887</v>
      </c>
      <c r="B3333" t="s">
        <v>8888</v>
      </c>
    </row>
    <row r="3334" spans="1:2" x14ac:dyDescent="0.35">
      <c r="A3334" t="s">
        <v>8889</v>
      </c>
      <c r="B3334" t="s">
        <v>8890</v>
      </c>
    </row>
    <row r="3335" spans="1:2" x14ac:dyDescent="0.35">
      <c r="A3335" t="s">
        <v>8891</v>
      </c>
      <c r="B3335" t="s">
        <v>5870</v>
      </c>
    </row>
    <row r="3336" spans="1:2" x14ac:dyDescent="0.35">
      <c r="A3336" t="s">
        <v>8892</v>
      </c>
      <c r="B3336" t="s">
        <v>8893</v>
      </c>
    </row>
    <row r="3337" spans="1:2" x14ac:dyDescent="0.35">
      <c r="A3337" t="s">
        <v>8894</v>
      </c>
      <c r="B3337" t="s">
        <v>2761</v>
      </c>
    </row>
    <row r="3338" spans="1:2" x14ac:dyDescent="0.35">
      <c r="A3338" t="s">
        <v>8895</v>
      </c>
      <c r="B3338" t="s">
        <v>8896</v>
      </c>
    </row>
    <row r="3339" spans="1:2" x14ac:dyDescent="0.35">
      <c r="A3339" t="s">
        <v>8897</v>
      </c>
      <c r="B3339" t="s">
        <v>8898</v>
      </c>
    </row>
    <row r="3340" spans="1:2" x14ac:dyDescent="0.35">
      <c r="A3340" t="s">
        <v>8899</v>
      </c>
      <c r="B3340" t="s">
        <v>8900</v>
      </c>
    </row>
    <row r="3341" spans="1:2" x14ac:dyDescent="0.35">
      <c r="A3341" t="s">
        <v>8901</v>
      </c>
      <c r="B3341" t="s">
        <v>8902</v>
      </c>
    </row>
    <row r="3342" spans="1:2" x14ac:dyDescent="0.35">
      <c r="A3342" t="s">
        <v>8903</v>
      </c>
      <c r="B3342" t="s">
        <v>8904</v>
      </c>
    </row>
    <row r="3343" spans="1:2" x14ac:dyDescent="0.35">
      <c r="A3343" t="s">
        <v>8905</v>
      </c>
      <c r="B3343" t="s">
        <v>8906</v>
      </c>
    </row>
    <row r="3344" spans="1:2" x14ac:dyDescent="0.35">
      <c r="A3344" t="s">
        <v>8907</v>
      </c>
      <c r="B3344" t="s">
        <v>8908</v>
      </c>
    </row>
    <row r="3345" spans="1:2" x14ac:dyDescent="0.35">
      <c r="A3345" t="s">
        <v>8909</v>
      </c>
      <c r="B3345" t="s">
        <v>2767</v>
      </c>
    </row>
    <row r="3346" spans="1:2" x14ac:dyDescent="0.35">
      <c r="A3346" t="s">
        <v>8910</v>
      </c>
      <c r="B3346" t="s">
        <v>3614</v>
      </c>
    </row>
    <row r="3347" spans="1:2" x14ac:dyDescent="0.35">
      <c r="A3347" t="s">
        <v>8911</v>
      </c>
      <c r="B3347" t="s">
        <v>2157</v>
      </c>
    </row>
    <row r="3348" spans="1:2" x14ac:dyDescent="0.35">
      <c r="A3348" t="s">
        <v>8912</v>
      </c>
      <c r="B3348" t="s">
        <v>2764</v>
      </c>
    </row>
    <row r="3349" spans="1:2" x14ac:dyDescent="0.35">
      <c r="A3349" t="s">
        <v>8913</v>
      </c>
      <c r="B3349" t="s">
        <v>1851</v>
      </c>
    </row>
    <row r="3350" spans="1:2" x14ac:dyDescent="0.35">
      <c r="A3350" t="s">
        <v>8914</v>
      </c>
      <c r="B3350" t="s">
        <v>8915</v>
      </c>
    </row>
    <row r="3351" spans="1:2" x14ac:dyDescent="0.35">
      <c r="A3351" t="s">
        <v>8916</v>
      </c>
      <c r="B3351" t="s">
        <v>3729</v>
      </c>
    </row>
    <row r="3352" spans="1:2" x14ac:dyDescent="0.35">
      <c r="A3352" t="s">
        <v>8917</v>
      </c>
      <c r="B3352" t="s">
        <v>8918</v>
      </c>
    </row>
    <row r="3353" spans="1:2" x14ac:dyDescent="0.35">
      <c r="A3353" t="s">
        <v>8919</v>
      </c>
      <c r="B3353" t="s">
        <v>8920</v>
      </c>
    </row>
    <row r="3354" spans="1:2" x14ac:dyDescent="0.35">
      <c r="A3354" t="s">
        <v>8921</v>
      </c>
      <c r="B3354" t="s">
        <v>8922</v>
      </c>
    </row>
    <row r="3355" spans="1:2" x14ac:dyDescent="0.35">
      <c r="A3355" t="s">
        <v>8923</v>
      </c>
      <c r="B3355" t="s">
        <v>8924</v>
      </c>
    </row>
    <row r="3356" spans="1:2" x14ac:dyDescent="0.35">
      <c r="A3356" t="s">
        <v>8925</v>
      </c>
      <c r="B3356" t="s">
        <v>8926</v>
      </c>
    </row>
    <row r="3357" spans="1:2" x14ac:dyDescent="0.35">
      <c r="A3357" t="s">
        <v>8927</v>
      </c>
      <c r="B3357" t="s">
        <v>8928</v>
      </c>
    </row>
    <row r="3358" spans="1:2" x14ac:dyDescent="0.35">
      <c r="A3358" t="s">
        <v>8929</v>
      </c>
      <c r="B3358" t="s">
        <v>8930</v>
      </c>
    </row>
    <row r="3359" spans="1:2" x14ac:dyDescent="0.35">
      <c r="A3359" t="s">
        <v>8931</v>
      </c>
      <c r="B3359" t="s">
        <v>8932</v>
      </c>
    </row>
    <row r="3360" spans="1:2" x14ac:dyDescent="0.35">
      <c r="A3360" t="s">
        <v>8933</v>
      </c>
      <c r="B3360" t="s">
        <v>1429</v>
      </c>
    </row>
    <row r="3361" spans="1:2" x14ac:dyDescent="0.35">
      <c r="A3361" t="s">
        <v>8934</v>
      </c>
      <c r="B3361" t="s">
        <v>1432</v>
      </c>
    </row>
    <row r="3362" spans="1:2" x14ac:dyDescent="0.35">
      <c r="A3362" t="s">
        <v>8935</v>
      </c>
      <c r="B3362" t="s">
        <v>1435</v>
      </c>
    </row>
    <row r="3363" spans="1:2" x14ac:dyDescent="0.35">
      <c r="A3363" t="s">
        <v>8936</v>
      </c>
      <c r="B3363" t="s">
        <v>8937</v>
      </c>
    </row>
    <row r="3364" spans="1:2" x14ac:dyDescent="0.35">
      <c r="A3364" t="s">
        <v>8938</v>
      </c>
      <c r="B3364" t="s">
        <v>8939</v>
      </c>
    </row>
    <row r="3365" spans="1:2" x14ac:dyDescent="0.35">
      <c r="A3365" t="s">
        <v>8940</v>
      </c>
      <c r="B3365" t="s">
        <v>8941</v>
      </c>
    </row>
    <row r="3366" spans="1:2" x14ac:dyDescent="0.35">
      <c r="A3366" t="s">
        <v>8942</v>
      </c>
      <c r="B3366" t="s">
        <v>8943</v>
      </c>
    </row>
    <row r="3367" spans="1:2" x14ac:dyDescent="0.35">
      <c r="A3367" t="s">
        <v>8944</v>
      </c>
      <c r="B3367" t="s">
        <v>8945</v>
      </c>
    </row>
    <row r="3368" spans="1:2" x14ac:dyDescent="0.35">
      <c r="A3368" t="s">
        <v>8946</v>
      </c>
      <c r="B3368" t="s">
        <v>8947</v>
      </c>
    </row>
    <row r="3369" spans="1:2" x14ac:dyDescent="0.35">
      <c r="A3369" t="s">
        <v>8948</v>
      </c>
      <c r="B3369" t="s">
        <v>8949</v>
      </c>
    </row>
    <row r="3370" spans="1:2" x14ac:dyDescent="0.35">
      <c r="A3370" t="s">
        <v>8950</v>
      </c>
      <c r="B3370" t="s">
        <v>8951</v>
      </c>
    </row>
    <row r="3371" spans="1:2" x14ac:dyDescent="0.35">
      <c r="A3371" t="s">
        <v>8952</v>
      </c>
      <c r="B3371" t="s">
        <v>8953</v>
      </c>
    </row>
    <row r="3372" spans="1:2" x14ac:dyDescent="0.35">
      <c r="A3372" t="s">
        <v>8954</v>
      </c>
      <c r="B3372" t="s">
        <v>8955</v>
      </c>
    </row>
    <row r="3373" spans="1:2" x14ac:dyDescent="0.35">
      <c r="A3373" t="s">
        <v>8956</v>
      </c>
      <c r="B3373" t="s">
        <v>8957</v>
      </c>
    </row>
    <row r="3374" spans="1:2" x14ac:dyDescent="0.35">
      <c r="A3374" t="s">
        <v>8958</v>
      </c>
      <c r="B3374" t="s">
        <v>8959</v>
      </c>
    </row>
    <row r="3375" spans="1:2" x14ac:dyDescent="0.35">
      <c r="A3375" t="s">
        <v>8960</v>
      </c>
      <c r="B3375" t="s">
        <v>8961</v>
      </c>
    </row>
    <row r="3376" spans="1:2" x14ac:dyDescent="0.35">
      <c r="A3376" t="s">
        <v>8962</v>
      </c>
      <c r="B3376" t="s">
        <v>8963</v>
      </c>
    </row>
    <row r="3377" spans="1:2" x14ac:dyDescent="0.35">
      <c r="A3377" t="s">
        <v>8964</v>
      </c>
      <c r="B3377" t="s">
        <v>8965</v>
      </c>
    </row>
    <row r="3378" spans="1:2" x14ac:dyDescent="0.35">
      <c r="A3378" t="s">
        <v>8966</v>
      </c>
      <c r="B3378" t="s">
        <v>8967</v>
      </c>
    </row>
    <row r="3379" spans="1:2" x14ac:dyDescent="0.35">
      <c r="A3379" t="s">
        <v>8968</v>
      </c>
      <c r="B3379" t="s">
        <v>8969</v>
      </c>
    </row>
    <row r="3380" spans="1:2" x14ac:dyDescent="0.35">
      <c r="A3380" t="s">
        <v>8970</v>
      </c>
      <c r="B3380" t="s">
        <v>8971</v>
      </c>
    </row>
    <row r="3381" spans="1:2" x14ac:dyDescent="0.35">
      <c r="A3381" t="s">
        <v>8972</v>
      </c>
      <c r="B3381" t="s">
        <v>8973</v>
      </c>
    </row>
    <row r="3382" spans="1:2" x14ac:dyDescent="0.35">
      <c r="A3382" t="s">
        <v>8974</v>
      </c>
      <c r="B3382" t="s">
        <v>8975</v>
      </c>
    </row>
    <row r="3383" spans="1:2" x14ac:dyDescent="0.35">
      <c r="A3383" t="s">
        <v>8976</v>
      </c>
      <c r="B3383" t="s">
        <v>8977</v>
      </c>
    </row>
    <row r="3384" spans="1:2" x14ac:dyDescent="0.35">
      <c r="A3384" t="s">
        <v>8978</v>
      </c>
      <c r="B3384" t="s">
        <v>8979</v>
      </c>
    </row>
    <row r="3385" spans="1:2" x14ac:dyDescent="0.35">
      <c r="A3385" t="s">
        <v>8980</v>
      </c>
      <c r="B3385" t="s">
        <v>8981</v>
      </c>
    </row>
    <row r="3386" spans="1:2" x14ac:dyDescent="0.35">
      <c r="A3386" t="s">
        <v>8982</v>
      </c>
      <c r="B3386" t="s">
        <v>8983</v>
      </c>
    </row>
    <row r="3387" spans="1:2" x14ac:dyDescent="0.35">
      <c r="A3387" t="s">
        <v>8984</v>
      </c>
      <c r="B3387" t="s">
        <v>8985</v>
      </c>
    </row>
    <row r="3388" spans="1:2" x14ac:dyDescent="0.35">
      <c r="A3388" t="s">
        <v>8986</v>
      </c>
      <c r="B3388" t="s">
        <v>8987</v>
      </c>
    </row>
    <row r="3389" spans="1:2" x14ac:dyDescent="0.35">
      <c r="A3389" t="s">
        <v>8988</v>
      </c>
      <c r="B3389" t="s">
        <v>8983</v>
      </c>
    </row>
    <row r="3390" spans="1:2" x14ac:dyDescent="0.35">
      <c r="A3390" t="s">
        <v>8989</v>
      </c>
      <c r="B3390" t="s">
        <v>8971</v>
      </c>
    </row>
    <row r="3391" spans="1:2" x14ac:dyDescent="0.35">
      <c r="A3391" t="s">
        <v>8990</v>
      </c>
      <c r="B3391" t="s">
        <v>8979</v>
      </c>
    </row>
    <row r="3392" spans="1:2" x14ac:dyDescent="0.35">
      <c r="A3392" t="s">
        <v>8991</v>
      </c>
      <c r="B3392" t="s">
        <v>8987</v>
      </c>
    </row>
    <row r="3393" spans="1:2" x14ac:dyDescent="0.35">
      <c r="A3393" t="s">
        <v>8992</v>
      </c>
      <c r="B3393" t="s">
        <v>8977</v>
      </c>
    </row>
    <row r="3394" spans="1:2" x14ac:dyDescent="0.35">
      <c r="A3394" t="s">
        <v>8993</v>
      </c>
      <c r="B3394" t="s">
        <v>8975</v>
      </c>
    </row>
    <row r="3395" spans="1:2" x14ac:dyDescent="0.35">
      <c r="A3395" t="s">
        <v>8994</v>
      </c>
      <c r="B3395" t="s">
        <v>8969</v>
      </c>
    </row>
    <row r="3396" spans="1:2" x14ac:dyDescent="0.35">
      <c r="A3396" t="s">
        <v>8995</v>
      </c>
      <c r="B3396" t="s">
        <v>8973</v>
      </c>
    </row>
    <row r="3397" spans="1:2" x14ac:dyDescent="0.35">
      <c r="A3397" t="s">
        <v>8996</v>
      </c>
      <c r="B3397" t="s">
        <v>8985</v>
      </c>
    </row>
    <row r="3398" spans="1:2" x14ac:dyDescent="0.35">
      <c r="A3398" t="s">
        <v>8997</v>
      </c>
      <c r="B3398" t="s">
        <v>8998</v>
      </c>
    </row>
    <row r="3399" spans="1:2" x14ac:dyDescent="0.35">
      <c r="A3399" t="s">
        <v>8999</v>
      </c>
      <c r="B3399" t="s">
        <v>9000</v>
      </c>
    </row>
    <row r="3400" spans="1:2" x14ac:dyDescent="0.35">
      <c r="A3400" t="s">
        <v>9001</v>
      </c>
      <c r="B3400" t="s">
        <v>9002</v>
      </c>
    </row>
    <row r="3401" spans="1:2" x14ac:dyDescent="0.35">
      <c r="A3401" t="s">
        <v>9003</v>
      </c>
      <c r="B3401" t="s">
        <v>9004</v>
      </c>
    </row>
    <row r="3402" spans="1:2" x14ac:dyDescent="0.35">
      <c r="A3402" t="s">
        <v>9005</v>
      </c>
      <c r="B3402" t="s">
        <v>9006</v>
      </c>
    </row>
    <row r="3403" spans="1:2" x14ac:dyDescent="0.35">
      <c r="A3403" t="s">
        <v>9007</v>
      </c>
      <c r="B3403" t="s">
        <v>9008</v>
      </c>
    </row>
    <row r="3404" spans="1:2" x14ac:dyDescent="0.35">
      <c r="A3404" t="s">
        <v>9009</v>
      </c>
      <c r="B3404" t="s">
        <v>9010</v>
      </c>
    </row>
    <row r="3405" spans="1:2" x14ac:dyDescent="0.35">
      <c r="A3405" t="s">
        <v>9011</v>
      </c>
      <c r="B3405" t="s">
        <v>9012</v>
      </c>
    </row>
    <row r="3406" spans="1:2" x14ac:dyDescent="0.35">
      <c r="A3406" t="s">
        <v>9013</v>
      </c>
      <c r="B3406" t="s">
        <v>9014</v>
      </c>
    </row>
    <row r="3407" spans="1:2" x14ac:dyDescent="0.35">
      <c r="A3407" t="s">
        <v>9015</v>
      </c>
      <c r="B3407" t="s">
        <v>9016</v>
      </c>
    </row>
    <row r="3408" spans="1:2" x14ac:dyDescent="0.35">
      <c r="A3408" t="s">
        <v>9017</v>
      </c>
      <c r="B3408" t="s">
        <v>8998</v>
      </c>
    </row>
    <row r="3409" spans="1:2" x14ac:dyDescent="0.35">
      <c r="A3409" t="s">
        <v>9018</v>
      </c>
      <c r="B3409" t="s">
        <v>9000</v>
      </c>
    </row>
    <row r="3410" spans="1:2" x14ac:dyDescent="0.35">
      <c r="A3410" t="s">
        <v>9019</v>
      </c>
      <c r="B3410" t="s">
        <v>8998</v>
      </c>
    </row>
    <row r="3411" spans="1:2" x14ac:dyDescent="0.35">
      <c r="A3411" t="s">
        <v>9020</v>
      </c>
      <c r="B3411" t="s">
        <v>9014</v>
      </c>
    </row>
    <row r="3412" spans="1:2" x14ac:dyDescent="0.35">
      <c r="A3412" t="s">
        <v>9021</v>
      </c>
      <c r="B3412" t="s">
        <v>9022</v>
      </c>
    </row>
    <row r="3413" spans="1:2" x14ac:dyDescent="0.35">
      <c r="A3413" t="s">
        <v>9023</v>
      </c>
      <c r="B3413" t="s">
        <v>9002</v>
      </c>
    </row>
    <row r="3414" spans="1:2" x14ac:dyDescent="0.35">
      <c r="A3414" t="s">
        <v>9024</v>
      </c>
      <c r="B3414" t="s">
        <v>9004</v>
      </c>
    </row>
    <row r="3415" spans="1:2" x14ac:dyDescent="0.35">
      <c r="A3415" t="s">
        <v>9025</v>
      </c>
      <c r="B3415" t="s">
        <v>9008</v>
      </c>
    </row>
    <row r="3416" spans="1:2" x14ac:dyDescent="0.35">
      <c r="A3416" t="s">
        <v>9026</v>
      </c>
      <c r="B3416" t="s">
        <v>9006</v>
      </c>
    </row>
    <row r="3417" spans="1:2" x14ac:dyDescent="0.35">
      <c r="A3417" t="s">
        <v>9027</v>
      </c>
      <c r="B3417" t="s">
        <v>9016</v>
      </c>
    </row>
    <row r="3418" spans="1:2" x14ac:dyDescent="0.35">
      <c r="A3418" t="s">
        <v>9028</v>
      </c>
      <c r="B3418" t="s">
        <v>9029</v>
      </c>
    </row>
    <row r="3419" spans="1:2" x14ac:dyDescent="0.35">
      <c r="A3419" t="s">
        <v>9030</v>
      </c>
      <c r="B3419" t="s">
        <v>9031</v>
      </c>
    </row>
    <row r="3420" spans="1:2" x14ac:dyDescent="0.35">
      <c r="A3420" t="s">
        <v>9032</v>
      </c>
      <c r="B3420" t="s">
        <v>9010</v>
      </c>
    </row>
    <row r="3421" spans="1:2" x14ac:dyDescent="0.35">
      <c r="A3421" t="s">
        <v>9033</v>
      </c>
      <c r="B3421" t="s">
        <v>9012</v>
      </c>
    </row>
    <row r="3422" spans="1:2" x14ac:dyDescent="0.35">
      <c r="A3422" t="s">
        <v>9034</v>
      </c>
      <c r="B3422" t="s">
        <v>9035</v>
      </c>
    </row>
    <row r="3423" spans="1:2" x14ac:dyDescent="0.35">
      <c r="A3423" t="s">
        <v>9036</v>
      </c>
      <c r="B3423" t="s">
        <v>9037</v>
      </c>
    </row>
    <row r="3424" spans="1:2" x14ac:dyDescent="0.35">
      <c r="A3424" t="s">
        <v>9038</v>
      </c>
      <c r="B3424" t="s">
        <v>9039</v>
      </c>
    </row>
    <row r="3425" spans="1:2" x14ac:dyDescent="0.35">
      <c r="A3425" t="s">
        <v>9040</v>
      </c>
      <c r="B3425" t="s">
        <v>9041</v>
      </c>
    </row>
    <row r="3426" spans="1:2" x14ac:dyDescent="0.35">
      <c r="A3426" t="s">
        <v>9042</v>
      </c>
      <c r="B3426" t="s">
        <v>9043</v>
      </c>
    </row>
    <row r="3427" spans="1:2" x14ac:dyDescent="0.35">
      <c r="A3427" t="s">
        <v>9044</v>
      </c>
      <c r="B3427" t="s">
        <v>9045</v>
      </c>
    </row>
    <row r="3428" spans="1:2" x14ac:dyDescent="0.35">
      <c r="A3428" t="s">
        <v>9046</v>
      </c>
      <c r="B3428" t="s">
        <v>9047</v>
      </c>
    </row>
    <row r="3429" spans="1:2" x14ac:dyDescent="0.35">
      <c r="A3429" t="s">
        <v>9048</v>
      </c>
      <c r="B3429" t="s">
        <v>9049</v>
      </c>
    </row>
    <row r="3430" spans="1:2" x14ac:dyDescent="0.35">
      <c r="A3430" t="s">
        <v>9050</v>
      </c>
      <c r="B3430" t="s">
        <v>9051</v>
      </c>
    </row>
    <row r="3431" spans="1:2" x14ac:dyDescent="0.35">
      <c r="A3431" t="s">
        <v>9052</v>
      </c>
      <c r="B3431" t="s">
        <v>9053</v>
      </c>
    </row>
    <row r="3432" spans="1:2" x14ac:dyDescent="0.35">
      <c r="A3432" t="s">
        <v>9054</v>
      </c>
      <c r="B3432" t="s">
        <v>9055</v>
      </c>
    </row>
    <row r="3433" spans="1:2" x14ac:dyDescent="0.35">
      <c r="A3433" t="s">
        <v>9056</v>
      </c>
      <c r="B3433" t="s">
        <v>9057</v>
      </c>
    </row>
    <row r="3434" spans="1:2" x14ac:dyDescent="0.35">
      <c r="A3434" t="s">
        <v>9058</v>
      </c>
      <c r="B3434" t="s">
        <v>9059</v>
      </c>
    </row>
    <row r="3435" spans="1:2" x14ac:dyDescent="0.35">
      <c r="A3435" t="s">
        <v>9060</v>
      </c>
      <c r="B3435" t="s">
        <v>9061</v>
      </c>
    </row>
    <row r="3436" spans="1:2" x14ac:dyDescent="0.35">
      <c r="A3436" t="s">
        <v>9062</v>
      </c>
      <c r="B3436" t="s">
        <v>9063</v>
      </c>
    </row>
    <row r="3437" spans="1:2" x14ac:dyDescent="0.35">
      <c r="A3437" t="s">
        <v>3231</v>
      </c>
      <c r="B3437" t="s">
        <v>9064</v>
      </c>
    </row>
    <row r="3438" spans="1:2" x14ac:dyDescent="0.35">
      <c r="A3438" t="s">
        <v>9065</v>
      </c>
      <c r="B3438" t="s">
        <v>9066</v>
      </c>
    </row>
    <row r="3439" spans="1:2" x14ac:dyDescent="0.35">
      <c r="A3439" t="s">
        <v>9067</v>
      </c>
      <c r="B3439" t="s">
        <v>9068</v>
      </c>
    </row>
    <row r="3440" spans="1:2" x14ac:dyDescent="0.35">
      <c r="A3440" t="s">
        <v>9069</v>
      </c>
      <c r="B3440" t="s">
        <v>9070</v>
      </c>
    </row>
    <row r="3441" spans="1:2" x14ac:dyDescent="0.35">
      <c r="A3441" t="s">
        <v>9071</v>
      </c>
      <c r="B3441" t="s">
        <v>9072</v>
      </c>
    </row>
    <row r="3442" spans="1:2" x14ac:dyDescent="0.35">
      <c r="A3442" t="s">
        <v>9073</v>
      </c>
      <c r="B3442" t="s">
        <v>9074</v>
      </c>
    </row>
    <row r="3443" spans="1:2" x14ac:dyDescent="0.35">
      <c r="A3443" t="s">
        <v>973</v>
      </c>
      <c r="B3443" t="s">
        <v>9075</v>
      </c>
    </row>
    <row r="3444" spans="1:2" x14ac:dyDescent="0.35">
      <c r="A3444" t="s">
        <v>9076</v>
      </c>
      <c r="B3444" t="s">
        <v>9077</v>
      </c>
    </row>
    <row r="3445" spans="1:2" x14ac:dyDescent="0.35">
      <c r="A3445" t="s">
        <v>9078</v>
      </c>
      <c r="B3445" t="s">
        <v>9079</v>
      </c>
    </row>
    <row r="3446" spans="1:2" x14ac:dyDescent="0.35">
      <c r="A3446" t="s">
        <v>2957</v>
      </c>
      <c r="B3446" t="s">
        <v>9080</v>
      </c>
    </row>
    <row r="3447" spans="1:2" x14ac:dyDescent="0.35">
      <c r="A3447" t="s">
        <v>9081</v>
      </c>
      <c r="B3447" t="s">
        <v>9082</v>
      </c>
    </row>
    <row r="3448" spans="1:2" x14ac:dyDescent="0.35">
      <c r="A3448" t="s">
        <v>2667</v>
      </c>
      <c r="B3448" t="s">
        <v>9083</v>
      </c>
    </row>
    <row r="3449" spans="1:2" x14ac:dyDescent="0.35">
      <c r="A3449" t="s">
        <v>2954</v>
      </c>
      <c r="B3449" t="s">
        <v>9084</v>
      </c>
    </row>
    <row r="3450" spans="1:2" x14ac:dyDescent="0.35">
      <c r="A3450" t="s">
        <v>9085</v>
      </c>
      <c r="B3450" t="s">
        <v>9086</v>
      </c>
    </row>
    <row r="3451" spans="1:2" x14ac:dyDescent="0.35">
      <c r="A3451" t="s">
        <v>9087</v>
      </c>
      <c r="B3451" t="s">
        <v>9088</v>
      </c>
    </row>
    <row r="3452" spans="1:2" x14ac:dyDescent="0.35">
      <c r="A3452" t="s">
        <v>947</v>
      </c>
      <c r="B3452" t="s">
        <v>9089</v>
      </c>
    </row>
    <row r="3453" spans="1:2" x14ac:dyDescent="0.35">
      <c r="A3453" t="s">
        <v>9090</v>
      </c>
      <c r="B3453" t="s">
        <v>9091</v>
      </c>
    </row>
    <row r="3454" spans="1:2" x14ac:dyDescent="0.35">
      <c r="A3454" t="s">
        <v>9092</v>
      </c>
      <c r="B3454" t="s">
        <v>9093</v>
      </c>
    </row>
    <row r="3455" spans="1:2" x14ac:dyDescent="0.35">
      <c r="A3455" t="s">
        <v>9094</v>
      </c>
      <c r="B3455" t="s">
        <v>9095</v>
      </c>
    </row>
    <row r="3456" spans="1:2" x14ac:dyDescent="0.35">
      <c r="A3456" t="s">
        <v>9096</v>
      </c>
      <c r="B3456" t="s">
        <v>9097</v>
      </c>
    </row>
    <row r="3457" spans="1:2" x14ac:dyDescent="0.35">
      <c r="A3457" t="s">
        <v>9098</v>
      </c>
      <c r="B3457" t="s">
        <v>9099</v>
      </c>
    </row>
    <row r="3458" spans="1:2" x14ac:dyDescent="0.35">
      <c r="A3458" t="s">
        <v>9100</v>
      </c>
      <c r="B3458" t="s">
        <v>9101</v>
      </c>
    </row>
    <row r="3459" spans="1:2" x14ac:dyDescent="0.35">
      <c r="A3459" t="s">
        <v>9102</v>
      </c>
      <c r="B3459" t="s">
        <v>9103</v>
      </c>
    </row>
    <row r="3460" spans="1:2" x14ac:dyDescent="0.35">
      <c r="A3460" t="s">
        <v>9104</v>
      </c>
      <c r="B3460" t="s">
        <v>9105</v>
      </c>
    </row>
    <row r="3461" spans="1:2" x14ac:dyDescent="0.35">
      <c r="A3461" t="s">
        <v>2696</v>
      </c>
      <c r="B3461" t="s">
        <v>9106</v>
      </c>
    </row>
    <row r="3462" spans="1:2" x14ac:dyDescent="0.35">
      <c r="A3462" t="s">
        <v>3183</v>
      </c>
      <c r="B3462" t="s">
        <v>9107</v>
      </c>
    </row>
    <row r="3463" spans="1:2" x14ac:dyDescent="0.35">
      <c r="A3463" t="s">
        <v>9108</v>
      </c>
      <c r="B3463" t="s">
        <v>9109</v>
      </c>
    </row>
    <row r="3464" spans="1:2" x14ac:dyDescent="0.35">
      <c r="A3464" t="s">
        <v>9110</v>
      </c>
      <c r="B3464" t="s">
        <v>9111</v>
      </c>
    </row>
    <row r="3465" spans="1:2" x14ac:dyDescent="0.35">
      <c r="A3465" t="s">
        <v>9112</v>
      </c>
      <c r="B3465" t="s">
        <v>9113</v>
      </c>
    </row>
    <row r="3466" spans="1:2" x14ac:dyDescent="0.35">
      <c r="A3466" t="s">
        <v>953</v>
      </c>
      <c r="B3466" t="s">
        <v>9114</v>
      </c>
    </row>
    <row r="3467" spans="1:2" x14ac:dyDescent="0.35">
      <c r="A3467" t="s">
        <v>9115</v>
      </c>
      <c r="B3467" t="s">
        <v>9116</v>
      </c>
    </row>
    <row r="3468" spans="1:2" x14ac:dyDescent="0.35">
      <c r="A3468" t="s">
        <v>9117</v>
      </c>
      <c r="B3468" t="s">
        <v>9118</v>
      </c>
    </row>
    <row r="3469" spans="1:2" x14ac:dyDescent="0.35">
      <c r="A3469" t="s">
        <v>9119</v>
      </c>
      <c r="B3469" t="s">
        <v>9120</v>
      </c>
    </row>
    <row r="3470" spans="1:2" x14ac:dyDescent="0.35">
      <c r="A3470" t="s">
        <v>2641</v>
      </c>
      <c r="B3470" t="s">
        <v>9121</v>
      </c>
    </row>
    <row r="3471" spans="1:2" x14ac:dyDescent="0.35">
      <c r="A3471" t="s">
        <v>9122</v>
      </c>
      <c r="B3471" t="s">
        <v>9123</v>
      </c>
    </row>
    <row r="3472" spans="1:2" x14ac:dyDescent="0.35">
      <c r="A3472" t="s">
        <v>9124</v>
      </c>
      <c r="B3472" t="s">
        <v>9125</v>
      </c>
    </row>
    <row r="3473" spans="1:2" x14ac:dyDescent="0.35">
      <c r="A3473" t="s">
        <v>9126</v>
      </c>
      <c r="B3473" t="s">
        <v>9127</v>
      </c>
    </row>
    <row r="3474" spans="1:2" x14ac:dyDescent="0.35">
      <c r="A3474" t="s">
        <v>9128</v>
      </c>
      <c r="B3474" t="s">
        <v>9129</v>
      </c>
    </row>
    <row r="3475" spans="1:2" x14ac:dyDescent="0.35">
      <c r="A3475" t="s">
        <v>9130</v>
      </c>
      <c r="B3475" t="s">
        <v>9131</v>
      </c>
    </row>
    <row r="3476" spans="1:2" x14ac:dyDescent="0.35">
      <c r="A3476" t="s">
        <v>9132</v>
      </c>
      <c r="B3476" t="s">
        <v>9133</v>
      </c>
    </row>
    <row r="3477" spans="1:2" x14ac:dyDescent="0.35">
      <c r="A3477" t="s">
        <v>9134</v>
      </c>
      <c r="B3477" t="s">
        <v>9135</v>
      </c>
    </row>
    <row r="3478" spans="1:2" x14ac:dyDescent="0.35">
      <c r="A3478" t="s">
        <v>9136</v>
      </c>
      <c r="B3478" t="s">
        <v>9137</v>
      </c>
    </row>
    <row r="3479" spans="1:2" x14ac:dyDescent="0.35">
      <c r="A3479" t="s">
        <v>9138</v>
      </c>
      <c r="B3479" t="s">
        <v>9139</v>
      </c>
    </row>
    <row r="3480" spans="1:2" x14ac:dyDescent="0.35">
      <c r="A3480" t="s">
        <v>9140</v>
      </c>
      <c r="B3480" t="s">
        <v>9141</v>
      </c>
    </row>
    <row r="3481" spans="1:2" x14ac:dyDescent="0.35">
      <c r="A3481" t="s">
        <v>9142</v>
      </c>
      <c r="B3481" t="s">
        <v>9143</v>
      </c>
    </row>
    <row r="3482" spans="1:2" x14ac:dyDescent="0.35">
      <c r="A3482" t="s">
        <v>9144</v>
      </c>
      <c r="B3482" t="s">
        <v>9145</v>
      </c>
    </row>
    <row r="3483" spans="1:2" x14ac:dyDescent="0.35">
      <c r="A3483" t="s">
        <v>9146</v>
      </c>
      <c r="B3483" t="s">
        <v>9147</v>
      </c>
    </row>
    <row r="3484" spans="1:2" x14ac:dyDescent="0.35">
      <c r="A3484" t="s">
        <v>9148</v>
      </c>
      <c r="B3484" t="s">
        <v>9149</v>
      </c>
    </row>
    <row r="3485" spans="1:2" x14ac:dyDescent="0.35">
      <c r="A3485" t="s">
        <v>9150</v>
      </c>
      <c r="B3485" t="s">
        <v>9151</v>
      </c>
    </row>
    <row r="3486" spans="1:2" x14ac:dyDescent="0.35">
      <c r="A3486" t="s">
        <v>9152</v>
      </c>
      <c r="B3486" t="s">
        <v>9153</v>
      </c>
    </row>
    <row r="3487" spans="1:2" x14ac:dyDescent="0.35">
      <c r="A3487" t="s">
        <v>9154</v>
      </c>
      <c r="B3487" t="s">
        <v>9155</v>
      </c>
    </row>
    <row r="3488" spans="1:2" x14ac:dyDescent="0.35">
      <c r="A3488" t="s">
        <v>9156</v>
      </c>
      <c r="B3488" t="s">
        <v>9157</v>
      </c>
    </row>
    <row r="3489" spans="1:2" x14ac:dyDescent="0.35">
      <c r="A3489" t="s">
        <v>9158</v>
      </c>
      <c r="B3489" t="s">
        <v>9159</v>
      </c>
    </row>
    <row r="3490" spans="1:2" x14ac:dyDescent="0.35">
      <c r="A3490" t="s">
        <v>9160</v>
      </c>
      <c r="B3490" t="s">
        <v>9161</v>
      </c>
    </row>
    <row r="3491" spans="1:2" x14ac:dyDescent="0.35">
      <c r="A3491" t="s">
        <v>9162</v>
      </c>
      <c r="B3491" t="s">
        <v>9163</v>
      </c>
    </row>
    <row r="3492" spans="1:2" x14ac:dyDescent="0.35">
      <c r="A3492" t="s">
        <v>9164</v>
      </c>
      <c r="B3492" t="s">
        <v>9165</v>
      </c>
    </row>
    <row r="3493" spans="1:2" x14ac:dyDescent="0.35">
      <c r="A3493" t="s">
        <v>9166</v>
      </c>
      <c r="B3493" t="s">
        <v>9167</v>
      </c>
    </row>
    <row r="3494" spans="1:2" x14ac:dyDescent="0.35">
      <c r="A3494" t="s">
        <v>9168</v>
      </c>
      <c r="B3494" t="s">
        <v>9169</v>
      </c>
    </row>
    <row r="3495" spans="1:2" x14ac:dyDescent="0.35">
      <c r="A3495" t="s">
        <v>9170</v>
      </c>
      <c r="B3495" t="s">
        <v>9171</v>
      </c>
    </row>
    <row r="3496" spans="1:2" x14ac:dyDescent="0.35">
      <c r="A3496" t="s">
        <v>2635</v>
      </c>
      <c r="B3496" t="s">
        <v>9172</v>
      </c>
    </row>
    <row r="3497" spans="1:2" x14ac:dyDescent="0.35">
      <c r="A3497" t="s">
        <v>9173</v>
      </c>
      <c r="B3497" t="s">
        <v>9174</v>
      </c>
    </row>
    <row r="3498" spans="1:2" x14ac:dyDescent="0.35">
      <c r="A3498" t="s">
        <v>9175</v>
      </c>
      <c r="B3498" t="s">
        <v>9176</v>
      </c>
    </row>
    <row r="3499" spans="1:2" x14ac:dyDescent="0.35">
      <c r="A3499" t="s">
        <v>9177</v>
      </c>
      <c r="B3499" t="s">
        <v>9178</v>
      </c>
    </row>
    <row r="3500" spans="1:2" x14ac:dyDescent="0.35">
      <c r="A3500" t="s">
        <v>9179</v>
      </c>
      <c r="B3500" t="s">
        <v>9180</v>
      </c>
    </row>
    <row r="3501" spans="1:2" x14ac:dyDescent="0.35">
      <c r="A3501" t="s">
        <v>9181</v>
      </c>
      <c r="B3501" t="s">
        <v>9182</v>
      </c>
    </row>
    <row r="3502" spans="1:2" x14ac:dyDescent="0.35">
      <c r="A3502" t="s">
        <v>9183</v>
      </c>
      <c r="B3502" t="s">
        <v>9184</v>
      </c>
    </row>
    <row r="3503" spans="1:2" x14ac:dyDescent="0.35">
      <c r="A3503" t="s">
        <v>9185</v>
      </c>
      <c r="B3503" t="s">
        <v>9186</v>
      </c>
    </row>
    <row r="3504" spans="1:2" x14ac:dyDescent="0.35">
      <c r="A3504" t="s">
        <v>9187</v>
      </c>
      <c r="B3504" t="s">
        <v>9188</v>
      </c>
    </row>
    <row r="3505" spans="1:2" x14ac:dyDescent="0.35">
      <c r="A3505" t="s">
        <v>9189</v>
      </c>
      <c r="B3505" t="s">
        <v>9190</v>
      </c>
    </row>
    <row r="3506" spans="1:2" x14ac:dyDescent="0.35">
      <c r="A3506" t="s">
        <v>9191</v>
      </c>
      <c r="B3506" t="s">
        <v>9192</v>
      </c>
    </row>
    <row r="3507" spans="1:2" x14ac:dyDescent="0.35">
      <c r="A3507" t="s">
        <v>9193</v>
      </c>
      <c r="B3507" t="s">
        <v>9194</v>
      </c>
    </row>
    <row r="3508" spans="1:2" x14ac:dyDescent="0.35">
      <c r="A3508" t="s">
        <v>9195</v>
      </c>
      <c r="B3508" t="s">
        <v>9196</v>
      </c>
    </row>
    <row r="3509" spans="1:2" x14ac:dyDescent="0.35">
      <c r="A3509" t="s">
        <v>9197</v>
      </c>
      <c r="B3509" t="s">
        <v>9198</v>
      </c>
    </row>
    <row r="3510" spans="1:2" x14ac:dyDescent="0.35">
      <c r="A3510" t="s">
        <v>9199</v>
      </c>
      <c r="B3510" t="s">
        <v>9200</v>
      </c>
    </row>
    <row r="3511" spans="1:2" x14ac:dyDescent="0.35">
      <c r="A3511" t="s">
        <v>9201</v>
      </c>
      <c r="B3511" t="s">
        <v>9202</v>
      </c>
    </row>
    <row r="3512" spans="1:2" x14ac:dyDescent="0.35">
      <c r="A3512" t="s">
        <v>2069</v>
      </c>
      <c r="B3512" t="s">
        <v>9203</v>
      </c>
    </row>
    <row r="3513" spans="1:2" x14ac:dyDescent="0.35">
      <c r="A3513" t="s">
        <v>9204</v>
      </c>
      <c r="B3513" t="s">
        <v>9205</v>
      </c>
    </row>
    <row r="3514" spans="1:2" x14ac:dyDescent="0.35">
      <c r="A3514" t="s">
        <v>9206</v>
      </c>
      <c r="B3514" t="s">
        <v>9207</v>
      </c>
    </row>
    <row r="3515" spans="1:2" x14ac:dyDescent="0.35">
      <c r="A3515" t="s">
        <v>9208</v>
      </c>
      <c r="B3515" t="s">
        <v>9209</v>
      </c>
    </row>
    <row r="3516" spans="1:2" x14ac:dyDescent="0.35">
      <c r="A3516" t="s">
        <v>9210</v>
      </c>
      <c r="B3516" t="s">
        <v>9211</v>
      </c>
    </row>
    <row r="3517" spans="1:2" x14ac:dyDescent="0.35">
      <c r="A3517" t="s">
        <v>9212</v>
      </c>
      <c r="B3517" t="s">
        <v>9213</v>
      </c>
    </row>
    <row r="3518" spans="1:2" x14ac:dyDescent="0.35">
      <c r="A3518" t="s">
        <v>9214</v>
      </c>
      <c r="B3518" t="s">
        <v>9215</v>
      </c>
    </row>
    <row r="3519" spans="1:2" x14ac:dyDescent="0.35">
      <c r="A3519" t="s">
        <v>9216</v>
      </c>
      <c r="B3519" t="s">
        <v>9217</v>
      </c>
    </row>
    <row r="3520" spans="1:2" x14ac:dyDescent="0.35">
      <c r="A3520" t="s">
        <v>9218</v>
      </c>
      <c r="B3520" t="s">
        <v>9219</v>
      </c>
    </row>
    <row r="3521" spans="1:2" x14ac:dyDescent="0.35">
      <c r="A3521" t="s">
        <v>9220</v>
      </c>
      <c r="B3521" t="s">
        <v>9221</v>
      </c>
    </row>
    <row r="3522" spans="1:2" x14ac:dyDescent="0.35">
      <c r="A3522" t="s">
        <v>9222</v>
      </c>
      <c r="B3522" t="s">
        <v>9223</v>
      </c>
    </row>
    <row r="3523" spans="1:2" x14ac:dyDescent="0.35">
      <c r="A3523" t="s">
        <v>9224</v>
      </c>
      <c r="B3523" t="s">
        <v>9225</v>
      </c>
    </row>
    <row r="3524" spans="1:2" x14ac:dyDescent="0.35">
      <c r="A3524" t="s">
        <v>9226</v>
      </c>
      <c r="B3524" t="s">
        <v>9227</v>
      </c>
    </row>
    <row r="3525" spans="1:2" x14ac:dyDescent="0.35">
      <c r="A3525" t="s">
        <v>9228</v>
      </c>
      <c r="B3525" t="s">
        <v>9229</v>
      </c>
    </row>
    <row r="3526" spans="1:2" x14ac:dyDescent="0.35">
      <c r="A3526" t="s">
        <v>9230</v>
      </c>
      <c r="B3526" t="s">
        <v>9231</v>
      </c>
    </row>
    <row r="3527" spans="1:2" x14ac:dyDescent="0.35">
      <c r="A3527" t="s">
        <v>9232</v>
      </c>
      <c r="B3527" t="s">
        <v>9233</v>
      </c>
    </row>
    <row r="3528" spans="1:2" x14ac:dyDescent="0.35">
      <c r="A3528" t="s">
        <v>9234</v>
      </c>
      <c r="B3528" t="s">
        <v>9235</v>
      </c>
    </row>
    <row r="3529" spans="1:2" x14ac:dyDescent="0.35">
      <c r="A3529" t="s">
        <v>9236</v>
      </c>
      <c r="B3529" t="s">
        <v>9237</v>
      </c>
    </row>
    <row r="3530" spans="1:2" x14ac:dyDescent="0.35">
      <c r="A3530" t="s">
        <v>9238</v>
      </c>
      <c r="B3530" t="s">
        <v>9239</v>
      </c>
    </row>
    <row r="3531" spans="1:2" x14ac:dyDescent="0.35">
      <c r="A3531" t="s">
        <v>9240</v>
      </c>
      <c r="B3531" t="s">
        <v>9241</v>
      </c>
    </row>
    <row r="3532" spans="1:2" x14ac:dyDescent="0.35">
      <c r="A3532" t="s">
        <v>9242</v>
      </c>
      <c r="B3532" t="s">
        <v>9243</v>
      </c>
    </row>
    <row r="3533" spans="1:2" x14ac:dyDescent="0.35">
      <c r="A3533" t="s">
        <v>9244</v>
      </c>
      <c r="B3533" t="s">
        <v>9245</v>
      </c>
    </row>
    <row r="3534" spans="1:2" x14ac:dyDescent="0.35">
      <c r="A3534" t="s">
        <v>9246</v>
      </c>
      <c r="B3534" t="s">
        <v>9247</v>
      </c>
    </row>
    <row r="3535" spans="1:2" x14ac:dyDescent="0.35">
      <c r="A3535" t="s">
        <v>9248</v>
      </c>
      <c r="B3535" t="s">
        <v>9249</v>
      </c>
    </row>
    <row r="3536" spans="1:2" x14ac:dyDescent="0.35">
      <c r="A3536" t="s">
        <v>9250</v>
      </c>
      <c r="B3536" t="s">
        <v>9251</v>
      </c>
    </row>
    <row r="3537" spans="1:2" x14ac:dyDescent="0.35">
      <c r="A3537" t="s">
        <v>9252</v>
      </c>
      <c r="B3537" t="s">
        <v>9253</v>
      </c>
    </row>
    <row r="3538" spans="1:2" x14ac:dyDescent="0.35">
      <c r="A3538" t="s">
        <v>9254</v>
      </c>
      <c r="B3538" t="s">
        <v>9255</v>
      </c>
    </row>
    <row r="3539" spans="1:2" x14ac:dyDescent="0.35">
      <c r="A3539" t="s">
        <v>9256</v>
      </c>
      <c r="B3539" t="s">
        <v>9257</v>
      </c>
    </row>
    <row r="3540" spans="1:2" x14ac:dyDescent="0.35">
      <c r="A3540" t="s">
        <v>9258</v>
      </c>
      <c r="B3540" t="s">
        <v>9259</v>
      </c>
    </row>
    <row r="3541" spans="1:2" x14ac:dyDescent="0.35">
      <c r="A3541" t="s">
        <v>9260</v>
      </c>
      <c r="B3541" t="s">
        <v>9261</v>
      </c>
    </row>
    <row r="3542" spans="1:2" x14ac:dyDescent="0.35">
      <c r="A3542" t="s">
        <v>9262</v>
      </c>
      <c r="B3542" t="s">
        <v>9263</v>
      </c>
    </row>
    <row r="3543" spans="1:2" x14ac:dyDescent="0.35">
      <c r="A3543" t="s">
        <v>9264</v>
      </c>
      <c r="B3543" t="s">
        <v>9265</v>
      </c>
    </row>
    <row r="3544" spans="1:2" x14ac:dyDescent="0.35">
      <c r="A3544" t="s">
        <v>9266</v>
      </c>
      <c r="B3544" t="s">
        <v>9267</v>
      </c>
    </row>
    <row r="3545" spans="1:2" x14ac:dyDescent="0.35">
      <c r="A3545" t="s">
        <v>9268</v>
      </c>
      <c r="B3545" t="s">
        <v>9269</v>
      </c>
    </row>
    <row r="3546" spans="1:2" x14ac:dyDescent="0.35">
      <c r="A3546" t="s">
        <v>9270</v>
      </c>
      <c r="B3546" t="s">
        <v>9271</v>
      </c>
    </row>
    <row r="3547" spans="1:2" x14ac:dyDescent="0.35">
      <c r="A3547" t="s">
        <v>9272</v>
      </c>
      <c r="B3547" t="s">
        <v>9273</v>
      </c>
    </row>
    <row r="3548" spans="1:2" x14ac:dyDescent="0.35">
      <c r="A3548" t="s">
        <v>9274</v>
      </c>
      <c r="B3548" t="s">
        <v>9275</v>
      </c>
    </row>
    <row r="3549" spans="1:2" x14ac:dyDescent="0.35">
      <c r="A3549" t="s">
        <v>9276</v>
      </c>
      <c r="B3549" t="s">
        <v>9277</v>
      </c>
    </row>
    <row r="3550" spans="1:2" x14ac:dyDescent="0.35">
      <c r="A3550" t="s">
        <v>9278</v>
      </c>
      <c r="B3550" t="s">
        <v>9279</v>
      </c>
    </row>
    <row r="3551" spans="1:2" x14ac:dyDescent="0.35">
      <c r="A3551" t="s">
        <v>9280</v>
      </c>
      <c r="B3551" t="s">
        <v>9281</v>
      </c>
    </row>
    <row r="3552" spans="1:2" x14ac:dyDescent="0.35">
      <c r="A3552" t="s">
        <v>9282</v>
      </c>
      <c r="B3552" t="s">
        <v>9283</v>
      </c>
    </row>
    <row r="3553" spans="1:2" x14ac:dyDescent="0.35">
      <c r="A3553" t="s">
        <v>9284</v>
      </c>
      <c r="B3553" t="s">
        <v>9285</v>
      </c>
    </row>
    <row r="3554" spans="1:2" x14ac:dyDescent="0.35">
      <c r="A3554" t="s">
        <v>9286</v>
      </c>
      <c r="B3554" t="s">
        <v>9287</v>
      </c>
    </row>
    <row r="3555" spans="1:2" x14ac:dyDescent="0.35">
      <c r="A3555" t="s">
        <v>9288</v>
      </c>
      <c r="B3555" t="s">
        <v>9289</v>
      </c>
    </row>
    <row r="3556" spans="1:2" x14ac:dyDescent="0.35">
      <c r="A3556" t="s">
        <v>9290</v>
      </c>
      <c r="B3556" t="s">
        <v>9291</v>
      </c>
    </row>
    <row r="3557" spans="1:2" x14ac:dyDescent="0.35">
      <c r="A3557" t="s">
        <v>9292</v>
      </c>
      <c r="B3557" t="s">
        <v>9293</v>
      </c>
    </row>
    <row r="3558" spans="1:2" x14ac:dyDescent="0.35">
      <c r="A3558" t="s">
        <v>9294</v>
      </c>
      <c r="B3558" t="s">
        <v>9295</v>
      </c>
    </row>
    <row r="3559" spans="1:2" x14ac:dyDescent="0.35">
      <c r="A3559" t="s">
        <v>9296</v>
      </c>
      <c r="B3559" t="s">
        <v>9297</v>
      </c>
    </row>
    <row r="3560" spans="1:2" x14ac:dyDescent="0.35">
      <c r="A3560" t="s">
        <v>9298</v>
      </c>
      <c r="B3560" t="s">
        <v>9299</v>
      </c>
    </row>
    <row r="3561" spans="1:2" x14ac:dyDescent="0.35">
      <c r="A3561" t="s">
        <v>9300</v>
      </c>
      <c r="B3561" t="s">
        <v>9301</v>
      </c>
    </row>
    <row r="3562" spans="1:2" x14ac:dyDescent="0.35">
      <c r="A3562" t="s">
        <v>9302</v>
      </c>
      <c r="B3562" t="s">
        <v>9303</v>
      </c>
    </row>
    <row r="3563" spans="1:2" x14ac:dyDescent="0.35">
      <c r="A3563" t="s">
        <v>9304</v>
      </c>
      <c r="B3563" t="s">
        <v>9305</v>
      </c>
    </row>
    <row r="3564" spans="1:2" x14ac:dyDescent="0.35">
      <c r="A3564" t="s">
        <v>9306</v>
      </c>
      <c r="B3564" t="s">
        <v>9307</v>
      </c>
    </row>
    <row r="3565" spans="1:2" x14ac:dyDescent="0.35">
      <c r="A3565" t="s">
        <v>9308</v>
      </c>
      <c r="B3565" t="s">
        <v>9309</v>
      </c>
    </row>
    <row r="3566" spans="1:2" x14ac:dyDescent="0.35">
      <c r="A3566" t="s">
        <v>9310</v>
      </c>
      <c r="B3566" t="s">
        <v>9311</v>
      </c>
    </row>
    <row r="3567" spans="1:2" x14ac:dyDescent="0.35">
      <c r="A3567" t="s">
        <v>2708</v>
      </c>
      <c r="B3567" t="s">
        <v>9312</v>
      </c>
    </row>
    <row r="3568" spans="1:2" x14ac:dyDescent="0.35">
      <c r="A3568" t="s">
        <v>9313</v>
      </c>
      <c r="B3568" t="s">
        <v>9309</v>
      </c>
    </row>
    <row r="3569" spans="1:2" x14ac:dyDescent="0.35">
      <c r="A3569" t="s">
        <v>9314</v>
      </c>
      <c r="B3569" t="s">
        <v>9312</v>
      </c>
    </row>
    <row r="3570" spans="1:2" x14ac:dyDescent="0.35">
      <c r="A3570" t="s">
        <v>9315</v>
      </c>
      <c r="B3570" t="s">
        <v>9316</v>
      </c>
    </row>
    <row r="3571" spans="1:2" x14ac:dyDescent="0.35">
      <c r="A3571" t="s">
        <v>9317</v>
      </c>
      <c r="B3571" t="s">
        <v>9318</v>
      </c>
    </row>
    <row r="3572" spans="1:2" x14ac:dyDescent="0.35">
      <c r="A3572" t="s">
        <v>9319</v>
      </c>
      <c r="B3572" t="s">
        <v>9311</v>
      </c>
    </row>
    <row r="3573" spans="1:2" x14ac:dyDescent="0.35">
      <c r="A3573" t="s">
        <v>9320</v>
      </c>
      <c r="B3573" t="s">
        <v>9321</v>
      </c>
    </row>
    <row r="3574" spans="1:2" x14ac:dyDescent="0.35">
      <c r="A3574" t="s">
        <v>9322</v>
      </c>
      <c r="B3574" t="s">
        <v>9323</v>
      </c>
    </row>
    <row r="3575" spans="1:2" x14ac:dyDescent="0.35">
      <c r="A3575" t="s">
        <v>9324</v>
      </c>
      <c r="B3575" t="s">
        <v>9325</v>
      </c>
    </row>
    <row r="3576" spans="1:2" x14ac:dyDescent="0.35">
      <c r="A3576" t="s">
        <v>9326</v>
      </c>
      <c r="B3576" t="s">
        <v>9327</v>
      </c>
    </row>
    <row r="3577" spans="1:2" x14ac:dyDescent="0.35">
      <c r="A3577" t="s">
        <v>9328</v>
      </c>
      <c r="B3577" t="s">
        <v>9329</v>
      </c>
    </row>
    <row r="3578" spans="1:2" x14ac:dyDescent="0.35">
      <c r="A3578" t="s">
        <v>9330</v>
      </c>
      <c r="B3578" t="s">
        <v>9331</v>
      </c>
    </row>
    <row r="3579" spans="1:2" x14ac:dyDescent="0.35">
      <c r="A3579" t="s">
        <v>9332</v>
      </c>
      <c r="B3579" t="s">
        <v>9333</v>
      </c>
    </row>
    <row r="3580" spans="1:2" x14ac:dyDescent="0.35">
      <c r="A3580" t="s">
        <v>9334</v>
      </c>
      <c r="B3580" t="s">
        <v>9335</v>
      </c>
    </row>
    <row r="3581" spans="1:2" x14ac:dyDescent="0.35">
      <c r="A3581" t="s">
        <v>9336</v>
      </c>
      <c r="B3581" t="s">
        <v>9337</v>
      </c>
    </row>
    <row r="3582" spans="1:2" x14ac:dyDescent="0.35">
      <c r="A3582" t="s">
        <v>9338</v>
      </c>
      <c r="B3582" t="s">
        <v>9339</v>
      </c>
    </row>
    <row r="3583" spans="1:2" x14ac:dyDescent="0.35">
      <c r="A3583" t="s">
        <v>9340</v>
      </c>
      <c r="B3583" t="s">
        <v>9341</v>
      </c>
    </row>
    <row r="3584" spans="1:2" x14ac:dyDescent="0.35">
      <c r="A3584" t="s">
        <v>9342</v>
      </c>
      <c r="B3584" t="s">
        <v>9343</v>
      </c>
    </row>
    <row r="3585" spans="1:2" x14ac:dyDescent="0.35">
      <c r="A3585" t="s">
        <v>9344</v>
      </c>
      <c r="B3585" t="s">
        <v>9345</v>
      </c>
    </row>
    <row r="3586" spans="1:2" x14ac:dyDescent="0.35">
      <c r="A3586" t="s">
        <v>9346</v>
      </c>
      <c r="B3586" t="s">
        <v>9347</v>
      </c>
    </row>
    <row r="3587" spans="1:2" x14ac:dyDescent="0.35">
      <c r="A3587" t="s">
        <v>9348</v>
      </c>
      <c r="B3587" t="s">
        <v>9349</v>
      </c>
    </row>
    <row r="3588" spans="1:2" x14ac:dyDescent="0.35">
      <c r="A3588" t="s">
        <v>9350</v>
      </c>
      <c r="B3588" t="s">
        <v>9337</v>
      </c>
    </row>
    <row r="3589" spans="1:2" x14ac:dyDescent="0.35">
      <c r="A3589" t="s">
        <v>9351</v>
      </c>
      <c r="B3589" t="s">
        <v>9352</v>
      </c>
    </row>
    <row r="3590" spans="1:2" x14ac:dyDescent="0.35">
      <c r="A3590" t="s">
        <v>9353</v>
      </c>
      <c r="B3590" t="s">
        <v>9341</v>
      </c>
    </row>
    <row r="3591" spans="1:2" x14ac:dyDescent="0.35">
      <c r="A3591" t="s">
        <v>9354</v>
      </c>
      <c r="B3591" t="s">
        <v>9345</v>
      </c>
    </row>
    <row r="3592" spans="1:2" x14ac:dyDescent="0.35">
      <c r="A3592" t="s">
        <v>9355</v>
      </c>
      <c r="B3592" t="s">
        <v>9333</v>
      </c>
    </row>
    <row r="3593" spans="1:2" x14ac:dyDescent="0.35">
      <c r="A3593" t="s">
        <v>9356</v>
      </c>
      <c r="B3593" t="s">
        <v>9327</v>
      </c>
    </row>
    <row r="3594" spans="1:2" x14ac:dyDescent="0.35">
      <c r="A3594" t="s">
        <v>9357</v>
      </c>
      <c r="B3594" t="s">
        <v>9335</v>
      </c>
    </row>
    <row r="3595" spans="1:2" x14ac:dyDescent="0.35">
      <c r="A3595" t="s">
        <v>9358</v>
      </c>
      <c r="B3595" t="s">
        <v>9339</v>
      </c>
    </row>
    <row r="3596" spans="1:2" x14ac:dyDescent="0.35">
      <c r="A3596" t="s">
        <v>9359</v>
      </c>
      <c r="B3596" t="s">
        <v>9360</v>
      </c>
    </row>
    <row r="3597" spans="1:2" x14ac:dyDescent="0.35">
      <c r="A3597" t="s">
        <v>9361</v>
      </c>
      <c r="B3597" t="s">
        <v>9325</v>
      </c>
    </row>
    <row r="3598" spans="1:2" x14ac:dyDescent="0.35">
      <c r="A3598" t="s">
        <v>9362</v>
      </c>
      <c r="B3598" t="s">
        <v>9349</v>
      </c>
    </row>
    <row r="3599" spans="1:2" x14ac:dyDescent="0.35">
      <c r="A3599" t="s">
        <v>9363</v>
      </c>
      <c r="B3599" t="s">
        <v>9331</v>
      </c>
    </row>
    <row r="3600" spans="1:2" x14ac:dyDescent="0.35">
      <c r="A3600" t="s">
        <v>9364</v>
      </c>
      <c r="B3600" t="s">
        <v>9329</v>
      </c>
    </row>
    <row r="3601" spans="1:2" x14ac:dyDescent="0.35">
      <c r="A3601" t="s">
        <v>9365</v>
      </c>
      <c r="B3601" t="s">
        <v>9343</v>
      </c>
    </row>
    <row r="3602" spans="1:2" x14ac:dyDescent="0.35">
      <c r="A3602" t="s">
        <v>9366</v>
      </c>
      <c r="B3602" t="s">
        <v>9367</v>
      </c>
    </row>
    <row r="3603" spans="1:2" x14ac:dyDescent="0.35">
      <c r="A3603" t="s">
        <v>9368</v>
      </c>
      <c r="B3603" t="s">
        <v>9343</v>
      </c>
    </row>
    <row r="3604" spans="1:2" x14ac:dyDescent="0.35">
      <c r="A3604" t="s">
        <v>9369</v>
      </c>
      <c r="B3604" t="s">
        <v>9370</v>
      </c>
    </row>
    <row r="3605" spans="1:2" x14ac:dyDescent="0.35">
      <c r="A3605" t="s">
        <v>9371</v>
      </c>
      <c r="B3605" t="s">
        <v>9372</v>
      </c>
    </row>
    <row r="3606" spans="1:2" x14ac:dyDescent="0.35">
      <c r="A3606" t="s">
        <v>9373</v>
      </c>
      <c r="B3606" t="s">
        <v>9374</v>
      </c>
    </row>
    <row r="3607" spans="1:2" x14ac:dyDescent="0.35">
      <c r="A3607" t="s">
        <v>9375</v>
      </c>
      <c r="B3607" t="s">
        <v>9370</v>
      </c>
    </row>
    <row r="3608" spans="1:2" x14ac:dyDescent="0.35">
      <c r="A3608" t="s">
        <v>9376</v>
      </c>
      <c r="B3608" t="s">
        <v>9372</v>
      </c>
    </row>
    <row r="3609" spans="1:2" x14ac:dyDescent="0.35">
      <c r="A3609" t="s">
        <v>9377</v>
      </c>
      <c r="B3609" t="s">
        <v>9374</v>
      </c>
    </row>
    <row r="3610" spans="1:2" x14ac:dyDescent="0.35">
      <c r="A3610" t="s">
        <v>9378</v>
      </c>
      <c r="B3610" t="s">
        <v>9379</v>
      </c>
    </row>
    <row r="3611" spans="1:2" x14ac:dyDescent="0.35">
      <c r="A3611" t="s">
        <v>9380</v>
      </c>
      <c r="B3611" t="s">
        <v>9381</v>
      </c>
    </row>
    <row r="3612" spans="1:2" x14ac:dyDescent="0.35">
      <c r="A3612" t="s">
        <v>9382</v>
      </c>
      <c r="B3612" t="s">
        <v>9383</v>
      </c>
    </row>
    <row r="3613" spans="1:2" x14ac:dyDescent="0.35">
      <c r="A3613" t="s">
        <v>9384</v>
      </c>
      <c r="B3613" t="s">
        <v>9385</v>
      </c>
    </row>
    <row r="3614" spans="1:2" x14ac:dyDescent="0.35">
      <c r="A3614" t="s">
        <v>9386</v>
      </c>
      <c r="B3614" t="s">
        <v>9387</v>
      </c>
    </row>
    <row r="3615" spans="1:2" x14ac:dyDescent="0.35">
      <c r="A3615" t="s">
        <v>9388</v>
      </c>
      <c r="B3615" t="s">
        <v>9389</v>
      </c>
    </row>
    <row r="3616" spans="1:2" x14ac:dyDescent="0.35">
      <c r="A3616" t="s">
        <v>9390</v>
      </c>
      <c r="B3616" t="s">
        <v>9391</v>
      </c>
    </row>
    <row r="3617" spans="1:2" x14ac:dyDescent="0.35">
      <c r="A3617" t="s">
        <v>9392</v>
      </c>
      <c r="B3617" t="s">
        <v>9393</v>
      </c>
    </row>
    <row r="3618" spans="1:2" x14ac:dyDescent="0.35">
      <c r="A3618" t="s">
        <v>9394</v>
      </c>
      <c r="B3618" t="s">
        <v>9395</v>
      </c>
    </row>
    <row r="3619" spans="1:2" x14ac:dyDescent="0.35">
      <c r="A3619" t="s">
        <v>9396</v>
      </c>
      <c r="B3619" t="s">
        <v>9397</v>
      </c>
    </row>
    <row r="3620" spans="1:2" x14ac:dyDescent="0.35">
      <c r="A3620" t="s">
        <v>9398</v>
      </c>
      <c r="B3620" t="s">
        <v>9399</v>
      </c>
    </row>
    <row r="3621" spans="1:2" x14ac:dyDescent="0.35">
      <c r="A3621" t="s">
        <v>9400</v>
      </c>
      <c r="B3621" t="s">
        <v>9401</v>
      </c>
    </row>
    <row r="3622" spans="1:2" x14ac:dyDescent="0.35">
      <c r="A3622" t="s">
        <v>9402</v>
      </c>
      <c r="B3622" t="s">
        <v>9403</v>
      </c>
    </row>
    <row r="3623" spans="1:2" x14ac:dyDescent="0.35">
      <c r="A3623" t="s">
        <v>9404</v>
      </c>
      <c r="B3623" t="s">
        <v>9405</v>
      </c>
    </row>
    <row r="3624" spans="1:2" x14ac:dyDescent="0.35">
      <c r="A3624" t="s">
        <v>9406</v>
      </c>
      <c r="B3624" t="s">
        <v>9407</v>
      </c>
    </row>
    <row r="3625" spans="1:2" x14ac:dyDescent="0.35">
      <c r="A3625" t="s">
        <v>9408</v>
      </c>
      <c r="B3625" t="s">
        <v>9409</v>
      </c>
    </row>
    <row r="3626" spans="1:2" x14ac:dyDescent="0.35">
      <c r="A3626" t="s">
        <v>9410</v>
      </c>
      <c r="B3626" t="s">
        <v>9411</v>
      </c>
    </row>
    <row r="3627" spans="1:2" x14ac:dyDescent="0.35">
      <c r="A3627" t="s">
        <v>9412</v>
      </c>
      <c r="B3627" t="s">
        <v>9413</v>
      </c>
    </row>
    <row r="3628" spans="1:2" x14ac:dyDescent="0.35">
      <c r="A3628" t="s">
        <v>9414</v>
      </c>
      <c r="B3628" t="s">
        <v>9415</v>
      </c>
    </row>
    <row r="3629" spans="1:2" x14ac:dyDescent="0.35">
      <c r="A3629" t="s">
        <v>9416</v>
      </c>
      <c r="B3629" t="s">
        <v>9417</v>
      </c>
    </row>
    <row r="3630" spans="1:2" x14ac:dyDescent="0.35">
      <c r="A3630" t="s">
        <v>9418</v>
      </c>
      <c r="B3630" t="s">
        <v>9419</v>
      </c>
    </row>
    <row r="3631" spans="1:2" x14ac:dyDescent="0.35">
      <c r="A3631" t="s">
        <v>9420</v>
      </c>
      <c r="B3631" t="s">
        <v>9421</v>
      </c>
    </row>
    <row r="3632" spans="1:2" x14ac:dyDescent="0.35">
      <c r="A3632" t="s">
        <v>9422</v>
      </c>
      <c r="B3632" t="s">
        <v>9423</v>
      </c>
    </row>
    <row r="3633" spans="1:2" x14ac:dyDescent="0.35">
      <c r="A3633" t="s">
        <v>9424</v>
      </c>
      <c r="B3633" t="s">
        <v>9425</v>
      </c>
    </row>
    <row r="3634" spans="1:2" x14ac:dyDescent="0.35">
      <c r="A3634" t="s">
        <v>9426</v>
      </c>
      <c r="B3634" t="s">
        <v>9427</v>
      </c>
    </row>
    <row r="3635" spans="1:2" x14ac:dyDescent="0.35">
      <c r="A3635" t="s">
        <v>9428</v>
      </c>
      <c r="B3635" t="s">
        <v>9429</v>
      </c>
    </row>
    <row r="3636" spans="1:2" x14ac:dyDescent="0.35">
      <c r="A3636" t="s">
        <v>9430</v>
      </c>
      <c r="B3636" t="s">
        <v>9431</v>
      </c>
    </row>
    <row r="3637" spans="1:2" x14ac:dyDescent="0.35">
      <c r="A3637" t="s">
        <v>9432</v>
      </c>
      <c r="B3637" t="s">
        <v>9433</v>
      </c>
    </row>
    <row r="3638" spans="1:2" x14ac:dyDescent="0.35">
      <c r="A3638" t="s">
        <v>9434</v>
      </c>
      <c r="B3638" t="s">
        <v>9435</v>
      </c>
    </row>
    <row r="3639" spans="1:2" x14ac:dyDescent="0.35">
      <c r="A3639" t="s">
        <v>9436</v>
      </c>
      <c r="B3639" t="s">
        <v>9437</v>
      </c>
    </row>
    <row r="3640" spans="1:2" x14ac:dyDescent="0.35">
      <c r="A3640" t="s">
        <v>9438</v>
      </c>
      <c r="B3640" t="s">
        <v>9439</v>
      </c>
    </row>
    <row r="3641" spans="1:2" x14ac:dyDescent="0.35">
      <c r="A3641" t="s">
        <v>9440</v>
      </c>
      <c r="B3641" t="s">
        <v>9441</v>
      </c>
    </row>
    <row r="3642" spans="1:2" x14ac:dyDescent="0.35">
      <c r="A3642" t="s">
        <v>9442</v>
      </c>
      <c r="B3642" t="s">
        <v>9443</v>
      </c>
    </row>
    <row r="3643" spans="1:2" x14ac:dyDescent="0.35">
      <c r="A3643" t="s">
        <v>9444</v>
      </c>
      <c r="B3643" t="s">
        <v>9445</v>
      </c>
    </row>
    <row r="3644" spans="1:2" x14ac:dyDescent="0.35">
      <c r="A3644" t="s">
        <v>9446</v>
      </c>
      <c r="B3644" t="s">
        <v>9447</v>
      </c>
    </row>
    <row r="3645" spans="1:2" x14ac:dyDescent="0.35">
      <c r="A3645" t="s">
        <v>9448</v>
      </c>
      <c r="B3645" t="s">
        <v>9449</v>
      </c>
    </row>
    <row r="3646" spans="1:2" x14ac:dyDescent="0.35">
      <c r="A3646" t="s">
        <v>9450</v>
      </c>
      <c r="B3646" t="s">
        <v>9451</v>
      </c>
    </row>
    <row r="3647" spans="1:2" x14ac:dyDescent="0.35">
      <c r="A3647" t="s">
        <v>9452</v>
      </c>
      <c r="B3647" t="s">
        <v>9453</v>
      </c>
    </row>
    <row r="3648" spans="1:2" x14ac:dyDescent="0.35">
      <c r="A3648" t="s">
        <v>9454</v>
      </c>
      <c r="B3648" t="s">
        <v>9455</v>
      </c>
    </row>
    <row r="3649" spans="1:2" x14ac:dyDescent="0.35">
      <c r="A3649" t="s">
        <v>9456</v>
      </c>
      <c r="B3649" t="s">
        <v>9457</v>
      </c>
    </row>
    <row r="3650" spans="1:2" x14ac:dyDescent="0.35">
      <c r="A3650" t="s">
        <v>9458</v>
      </c>
      <c r="B3650" t="s">
        <v>9459</v>
      </c>
    </row>
    <row r="3651" spans="1:2" x14ac:dyDescent="0.35">
      <c r="A3651" t="s">
        <v>9460</v>
      </c>
      <c r="B3651" t="s">
        <v>9461</v>
      </c>
    </row>
    <row r="3652" spans="1:2" x14ac:dyDescent="0.35">
      <c r="A3652" t="s">
        <v>9462</v>
      </c>
      <c r="B3652" t="s">
        <v>9463</v>
      </c>
    </row>
    <row r="3653" spans="1:2" x14ac:dyDescent="0.35">
      <c r="A3653" t="s">
        <v>9464</v>
      </c>
      <c r="B3653" t="s">
        <v>9465</v>
      </c>
    </row>
    <row r="3654" spans="1:2" x14ac:dyDescent="0.35">
      <c r="A3654" t="s">
        <v>9466</v>
      </c>
      <c r="B3654" t="s">
        <v>9467</v>
      </c>
    </row>
    <row r="3655" spans="1:2" x14ac:dyDescent="0.35">
      <c r="A3655" t="s">
        <v>9468</v>
      </c>
      <c r="B3655" t="s">
        <v>9469</v>
      </c>
    </row>
    <row r="3656" spans="1:2" x14ac:dyDescent="0.35">
      <c r="A3656" t="s">
        <v>9470</v>
      </c>
      <c r="B3656" t="s">
        <v>9471</v>
      </c>
    </row>
    <row r="3657" spans="1:2" x14ac:dyDescent="0.35">
      <c r="A3657" t="s">
        <v>9472</v>
      </c>
      <c r="B3657" t="s">
        <v>9473</v>
      </c>
    </row>
    <row r="3658" spans="1:2" x14ac:dyDescent="0.35">
      <c r="A3658" t="s">
        <v>9474</v>
      </c>
      <c r="B3658" t="s">
        <v>9475</v>
      </c>
    </row>
    <row r="3659" spans="1:2" x14ac:dyDescent="0.35">
      <c r="A3659" t="s">
        <v>9476</v>
      </c>
      <c r="B3659" t="s">
        <v>9477</v>
      </c>
    </row>
    <row r="3660" spans="1:2" x14ac:dyDescent="0.35">
      <c r="A3660" t="s">
        <v>9478</v>
      </c>
      <c r="B3660" t="s">
        <v>9479</v>
      </c>
    </row>
    <row r="3661" spans="1:2" x14ac:dyDescent="0.35">
      <c r="A3661" t="s">
        <v>9480</v>
      </c>
      <c r="B3661" t="s">
        <v>9481</v>
      </c>
    </row>
    <row r="3662" spans="1:2" x14ac:dyDescent="0.35">
      <c r="A3662" t="s">
        <v>3886</v>
      </c>
      <c r="B3662" t="s">
        <v>9482</v>
      </c>
    </row>
    <row r="3663" spans="1:2" x14ac:dyDescent="0.35">
      <c r="A3663" t="s">
        <v>9483</v>
      </c>
      <c r="B3663" t="s">
        <v>9484</v>
      </c>
    </row>
    <row r="3664" spans="1:2" x14ac:dyDescent="0.35">
      <c r="A3664" t="s">
        <v>9485</v>
      </c>
      <c r="B3664" t="s">
        <v>9486</v>
      </c>
    </row>
    <row r="3665" spans="1:2" x14ac:dyDescent="0.35">
      <c r="A3665" t="s">
        <v>9487</v>
      </c>
      <c r="B3665" t="s">
        <v>9488</v>
      </c>
    </row>
    <row r="3666" spans="1:2" x14ac:dyDescent="0.35">
      <c r="A3666" t="s">
        <v>9489</v>
      </c>
      <c r="B3666" t="s">
        <v>9490</v>
      </c>
    </row>
    <row r="3667" spans="1:2" x14ac:dyDescent="0.35">
      <c r="A3667" t="s">
        <v>9491</v>
      </c>
      <c r="B3667" t="s">
        <v>9492</v>
      </c>
    </row>
    <row r="3668" spans="1:2" x14ac:dyDescent="0.35">
      <c r="A3668" t="s">
        <v>4089</v>
      </c>
      <c r="B3668" t="s">
        <v>9493</v>
      </c>
    </row>
    <row r="3669" spans="1:2" x14ac:dyDescent="0.35">
      <c r="A3669" t="s">
        <v>9494</v>
      </c>
      <c r="B3669" t="s">
        <v>9495</v>
      </c>
    </row>
    <row r="3670" spans="1:2" x14ac:dyDescent="0.35">
      <c r="A3670" t="s">
        <v>9496</v>
      </c>
      <c r="B3670" t="s">
        <v>9497</v>
      </c>
    </row>
    <row r="3671" spans="1:2" x14ac:dyDescent="0.35">
      <c r="A3671" t="s">
        <v>9498</v>
      </c>
      <c r="B3671" t="s">
        <v>9499</v>
      </c>
    </row>
    <row r="3672" spans="1:2" x14ac:dyDescent="0.35">
      <c r="A3672" t="s">
        <v>9500</v>
      </c>
      <c r="B3672" t="s">
        <v>9501</v>
      </c>
    </row>
    <row r="3673" spans="1:2" x14ac:dyDescent="0.35">
      <c r="A3673" t="s">
        <v>9502</v>
      </c>
      <c r="B3673" t="s">
        <v>9503</v>
      </c>
    </row>
    <row r="3674" spans="1:2" x14ac:dyDescent="0.35">
      <c r="A3674" t="s">
        <v>9504</v>
      </c>
      <c r="B3674" t="s">
        <v>9505</v>
      </c>
    </row>
    <row r="3675" spans="1:2" x14ac:dyDescent="0.35">
      <c r="A3675" t="s">
        <v>9506</v>
      </c>
      <c r="B3675" t="s">
        <v>9507</v>
      </c>
    </row>
    <row r="3676" spans="1:2" x14ac:dyDescent="0.35">
      <c r="A3676" t="s">
        <v>9508</v>
      </c>
      <c r="B3676" t="s">
        <v>9509</v>
      </c>
    </row>
    <row r="3677" spans="1:2" x14ac:dyDescent="0.35">
      <c r="A3677" t="s">
        <v>9510</v>
      </c>
      <c r="B3677" t="s">
        <v>9511</v>
      </c>
    </row>
    <row r="3678" spans="1:2" x14ac:dyDescent="0.35">
      <c r="A3678" t="s">
        <v>9512</v>
      </c>
      <c r="B3678" t="s">
        <v>9513</v>
      </c>
    </row>
    <row r="3679" spans="1:2" x14ac:dyDescent="0.35">
      <c r="A3679" t="s">
        <v>9514</v>
      </c>
      <c r="B3679" t="s">
        <v>9515</v>
      </c>
    </row>
    <row r="3680" spans="1:2" x14ac:dyDescent="0.35">
      <c r="A3680" t="s">
        <v>9516</v>
      </c>
      <c r="B3680" t="s">
        <v>9517</v>
      </c>
    </row>
    <row r="3681" spans="1:2" x14ac:dyDescent="0.35">
      <c r="A3681" t="s">
        <v>9518</v>
      </c>
      <c r="B3681" t="s">
        <v>9519</v>
      </c>
    </row>
    <row r="3682" spans="1:2" x14ac:dyDescent="0.35">
      <c r="A3682" t="s">
        <v>9520</v>
      </c>
      <c r="B3682" t="s">
        <v>9521</v>
      </c>
    </row>
    <row r="3683" spans="1:2" x14ac:dyDescent="0.35">
      <c r="A3683" t="s">
        <v>9522</v>
      </c>
      <c r="B3683" t="s">
        <v>9523</v>
      </c>
    </row>
    <row r="3684" spans="1:2" x14ac:dyDescent="0.35">
      <c r="A3684" t="s">
        <v>9524</v>
      </c>
      <c r="B3684" t="s">
        <v>9525</v>
      </c>
    </row>
    <row r="3685" spans="1:2" x14ac:dyDescent="0.35">
      <c r="A3685" t="s">
        <v>9526</v>
      </c>
      <c r="B3685" t="s">
        <v>9025</v>
      </c>
    </row>
    <row r="3686" spans="1:2" x14ac:dyDescent="0.35">
      <c r="A3686" t="s">
        <v>9527</v>
      </c>
      <c r="B3686" t="s">
        <v>9528</v>
      </c>
    </row>
    <row r="3687" spans="1:2" x14ac:dyDescent="0.35">
      <c r="A3687" t="s">
        <v>9529</v>
      </c>
      <c r="B3687" t="s">
        <v>9530</v>
      </c>
    </row>
    <row r="3688" spans="1:2" x14ac:dyDescent="0.35">
      <c r="A3688" t="s">
        <v>9531</v>
      </c>
      <c r="B3688" t="s">
        <v>9532</v>
      </c>
    </row>
    <row r="3689" spans="1:2" x14ac:dyDescent="0.35">
      <c r="A3689" t="s">
        <v>9533</v>
      </c>
      <c r="B3689" t="s">
        <v>9534</v>
      </c>
    </row>
    <row r="3690" spans="1:2" x14ac:dyDescent="0.35">
      <c r="A3690" t="s">
        <v>9535</v>
      </c>
      <c r="B3690" t="s">
        <v>9536</v>
      </c>
    </row>
    <row r="3691" spans="1:2" x14ac:dyDescent="0.35">
      <c r="A3691" t="s">
        <v>9537</v>
      </c>
      <c r="B3691" t="s">
        <v>9538</v>
      </c>
    </row>
    <row r="3692" spans="1:2" x14ac:dyDescent="0.35">
      <c r="A3692" t="s">
        <v>9539</v>
      </c>
      <c r="B3692" t="s">
        <v>9540</v>
      </c>
    </row>
    <row r="3693" spans="1:2" x14ac:dyDescent="0.35">
      <c r="A3693" t="s">
        <v>9541</v>
      </c>
      <c r="B3693" t="s">
        <v>9542</v>
      </c>
    </row>
    <row r="3694" spans="1:2" x14ac:dyDescent="0.35">
      <c r="A3694" t="s">
        <v>9543</v>
      </c>
      <c r="B3694" t="s">
        <v>9544</v>
      </c>
    </row>
    <row r="3695" spans="1:2" x14ac:dyDescent="0.35">
      <c r="A3695" t="s">
        <v>9545</v>
      </c>
      <c r="B3695" t="s">
        <v>9546</v>
      </c>
    </row>
    <row r="3696" spans="1:2" x14ac:dyDescent="0.35">
      <c r="A3696" t="s">
        <v>9547</v>
      </c>
      <c r="B3696" t="s">
        <v>9548</v>
      </c>
    </row>
    <row r="3697" spans="1:2" x14ac:dyDescent="0.35">
      <c r="A3697" t="s">
        <v>9549</v>
      </c>
      <c r="B3697" t="s">
        <v>9550</v>
      </c>
    </row>
    <row r="3698" spans="1:2" x14ac:dyDescent="0.35">
      <c r="A3698" t="s">
        <v>9551</v>
      </c>
      <c r="B3698" t="s">
        <v>9552</v>
      </c>
    </row>
    <row r="3699" spans="1:2" x14ac:dyDescent="0.35">
      <c r="A3699" t="s">
        <v>9553</v>
      </c>
      <c r="B3699" t="s">
        <v>9554</v>
      </c>
    </row>
    <row r="3700" spans="1:2" x14ac:dyDescent="0.35">
      <c r="A3700" t="s">
        <v>9555</v>
      </c>
      <c r="B3700" t="s">
        <v>9556</v>
      </c>
    </row>
    <row r="3701" spans="1:2" x14ac:dyDescent="0.35">
      <c r="A3701" t="s">
        <v>9557</v>
      </c>
      <c r="B3701" t="s">
        <v>9558</v>
      </c>
    </row>
    <row r="3702" spans="1:2" x14ac:dyDescent="0.35">
      <c r="A3702" t="s">
        <v>9559</v>
      </c>
      <c r="B3702" t="s">
        <v>9560</v>
      </c>
    </row>
    <row r="3703" spans="1:2" x14ac:dyDescent="0.35">
      <c r="A3703" t="s">
        <v>9561</v>
      </c>
      <c r="B3703" t="s">
        <v>9562</v>
      </c>
    </row>
    <row r="3704" spans="1:2" x14ac:dyDescent="0.35">
      <c r="A3704" t="s">
        <v>9563</v>
      </c>
      <c r="B3704" t="s">
        <v>9564</v>
      </c>
    </row>
    <row r="3705" spans="1:2" x14ac:dyDescent="0.35">
      <c r="A3705" t="s">
        <v>9565</v>
      </c>
      <c r="B3705" t="s">
        <v>9566</v>
      </c>
    </row>
    <row r="3706" spans="1:2" x14ac:dyDescent="0.35">
      <c r="A3706" t="s">
        <v>9567</v>
      </c>
      <c r="B3706" t="s">
        <v>9568</v>
      </c>
    </row>
    <row r="3707" spans="1:2" x14ac:dyDescent="0.35">
      <c r="A3707" t="s">
        <v>9569</v>
      </c>
      <c r="B3707" t="s">
        <v>9570</v>
      </c>
    </row>
    <row r="3708" spans="1:2" x14ac:dyDescent="0.35">
      <c r="A3708" t="s">
        <v>9571</v>
      </c>
      <c r="B3708" t="s">
        <v>9572</v>
      </c>
    </row>
    <row r="3709" spans="1:2" x14ac:dyDescent="0.35">
      <c r="A3709" t="s">
        <v>9573</v>
      </c>
      <c r="B3709" t="s">
        <v>9574</v>
      </c>
    </row>
    <row r="3710" spans="1:2" x14ac:dyDescent="0.35">
      <c r="A3710" t="s">
        <v>9575</v>
      </c>
      <c r="B3710" t="s">
        <v>9576</v>
      </c>
    </row>
    <row r="3711" spans="1:2" x14ac:dyDescent="0.35">
      <c r="A3711" t="s">
        <v>9577</v>
      </c>
      <c r="B3711" t="s">
        <v>9578</v>
      </c>
    </row>
    <row r="3712" spans="1:2" x14ac:dyDescent="0.35">
      <c r="A3712" t="s">
        <v>9579</v>
      </c>
      <c r="B3712" t="s">
        <v>9580</v>
      </c>
    </row>
    <row r="3713" spans="1:2" x14ac:dyDescent="0.35">
      <c r="A3713" t="s">
        <v>9581</v>
      </c>
      <c r="B3713" t="s">
        <v>9582</v>
      </c>
    </row>
    <row r="3714" spans="1:2" x14ac:dyDescent="0.35">
      <c r="A3714" t="s">
        <v>9583</v>
      </c>
      <c r="B3714" t="s">
        <v>9584</v>
      </c>
    </row>
    <row r="3715" spans="1:2" x14ac:dyDescent="0.35">
      <c r="A3715" t="s">
        <v>9585</v>
      </c>
      <c r="B3715" t="s">
        <v>9586</v>
      </c>
    </row>
    <row r="3716" spans="1:2" x14ac:dyDescent="0.35">
      <c r="A3716" t="s">
        <v>9587</v>
      </c>
      <c r="B3716" t="s">
        <v>9588</v>
      </c>
    </row>
    <row r="3717" spans="1:2" x14ac:dyDescent="0.35">
      <c r="A3717" t="s">
        <v>9589</v>
      </c>
      <c r="B3717" t="s">
        <v>9590</v>
      </c>
    </row>
    <row r="3718" spans="1:2" x14ac:dyDescent="0.35">
      <c r="A3718" t="s">
        <v>9591</v>
      </c>
      <c r="B3718" t="s">
        <v>9592</v>
      </c>
    </row>
    <row r="3719" spans="1:2" x14ac:dyDescent="0.35">
      <c r="A3719" t="s">
        <v>9593</v>
      </c>
      <c r="B3719" t="s">
        <v>9594</v>
      </c>
    </row>
    <row r="3720" spans="1:2" x14ac:dyDescent="0.35">
      <c r="A3720" t="s">
        <v>9595</v>
      </c>
      <c r="B3720" t="s">
        <v>9596</v>
      </c>
    </row>
    <row r="3721" spans="1:2" x14ac:dyDescent="0.35">
      <c r="A3721" t="s">
        <v>9597</v>
      </c>
      <c r="B3721" t="s">
        <v>9598</v>
      </c>
    </row>
    <row r="3722" spans="1:2" x14ac:dyDescent="0.35">
      <c r="A3722" t="s">
        <v>9599</v>
      </c>
      <c r="B3722" t="s">
        <v>9600</v>
      </c>
    </row>
    <row r="3723" spans="1:2" x14ac:dyDescent="0.35">
      <c r="A3723" t="s">
        <v>9601</v>
      </c>
      <c r="B3723" t="s">
        <v>9602</v>
      </c>
    </row>
    <row r="3724" spans="1:2" x14ac:dyDescent="0.35">
      <c r="A3724" t="s">
        <v>9603</v>
      </c>
      <c r="B3724" t="s">
        <v>9604</v>
      </c>
    </row>
    <row r="3725" spans="1:2" x14ac:dyDescent="0.35">
      <c r="A3725" t="s">
        <v>9605</v>
      </c>
      <c r="B3725" t="s">
        <v>9606</v>
      </c>
    </row>
    <row r="3726" spans="1:2" x14ac:dyDescent="0.35">
      <c r="A3726" t="s">
        <v>9607</v>
      </c>
      <c r="B3726" t="s">
        <v>9608</v>
      </c>
    </row>
    <row r="3727" spans="1:2" x14ac:dyDescent="0.35">
      <c r="A3727" t="s">
        <v>9609</v>
      </c>
      <c r="B3727" t="s">
        <v>9610</v>
      </c>
    </row>
    <row r="3728" spans="1:2" x14ac:dyDescent="0.35">
      <c r="A3728" t="s">
        <v>9611</v>
      </c>
      <c r="B3728" t="s">
        <v>9612</v>
      </c>
    </row>
    <row r="3729" spans="1:2" x14ac:dyDescent="0.35">
      <c r="A3729" t="s">
        <v>9613</v>
      </c>
      <c r="B3729" t="s">
        <v>9614</v>
      </c>
    </row>
    <row r="3730" spans="1:2" x14ac:dyDescent="0.35">
      <c r="A3730" t="s">
        <v>9615</v>
      </c>
      <c r="B3730" t="s">
        <v>9616</v>
      </c>
    </row>
    <row r="3731" spans="1:2" x14ac:dyDescent="0.35">
      <c r="A3731" t="s">
        <v>9617</v>
      </c>
      <c r="B3731" t="s">
        <v>769</v>
      </c>
    </row>
    <row r="3732" spans="1:2" x14ac:dyDescent="0.35">
      <c r="A3732" t="s">
        <v>9618</v>
      </c>
      <c r="B3732" t="s">
        <v>9619</v>
      </c>
    </row>
    <row r="3733" spans="1:2" x14ac:dyDescent="0.35">
      <c r="A3733" t="s">
        <v>9620</v>
      </c>
      <c r="B3733" t="s">
        <v>9621</v>
      </c>
    </row>
    <row r="3734" spans="1:2" x14ac:dyDescent="0.35">
      <c r="A3734" t="s">
        <v>9622</v>
      </c>
      <c r="B3734" t="s">
        <v>9623</v>
      </c>
    </row>
    <row r="3735" spans="1:2" x14ac:dyDescent="0.35">
      <c r="A3735" t="s">
        <v>9624</v>
      </c>
      <c r="B3735" t="s">
        <v>9625</v>
      </c>
    </row>
    <row r="3736" spans="1:2" x14ac:dyDescent="0.35">
      <c r="A3736" t="s">
        <v>9626</v>
      </c>
      <c r="B3736" t="s">
        <v>9627</v>
      </c>
    </row>
    <row r="3737" spans="1:2" x14ac:dyDescent="0.35">
      <c r="A3737" t="s">
        <v>9628</v>
      </c>
      <c r="B3737" t="s">
        <v>9629</v>
      </c>
    </row>
    <row r="3738" spans="1:2" x14ac:dyDescent="0.35">
      <c r="A3738" t="s">
        <v>9630</v>
      </c>
      <c r="B3738" t="s">
        <v>9631</v>
      </c>
    </row>
    <row r="3739" spans="1:2" x14ac:dyDescent="0.35">
      <c r="A3739" t="s">
        <v>9632</v>
      </c>
      <c r="B3739" t="s">
        <v>9633</v>
      </c>
    </row>
    <row r="3740" spans="1:2" x14ac:dyDescent="0.35">
      <c r="A3740" t="s">
        <v>9634</v>
      </c>
      <c r="B3740" t="s">
        <v>9635</v>
      </c>
    </row>
    <row r="3741" spans="1:2" x14ac:dyDescent="0.35">
      <c r="A3741" t="s">
        <v>9636</v>
      </c>
      <c r="B3741" t="s">
        <v>9637</v>
      </c>
    </row>
    <row r="3742" spans="1:2" x14ac:dyDescent="0.35">
      <c r="A3742" t="s">
        <v>9638</v>
      </c>
      <c r="B3742" t="s">
        <v>9639</v>
      </c>
    </row>
    <row r="3743" spans="1:2" x14ac:dyDescent="0.35">
      <c r="A3743" t="s">
        <v>9640</v>
      </c>
      <c r="B3743" t="s">
        <v>9641</v>
      </c>
    </row>
    <row r="3744" spans="1:2" x14ac:dyDescent="0.35">
      <c r="A3744" t="s">
        <v>9642</v>
      </c>
      <c r="B3744" t="s">
        <v>9643</v>
      </c>
    </row>
    <row r="3745" spans="1:2" x14ac:dyDescent="0.35">
      <c r="A3745" t="s">
        <v>9644</v>
      </c>
      <c r="B3745" t="s">
        <v>9645</v>
      </c>
    </row>
    <row r="3746" spans="1:2" x14ac:dyDescent="0.35">
      <c r="A3746" t="s">
        <v>9646</v>
      </c>
      <c r="B3746" t="s">
        <v>9647</v>
      </c>
    </row>
    <row r="3747" spans="1:2" x14ac:dyDescent="0.35">
      <c r="A3747" t="s">
        <v>9648</v>
      </c>
      <c r="B3747" t="s">
        <v>9649</v>
      </c>
    </row>
    <row r="3748" spans="1:2" x14ac:dyDescent="0.35">
      <c r="A3748" t="s">
        <v>9650</v>
      </c>
      <c r="B3748" t="s">
        <v>9651</v>
      </c>
    </row>
    <row r="3749" spans="1:2" x14ac:dyDescent="0.35">
      <c r="A3749" t="s">
        <v>9652</v>
      </c>
      <c r="B3749" t="s">
        <v>9653</v>
      </c>
    </row>
    <row r="3750" spans="1:2" x14ac:dyDescent="0.35">
      <c r="A3750" t="s">
        <v>9654</v>
      </c>
      <c r="B3750" t="s">
        <v>9655</v>
      </c>
    </row>
    <row r="3751" spans="1:2" x14ac:dyDescent="0.35">
      <c r="A3751" t="s">
        <v>2797</v>
      </c>
      <c r="B3751" t="s">
        <v>9656</v>
      </c>
    </row>
    <row r="3752" spans="1:2" x14ac:dyDescent="0.35">
      <c r="A3752" t="s">
        <v>9657</v>
      </c>
      <c r="B3752" t="s">
        <v>9658</v>
      </c>
    </row>
    <row r="3753" spans="1:2" x14ac:dyDescent="0.35">
      <c r="A3753" t="s">
        <v>9659</v>
      </c>
      <c r="B3753" t="s">
        <v>9660</v>
      </c>
    </row>
    <row r="3754" spans="1:2" x14ac:dyDescent="0.35">
      <c r="A3754" t="s">
        <v>9661</v>
      </c>
      <c r="B3754" t="s">
        <v>9662</v>
      </c>
    </row>
    <row r="3755" spans="1:2" x14ac:dyDescent="0.35">
      <c r="A3755" t="s">
        <v>9663</v>
      </c>
      <c r="B3755" t="s">
        <v>9664</v>
      </c>
    </row>
    <row r="3756" spans="1:2" x14ac:dyDescent="0.35">
      <c r="A3756" t="s">
        <v>9665</v>
      </c>
      <c r="B3756" t="s">
        <v>9666</v>
      </c>
    </row>
    <row r="3757" spans="1:2" x14ac:dyDescent="0.35">
      <c r="A3757" t="s">
        <v>9667</v>
      </c>
      <c r="B3757" t="s">
        <v>9668</v>
      </c>
    </row>
    <row r="3758" spans="1:2" x14ac:dyDescent="0.35">
      <c r="A3758" t="s">
        <v>9669</v>
      </c>
      <c r="B3758" t="s">
        <v>9670</v>
      </c>
    </row>
    <row r="3759" spans="1:2" x14ac:dyDescent="0.35">
      <c r="A3759" t="s">
        <v>9671</v>
      </c>
      <c r="B3759" t="s">
        <v>9672</v>
      </c>
    </row>
    <row r="3760" spans="1:2" x14ac:dyDescent="0.35">
      <c r="A3760" t="s">
        <v>9673</v>
      </c>
      <c r="B3760" t="s">
        <v>9674</v>
      </c>
    </row>
    <row r="3761" spans="1:2" x14ac:dyDescent="0.35">
      <c r="A3761" t="s">
        <v>9675</v>
      </c>
      <c r="B3761" t="s">
        <v>9676</v>
      </c>
    </row>
    <row r="3762" spans="1:2" x14ac:dyDescent="0.35">
      <c r="A3762" t="s">
        <v>9677</v>
      </c>
      <c r="B3762" t="s">
        <v>9678</v>
      </c>
    </row>
    <row r="3763" spans="1:2" x14ac:dyDescent="0.35">
      <c r="A3763" t="s">
        <v>9679</v>
      </c>
      <c r="B3763" t="s">
        <v>9680</v>
      </c>
    </row>
    <row r="3764" spans="1:2" x14ac:dyDescent="0.35">
      <c r="A3764" t="s">
        <v>9681</v>
      </c>
      <c r="B3764" t="s">
        <v>9682</v>
      </c>
    </row>
    <row r="3765" spans="1:2" x14ac:dyDescent="0.35">
      <c r="A3765" t="s">
        <v>9683</v>
      </c>
      <c r="B3765" t="s">
        <v>9674</v>
      </c>
    </row>
    <row r="3766" spans="1:2" x14ac:dyDescent="0.35">
      <c r="A3766" t="s">
        <v>9684</v>
      </c>
      <c r="B3766" t="s">
        <v>9676</v>
      </c>
    </row>
    <row r="3767" spans="1:2" x14ac:dyDescent="0.35">
      <c r="A3767" t="s">
        <v>9685</v>
      </c>
      <c r="B3767" t="s">
        <v>9678</v>
      </c>
    </row>
    <row r="3768" spans="1:2" x14ac:dyDescent="0.35">
      <c r="A3768" t="s">
        <v>9686</v>
      </c>
      <c r="B3768" t="s">
        <v>9680</v>
      </c>
    </row>
    <row r="3769" spans="1:2" x14ac:dyDescent="0.35">
      <c r="A3769" t="s">
        <v>9687</v>
      </c>
      <c r="B3769" t="s">
        <v>9682</v>
      </c>
    </row>
    <row r="3770" spans="1:2" x14ac:dyDescent="0.35">
      <c r="A3770" t="s">
        <v>9688</v>
      </c>
      <c r="B3770" t="s">
        <v>9689</v>
      </c>
    </row>
    <row r="3771" spans="1:2" x14ac:dyDescent="0.35">
      <c r="A3771" t="s">
        <v>9690</v>
      </c>
      <c r="B3771" t="s">
        <v>2370</v>
      </c>
    </row>
    <row r="3772" spans="1:2" x14ac:dyDescent="0.35">
      <c r="A3772" t="s">
        <v>9691</v>
      </c>
      <c r="B3772" t="s">
        <v>2367</v>
      </c>
    </row>
    <row r="3773" spans="1:2" x14ac:dyDescent="0.35">
      <c r="A3773" t="s">
        <v>9692</v>
      </c>
      <c r="B3773" t="s">
        <v>9693</v>
      </c>
    </row>
    <row r="3774" spans="1:2" x14ac:dyDescent="0.35">
      <c r="A3774" t="s">
        <v>9694</v>
      </c>
      <c r="B3774" t="s">
        <v>9695</v>
      </c>
    </row>
    <row r="3775" spans="1:2" x14ac:dyDescent="0.35">
      <c r="A3775" t="s">
        <v>9696</v>
      </c>
      <c r="B3775" t="s">
        <v>9697</v>
      </c>
    </row>
    <row r="3776" spans="1:2" x14ac:dyDescent="0.35">
      <c r="A3776" t="s">
        <v>9698</v>
      </c>
      <c r="B3776" t="s">
        <v>9699</v>
      </c>
    </row>
    <row r="3777" spans="1:2" x14ac:dyDescent="0.35">
      <c r="A3777" t="s">
        <v>9700</v>
      </c>
      <c r="B3777" t="s">
        <v>9701</v>
      </c>
    </row>
    <row r="3778" spans="1:2" x14ac:dyDescent="0.35">
      <c r="A3778" t="s">
        <v>9702</v>
      </c>
      <c r="B3778" t="s">
        <v>9703</v>
      </c>
    </row>
    <row r="3779" spans="1:2" x14ac:dyDescent="0.35">
      <c r="A3779" t="s">
        <v>9704</v>
      </c>
      <c r="B3779" t="s">
        <v>9705</v>
      </c>
    </row>
    <row r="3780" spans="1:2" x14ac:dyDescent="0.35">
      <c r="A3780" t="s">
        <v>9706</v>
      </c>
      <c r="B3780" t="s">
        <v>9707</v>
      </c>
    </row>
    <row r="3781" spans="1:2" x14ac:dyDescent="0.35">
      <c r="A3781" t="s">
        <v>9708</v>
      </c>
      <c r="B3781" t="s">
        <v>9709</v>
      </c>
    </row>
    <row r="3782" spans="1:2" x14ac:dyDescent="0.35">
      <c r="A3782" t="s">
        <v>9710</v>
      </c>
      <c r="B3782" t="s">
        <v>9711</v>
      </c>
    </row>
    <row r="3783" spans="1:2" x14ac:dyDescent="0.35">
      <c r="A3783" t="s">
        <v>9712</v>
      </c>
      <c r="B3783" t="s">
        <v>9713</v>
      </c>
    </row>
    <row r="3784" spans="1:2" x14ac:dyDescent="0.35">
      <c r="A3784" t="s">
        <v>9714</v>
      </c>
      <c r="B3784" t="s">
        <v>9715</v>
      </c>
    </row>
    <row r="3785" spans="1:2" x14ac:dyDescent="0.35">
      <c r="A3785" t="s">
        <v>9716</v>
      </c>
      <c r="B3785" t="s">
        <v>9717</v>
      </c>
    </row>
    <row r="3786" spans="1:2" x14ac:dyDescent="0.35">
      <c r="A3786" t="s">
        <v>9718</v>
      </c>
      <c r="B3786" t="s">
        <v>9719</v>
      </c>
    </row>
    <row r="3787" spans="1:2" x14ac:dyDescent="0.35">
      <c r="A3787" t="s">
        <v>9720</v>
      </c>
      <c r="B3787" t="s">
        <v>9721</v>
      </c>
    </row>
    <row r="3788" spans="1:2" x14ac:dyDescent="0.35">
      <c r="A3788" t="s">
        <v>9722</v>
      </c>
      <c r="B3788" t="s">
        <v>9723</v>
      </c>
    </row>
    <row r="3789" spans="1:2" x14ac:dyDescent="0.35">
      <c r="A3789" t="s">
        <v>9724</v>
      </c>
      <c r="B3789" t="s">
        <v>9725</v>
      </c>
    </row>
    <row r="3790" spans="1:2" x14ac:dyDescent="0.35">
      <c r="A3790" t="s">
        <v>9726</v>
      </c>
      <c r="B3790" t="s">
        <v>9727</v>
      </c>
    </row>
    <row r="3791" spans="1:2" x14ac:dyDescent="0.35">
      <c r="A3791" t="s">
        <v>9728</v>
      </c>
      <c r="B3791" t="s">
        <v>9729</v>
      </c>
    </row>
    <row r="3792" spans="1:2" x14ac:dyDescent="0.35">
      <c r="A3792" t="s">
        <v>9730</v>
      </c>
      <c r="B3792" t="s">
        <v>9731</v>
      </c>
    </row>
    <row r="3793" spans="1:2" x14ac:dyDescent="0.35">
      <c r="A3793" t="s">
        <v>9732</v>
      </c>
      <c r="B3793" t="s">
        <v>9733</v>
      </c>
    </row>
    <row r="3794" spans="1:2" x14ac:dyDescent="0.35">
      <c r="A3794" t="s">
        <v>9734</v>
      </c>
      <c r="B3794" t="s">
        <v>9735</v>
      </c>
    </row>
    <row r="3795" spans="1:2" x14ac:dyDescent="0.35">
      <c r="A3795" t="s">
        <v>9736</v>
      </c>
      <c r="B3795" t="s">
        <v>9737</v>
      </c>
    </row>
    <row r="3796" spans="1:2" x14ac:dyDescent="0.35">
      <c r="A3796" t="s">
        <v>9738</v>
      </c>
      <c r="B3796" t="s">
        <v>9739</v>
      </c>
    </row>
    <row r="3797" spans="1:2" x14ac:dyDescent="0.35">
      <c r="A3797" t="s">
        <v>9740</v>
      </c>
      <c r="B3797" t="s">
        <v>9741</v>
      </c>
    </row>
    <row r="3798" spans="1:2" x14ac:dyDescent="0.35">
      <c r="A3798" t="s">
        <v>9742</v>
      </c>
      <c r="B3798" t="s">
        <v>9743</v>
      </c>
    </row>
    <row r="3799" spans="1:2" x14ac:dyDescent="0.35">
      <c r="A3799" t="s">
        <v>9744</v>
      </c>
      <c r="B3799" t="s">
        <v>9745</v>
      </c>
    </row>
    <row r="3800" spans="1:2" x14ac:dyDescent="0.35">
      <c r="A3800" t="s">
        <v>9746</v>
      </c>
      <c r="B3800" t="s">
        <v>9747</v>
      </c>
    </row>
    <row r="3801" spans="1:2" x14ac:dyDescent="0.35">
      <c r="A3801" t="s">
        <v>9748</v>
      </c>
      <c r="B3801" t="s">
        <v>9749</v>
      </c>
    </row>
    <row r="3802" spans="1:2" x14ac:dyDescent="0.35">
      <c r="A3802" t="s">
        <v>9750</v>
      </c>
      <c r="B3802" t="s">
        <v>9751</v>
      </c>
    </row>
    <row r="3803" spans="1:2" x14ac:dyDescent="0.35">
      <c r="A3803" t="s">
        <v>9752</v>
      </c>
      <c r="B3803" t="s">
        <v>9753</v>
      </c>
    </row>
    <row r="3804" spans="1:2" x14ac:dyDescent="0.35">
      <c r="A3804" t="s">
        <v>9754</v>
      </c>
      <c r="B3804" t="s">
        <v>9755</v>
      </c>
    </row>
    <row r="3805" spans="1:2" x14ac:dyDescent="0.35">
      <c r="A3805" t="s">
        <v>9756</v>
      </c>
      <c r="B3805" t="s">
        <v>9757</v>
      </c>
    </row>
    <row r="3806" spans="1:2" x14ac:dyDescent="0.35">
      <c r="A3806" t="s">
        <v>9758</v>
      </c>
      <c r="B3806" t="s">
        <v>9759</v>
      </c>
    </row>
    <row r="3807" spans="1:2" x14ac:dyDescent="0.35">
      <c r="A3807" t="s">
        <v>9760</v>
      </c>
      <c r="B3807" t="s">
        <v>9761</v>
      </c>
    </row>
    <row r="3808" spans="1:2" x14ac:dyDescent="0.35">
      <c r="A3808" t="s">
        <v>9762</v>
      </c>
      <c r="B3808" t="s">
        <v>9763</v>
      </c>
    </row>
    <row r="3809" spans="1:2" x14ac:dyDescent="0.35">
      <c r="A3809" t="s">
        <v>9764</v>
      </c>
      <c r="B3809" t="s">
        <v>9765</v>
      </c>
    </row>
    <row r="3810" spans="1:2" x14ac:dyDescent="0.35">
      <c r="A3810" t="s">
        <v>9766</v>
      </c>
      <c r="B3810" t="s">
        <v>9767</v>
      </c>
    </row>
    <row r="3811" spans="1:2" x14ac:dyDescent="0.35">
      <c r="A3811" t="s">
        <v>9768</v>
      </c>
      <c r="B3811" t="s">
        <v>9769</v>
      </c>
    </row>
    <row r="3812" spans="1:2" x14ac:dyDescent="0.35">
      <c r="A3812" t="s">
        <v>9770</v>
      </c>
      <c r="B3812" t="s">
        <v>9771</v>
      </c>
    </row>
    <row r="3813" spans="1:2" x14ac:dyDescent="0.35">
      <c r="A3813" t="s">
        <v>9772</v>
      </c>
      <c r="B3813" t="s">
        <v>9773</v>
      </c>
    </row>
    <row r="3814" spans="1:2" x14ac:dyDescent="0.35">
      <c r="A3814" t="s">
        <v>9774</v>
      </c>
      <c r="B3814" t="s">
        <v>3751</v>
      </c>
    </row>
    <row r="3815" spans="1:2" x14ac:dyDescent="0.35">
      <c r="A3815" t="s">
        <v>9775</v>
      </c>
      <c r="B3815" t="s">
        <v>9776</v>
      </c>
    </row>
    <row r="3816" spans="1:2" x14ac:dyDescent="0.35">
      <c r="A3816" t="s">
        <v>4818</v>
      </c>
      <c r="B3816" t="s">
        <v>9777</v>
      </c>
    </row>
    <row r="3817" spans="1:2" x14ac:dyDescent="0.35">
      <c r="A3817" t="s">
        <v>1366</v>
      </c>
      <c r="B3817" t="s">
        <v>9778</v>
      </c>
    </row>
    <row r="3818" spans="1:2" x14ac:dyDescent="0.35">
      <c r="A3818" t="s">
        <v>9779</v>
      </c>
      <c r="B3818" t="s">
        <v>9780</v>
      </c>
    </row>
    <row r="3819" spans="1:2" x14ac:dyDescent="0.35">
      <c r="A3819" t="s">
        <v>9781</v>
      </c>
      <c r="B3819" t="s">
        <v>9782</v>
      </c>
    </row>
    <row r="3820" spans="1:2" x14ac:dyDescent="0.35">
      <c r="A3820" t="s">
        <v>9783</v>
      </c>
      <c r="B3820" t="s">
        <v>9784</v>
      </c>
    </row>
    <row r="3821" spans="1:2" x14ac:dyDescent="0.35">
      <c r="A3821" t="s">
        <v>9785</v>
      </c>
      <c r="B3821" t="s">
        <v>9786</v>
      </c>
    </row>
    <row r="3822" spans="1:2" x14ac:dyDescent="0.35">
      <c r="A3822" t="s">
        <v>9787</v>
      </c>
      <c r="B3822" t="s">
        <v>9788</v>
      </c>
    </row>
    <row r="3823" spans="1:2" x14ac:dyDescent="0.35">
      <c r="A3823" t="s">
        <v>9789</v>
      </c>
      <c r="B3823" t="s">
        <v>9790</v>
      </c>
    </row>
    <row r="3824" spans="1:2" x14ac:dyDescent="0.35">
      <c r="A3824" t="s">
        <v>4079</v>
      </c>
      <c r="B3824" t="s">
        <v>9791</v>
      </c>
    </row>
    <row r="3825" spans="1:2" x14ac:dyDescent="0.35">
      <c r="A3825" t="s">
        <v>9792</v>
      </c>
      <c r="B3825" t="s">
        <v>9793</v>
      </c>
    </row>
    <row r="3826" spans="1:2" x14ac:dyDescent="0.35">
      <c r="A3826" t="s">
        <v>9794</v>
      </c>
      <c r="B3826" t="s">
        <v>9795</v>
      </c>
    </row>
    <row r="3827" spans="1:2" x14ac:dyDescent="0.35">
      <c r="A3827" t="s">
        <v>9796</v>
      </c>
      <c r="B3827" t="s">
        <v>9797</v>
      </c>
    </row>
    <row r="3828" spans="1:2" x14ac:dyDescent="0.35">
      <c r="A3828" t="s">
        <v>9798</v>
      </c>
      <c r="B3828" t="s">
        <v>9799</v>
      </c>
    </row>
    <row r="3829" spans="1:2" x14ac:dyDescent="0.35">
      <c r="A3829" t="s">
        <v>9800</v>
      </c>
      <c r="B3829" t="s">
        <v>9801</v>
      </c>
    </row>
    <row r="3830" spans="1:2" x14ac:dyDescent="0.35">
      <c r="A3830" t="s">
        <v>3158</v>
      </c>
      <c r="B3830" t="s">
        <v>9802</v>
      </c>
    </row>
    <row r="3831" spans="1:2" x14ac:dyDescent="0.35">
      <c r="A3831" t="s">
        <v>9803</v>
      </c>
      <c r="B3831" t="s">
        <v>9804</v>
      </c>
    </row>
    <row r="3832" spans="1:2" x14ac:dyDescent="0.35">
      <c r="A3832" t="s">
        <v>9805</v>
      </c>
      <c r="B3832" t="s">
        <v>9806</v>
      </c>
    </row>
    <row r="3833" spans="1:2" x14ac:dyDescent="0.35">
      <c r="A3833" t="s">
        <v>9807</v>
      </c>
      <c r="B3833" t="s">
        <v>9808</v>
      </c>
    </row>
    <row r="3834" spans="1:2" x14ac:dyDescent="0.35">
      <c r="A3834" t="s">
        <v>9809</v>
      </c>
      <c r="B3834" t="s">
        <v>9810</v>
      </c>
    </row>
    <row r="3835" spans="1:2" x14ac:dyDescent="0.35">
      <c r="A3835" t="s">
        <v>9811</v>
      </c>
      <c r="B3835" t="s">
        <v>9812</v>
      </c>
    </row>
    <row r="3836" spans="1:2" x14ac:dyDescent="0.35">
      <c r="A3836" t="s">
        <v>9813</v>
      </c>
      <c r="B3836" t="s">
        <v>9814</v>
      </c>
    </row>
    <row r="3837" spans="1:2" x14ac:dyDescent="0.35">
      <c r="A3837" t="s">
        <v>9815</v>
      </c>
      <c r="B3837" t="s">
        <v>9816</v>
      </c>
    </row>
    <row r="3838" spans="1:2" x14ac:dyDescent="0.35">
      <c r="A3838" t="s">
        <v>4815</v>
      </c>
      <c r="B3838" t="s">
        <v>9817</v>
      </c>
    </row>
    <row r="3839" spans="1:2" x14ac:dyDescent="0.35">
      <c r="A3839" t="s">
        <v>4026</v>
      </c>
      <c r="B3839" t="s">
        <v>9818</v>
      </c>
    </row>
    <row r="3840" spans="1:2" x14ac:dyDescent="0.35">
      <c r="A3840" t="s">
        <v>9819</v>
      </c>
      <c r="B3840" t="s">
        <v>9820</v>
      </c>
    </row>
    <row r="3841" spans="1:2" x14ac:dyDescent="0.35">
      <c r="A3841" t="s">
        <v>9821</v>
      </c>
      <c r="B3841" t="s">
        <v>9822</v>
      </c>
    </row>
    <row r="3842" spans="1:2" x14ac:dyDescent="0.35">
      <c r="A3842" t="s">
        <v>9823</v>
      </c>
      <c r="B3842" t="s">
        <v>9824</v>
      </c>
    </row>
    <row r="3843" spans="1:2" x14ac:dyDescent="0.35">
      <c r="A3843" t="s">
        <v>9825</v>
      </c>
      <c r="B3843" t="s">
        <v>9826</v>
      </c>
    </row>
    <row r="3844" spans="1:2" x14ac:dyDescent="0.35">
      <c r="A3844" t="s">
        <v>5010</v>
      </c>
      <c r="B3844" t="s">
        <v>9827</v>
      </c>
    </row>
    <row r="3845" spans="1:2" x14ac:dyDescent="0.35">
      <c r="A3845" t="s">
        <v>9828</v>
      </c>
      <c r="B3845" t="s">
        <v>9829</v>
      </c>
    </row>
    <row r="3846" spans="1:2" x14ac:dyDescent="0.35">
      <c r="A3846" t="s">
        <v>9830</v>
      </c>
      <c r="B3846" t="s">
        <v>9831</v>
      </c>
    </row>
    <row r="3847" spans="1:2" x14ac:dyDescent="0.35">
      <c r="A3847" t="s">
        <v>9832</v>
      </c>
      <c r="B3847" t="s">
        <v>9833</v>
      </c>
    </row>
    <row r="3848" spans="1:2" x14ac:dyDescent="0.35">
      <c r="A3848" t="s">
        <v>9834</v>
      </c>
      <c r="B3848" t="s">
        <v>9835</v>
      </c>
    </row>
    <row r="3849" spans="1:2" x14ac:dyDescent="0.35">
      <c r="A3849" t="s">
        <v>9836</v>
      </c>
      <c r="B3849" t="s">
        <v>9837</v>
      </c>
    </row>
    <row r="3850" spans="1:2" x14ac:dyDescent="0.35">
      <c r="A3850" t="s">
        <v>9838</v>
      </c>
      <c r="B3850" t="s">
        <v>9839</v>
      </c>
    </row>
    <row r="3851" spans="1:2" x14ac:dyDescent="0.35">
      <c r="A3851" t="s">
        <v>1803</v>
      </c>
      <c r="B3851" t="s">
        <v>9840</v>
      </c>
    </row>
    <row r="3852" spans="1:2" x14ac:dyDescent="0.35">
      <c r="A3852" t="s">
        <v>9841</v>
      </c>
      <c r="B3852" t="s">
        <v>9842</v>
      </c>
    </row>
    <row r="3853" spans="1:2" x14ac:dyDescent="0.35">
      <c r="A3853" t="s">
        <v>9843</v>
      </c>
      <c r="B3853" t="s">
        <v>9844</v>
      </c>
    </row>
    <row r="3854" spans="1:2" x14ac:dyDescent="0.35">
      <c r="A3854" t="s">
        <v>3047</v>
      </c>
      <c r="B3854" t="s">
        <v>9845</v>
      </c>
    </row>
    <row r="3855" spans="1:2" x14ac:dyDescent="0.35">
      <c r="A3855" t="s">
        <v>4847</v>
      </c>
      <c r="B3855" t="s">
        <v>9846</v>
      </c>
    </row>
    <row r="3856" spans="1:2" x14ac:dyDescent="0.35">
      <c r="A3856" t="s">
        <v>3079</v>
      </c>
      <c r="B3856" t="s">
        <v>9847</v>
      </c>
    </row>
    <row r="3857" spans="1:2" x14ac:dyDescent="0.35">
      <c r="A3857" t="s">
        <v>3313</v>
      </c>
      <c r="B3857" t="s">
        <v>9848</v>
      </c>
    </row>
    <row r="3858" spans="1:2" x14ac:dyDescent="0.35">
      <c r="A3858" t="s">
        <v>9849</v>
      </c>
      <c r="B3858" t="s">
        <v>9850</v>
      </c>
    </row>
    <row r="3859" spans="1:2" x14ac:dyDescent="0.35">
      <c r="A3859" t="s">
        <v>9851</v>
      </c>
      <c r="B3859" t="s">
        <v>9847</v>
      </c>
    </row>
    <row r="3860" spans="1:2" x14ac:dyDescent="0.35">
      <c r="A3860" t="s">
        <v>9852</v>
      </c>
      <c r="B3860" t="s">
        <v>9853</v>
      </c>
    </row>
    <row r="3861" spans="1:2" x14ac:dyDescent="0.35">
      <c r="A3861" t="s">
        <v>5016</v>
      </c>
      <c r="B3861" t="s">
        <v>9854</v>
      </c>
    </row>
    <row r="3862" spans="1:2" x14ac:dyDescent="0.35">
      <c r="A3862" t="s">
        <v>3888</v>
      </c>
      <c r="B3862" t="s">
        <v>9855</v>
      </c>
    </row>
    <row r="3863" spans="1:2" x14ac:dyDescent="0.35">
      <c r="A3863" t="s">
        <v>9856</v>
      </c>
      <c r="B3863" t="s">
        <v>9857</v>
      </c>
    </row>
    <row r="3864" spans="1:2" x14ac:dyDescent="0.35">
      <c r="A3864" t="s">
        <v>9858</v>
      </c>
      <c r="B3864" t="s">
        <v>9859</v>
      </c>
    </row>
    <row r="3865" spans="1:2" x14ac:dyDescent="0.35">
      <c r="A3865" t="s">
        <v>2612</v>
      </c>
      <c r="B3865" t="s">
        <v>9860</v>
      </c>
    </row>
    <row r="3866" spans="1:2" x14ac:dyDescent="0.35">
      <c r="A3866" t="s">
        <v>9861</v>
      </c>
      <c r="B3866" t="s">
        <v>9862</v>
      </c>
    </row>
    <row r="3867" spans="1:2" x14ac:dyDescent="0.35">
      <c r="A3867" t="s">
        <v>9863</v>
      </c>
      <c r="B3867" t="s">
        <v>4213</v>
      </c>
    </row>
    <row r="3868" spans="1:2" x14ac:dyDescent="0.35">
      <c r="A3868" t="s">
        <v>9864</v>
      </c>
      <c r="B3868" t="s">
        <v>9865</v>
      </c>
    </row>
    <row r="3869" spans="1:2" x14ac:dyDescent="0.35">
      <c r="A3869" t="s">
        <v>9866</v>
      </c>
      <c r="B3869" t="s">
        <v>9867</v>
      </c>
    </row>
    <row r="3870" spans="1:2" x14ac:dyDescent="0.35">
      <c r="A3870" t="s">
        <v>9868</v>
      </c>
      <c r="B3870" t="s">
        <v>9869</v>
      </c>
    </row>
    <row r="3871" spans="1:2" x14ac:dyDescent="0.35">
      <c r="A3871" t="s">
        <v>9870</v>
      </c>
      <c r="B3871" t="s">
        <v>9871</v>
      </c>
    </row>
    <row r="3872" spans="1:2" x14ac:dyDescent="0.35">
      <c r="A3872" t="s">
        <v>9872</v>
      </c>
      <c r="B3872" t="s">
        <v>9873</v>
      </c>
    </row>
    <row r="3873" spans="1:2" x14ac:dyDescent="0.35">
      <c r="A3873" t="s">
        <v>9874</v>
      </c>
      <c r="B3873" t="s">
        <v>8607</v>
      </c>
    </row>
    <row r="3874" spans="1:2" x14ac:dyDescent="0.35">
      <c r="A3874" t="s">
        <v>9875</v>
      </c>
      <c r="B3874" t="s">
        <v>9876</v>
      </c>
    </row>
    <row r="3875" spans="1:2" x14ac:dyDescent="0.35">
      <c r="A3875" t="s">
        <v>9877</v>
      </c>
      <c r="B3875" t="s">
        <v>9878</v>
      </c>
    </row>
    <row r="3876" spans="1:2" x14ac:dyDescent="0.35">
      <c r="A3876" t="s">
        <v>5039</v>
      </c>
      <c r="B3876" t="s">
        <v>9879</v>
      </c>
    </row>
    <row r="3877" spans="1:2" x14ac:dyDescent="0.35">
      <c r="A3877" t="s">
        <v>9880</v>
      </c>
      <c r="B3877" t="s">
        <v>9881</v>
      </c>
    </row>
    <row r="3878" spans="1:2" x14ac:dyDescent="0.35">
      <c r="A3878" t="s">
        <v>9882</v>
      </c>
      <c r="B3878" t="s">
        <v>9883</v>
      </c>
    </row>
    <row r="3879" spans="1:2" x14ac:dyDescent="0.35">
      <c r="A3879" t="s">
        <v>9884</v>
      </c>
      <c r="B3879" t="s">
        <v>9885</v>
      </c>
    </row>
    <row r="3880" spans="1:2" x14ac:dyDescent="0.35">
      <c r="A3880" t="s">
        <v>1508</v>
      </c>
      <c r="B3880" t="s">
        <v>9886</v>
      </c>
    </row>
    <row r="3881" spans="1:2" x14ac:dyDescent="0.35">
      <c r="A3881" t="s">
        <v>9887</v>
      </c>
      <c r="B3881" t="s">
        <v>9888</v>
      </c>
    </row>
    <row r="3882" spans="1:2" x14ac:dyDescent="0.35">
      <c r="A3882" t="s">
        <v>9889</v>
      </c>
      <c r="B3882" t="s">
        <v>9890</v>
      </c>
    </row>
    <row r="3883" spans="1:2" x14ac:dyDescent="0.35">
      <c r="A3883" t="s">
        <v>9891</v>
      </c>
      <c r="B3883" t="s">
        <v>9023</v>
      </c>
    </row>
    <row r="3884" spans="1:2" x14ac:dyDescent="0.35">
      <c r="A3884" t="s">
        <v>9892</v>
      </c>
      <c r="B3884" t="s">
        <v>9893</v>
      </c>
    </row>
    <row r="3885" spans="1:2" x14ac:dyDescent="0.35">
      <c r="A3885" t="s">
        <v>9894</v>
      </c>
      <c r="B3885" t="s">
        <v>9895</v>
      </c>
    </row>
    <row r="3886" spans="1:2" x14ac:dyDescent="0.35">
      <c r="A3886" t="s">
        <v>9896</v>
      </c>
      <c r="B3886" t="s">
        <v>9897</v>
      </c>
    </row>
    <row r="3887" spans="1:2" x14ac:dyDescent="0.35">
      <c r="A3887" t="s">
        <v>9898</v>
      </c>
      <c r="B3887" t="s">
        <v>9899</v>
      </c>
    </row>
    <row r="3888" spans="1:2" x14ac:dyDescent="0.35">
      <c r="A3888" t="s">
        <v>5045</v>
      </c>
      <c r="B3888" t="s">
        <v>9900</v>
      </c>
    </row>
    <row r="3889" spans="1:1" x14ac:dyDescent="0.35">
      <c r="A3889" t="s">
        <v>9901</v>
      </c>
    </row>
    <row r="3890" spans="1:1" x14ac:dyDescent="0.35">
      <c r="A3890" t="s">
        <v>3081</v>
      </c>
    </row>
    <row r="3891" spans="1:1" x14ac:dyDescent="0.35">
      <c r="A3891" t="s">
        <v>4073</v>
      </c>
    </row>
    <row r="3892" spans="1:1" x14ac:dyDescent="0.35">
      <c r="A3892" t="s">
        <v>799</v>
      </c>
    </row>
    <row r="3893" spans="1:1" x14ac:dyDescent="0.35">
      <c r="A3893" t="s">
        <v>3602</v>
      </c>
    </row>
    <row r="3894" spans="1:1" x14ac:dyDescent="0.35">
      <c r="A3894" t="s">
        <v>9902</v>
      </c>
    </row>
    <row r="3895" spans="1:1" x14ac:dyDescent="0.35">
      <c r="A3895" t="s">
        <v>9903</v>
      </c>
    </row>
    <row r="3896" spans="1:1" x14ac:dyDescent="0.35">
      <c r="A3896" t="s">
        <v>9904</v>
      </c>
    </row>
    <row r="3897" spans="1:1" x14ac:dyDescent="0.35">
      <c r="A3897" t="s">
        <v>9905</v>
      </c>
    </row>
    <row r="3898" spans="1:1" x14ac:dyDescent="0.35">
      <c r="A3898" t="s">
        <v>9906</v>
      </c>
    </row>
    <row r="3899" spans="1:1" x14ac:dyDescent="0.35">
      <c r="A3899" t="s">
        <v>9907</v>
      </c>
    </row>
    <row r="3900" spans="1:1" x14ac:dyDescent="0.35">
      <c r="A3900" t="s">
        <v>9908</v>
      </c>
    </row>
    <row r="3901" spans="1:1" x14ac:dyDescent="0.35">
      <c r="A3901" t="s">
        <v>9909</v>
      </c>
    </row>
    <row r="3902" spans="1:1" x14ac:dyDescent="0.35">
      <c r="A3902" t="s">
        <v>5013</v>
      </c>
    </row>
    <row r="3903" spans="1:1" x14ac:dyDescent="0.35">
      <c r="A3903" t="s">
        <v>9910</v>
      </c>
    </row>
    <row r="3904" spans="1:1" x14ac:dyDescent="0.35">
      <c r="A3904" t="s">
        <v>9911</v>
      </c>
    </row>
    <row r="3905" spans="1:1" x14ac:dyDescent="0.35">
      <c r="A3905" t="s">
        <v>9912</v>
      </c>
    </row>
    <row r="3906" spans="1:1" x14ac:dyDescent="0.35">
      <c r="A3906" t="s">
        <v>9913</v>
      </c>
    </row>
    <row r="3907" spans="1:1" x14ac:dyDescent="0.35">
      <c r="A3907" t="s">
        <v>9914</v>
      </c>
    </row>
    <row r="3908" spans="1:1" x14ac:dyDescent="0.35">
      <c r="A3908" t="s">
        <v>9915</v>
      </c>
    </row>
    <row r="3909" spans="1:1" x14ac:dyDescent="0.35">
      <c r="A3909" t="s">
        <v>9916</v>
      </c>
    </row>
    <row r="3910" spans="1:1" x14ac:dyDescent="0.35">
      <c r="A3910" t="s">
        <v>9917</v>
      </c>
    </row>
    <row r="3911" spans="1:1" x14ac:dyDescent="0.35">
      <c r="A3911" t="s">
        <v>9918</v>
      </c>
    </row>
    <row r="3912" spans="1:1" x14ac:dyDescent="0.35">
      <c r="A3912" t="s">
        <v>9919</v>
      </c>
    </row>
    <row r="3913" spans="1:1" x14ac:dyDescent="0.35">
      <c r="A3913" t="s">
        <v>9920</v>
      </c>
    </row>
    <row r="3914" spans="1:1" x14ac:dyDescent="0.35">
      <c r="A3914" t="s">
        <v>9921</v>
      </c>
    </row>
    <row r="3915" spans="1:1" x14ac:dyDescent="0.35">
      <c r="A3915" t="s">
        <v>9922</v>
      </c>
    </row>
    <row r="3916" spans="1:1" x14ac:dyDescent="0.35">
      <c r="A3916" t="s">
        <v>9923</v>
      </c>
    </row>
    <row r="3917" spans="1:1" x14ac:dyDescent="0.35">
      <c r="A3917" t="s">
        <v>9924</v>
      </c>
    </row>
    <row r="3918" spans="1:1" x14ac:dyDescent="0.35">
      <c r="A3918" t="s">
        <v>9925</v>
      </c>
    </row>
    <row r="3919" spans="1:1" x14ac:dyDescent="0.35">
      <c r="A3919" t="s">
        <v>9926</v>
      </c>
    </row>
    <row r="3920" spans="1:1" x14ac:dyDescent="0.35">
      <c r="A3920" t="s">
        <v>9927</v>
      </c>
    </row>
    <row r="3921" spans="1:1" x14ac:dyDescent="0.35">
      <c r="A3921" t="s">
        <v>9928</v>
      </c>
    </row>
    <row r="3922" spans="1:1" x14ac:dyDescent="0.35">
      <c r="A3922" t="s">
        <v>9929</v>
      </c>
    </row>
    <row r="3923" spans="1:1" x14ac:dyDescent="0.35">
      <c r="A3923" t="s">
        <v>9930</v>
      </c>
    </row>
    <row r="3924" spans="1:1" x14ac:dyDescent="0.35">
      <c r="A3924" t="s">
        <v>9931</v>
      </c>
    </row>
    <row r="3925" spans="1:1" x14ac:dyDescent="0.35">
      <c r="A3925" t="s">
        <v>9932</v>
      </c>
    </row>
    <row r="3926" spans="1:1" x14ac:dyDescent="0.35">
      <c r="A3926" t="s">
        <v>9933</v>
      </c>
    </row>
    <row r="3927" spans="1:1" x14ac:dyDescent="0.35">
      <c r="A3927" t="s">
        <v>9934</v>
      </c>
    </row>
    <row r="3928" spans="1:1" x14ac:dyDescent="0.35">
      <c r="A3928" t="s">
        <v>9935</v>
      </c>
    </row>
    <row r="3929" spans="1:1" x14ac:dyDescent="0.35">
      <c r="A3929" t="s">
        <v>9936</v>
      </c>
    </row>
    <row r="3930" spans="1:1" x14ac:dyDescent="0.35">
      <c r="A3930" t="s">
        <v>9937</v>
      </c>
    </row>
    <row r="3931" spans="1:1" x14ac:dyDescent="0.35">
      <c r="A3931" t="s">
        <v>9938</v>
      </c>
    </row>
    <row r="3932" spans="1:1" x14ac:dyDescent="0.35">
      <c r="A3932" t="s">
        <v>9939</v>
      </c>
    </row>
    <row r="3933" spans="1:1" x14ac:dyDescent="0.35">
      <c r="A3933" t="s">
        <v>9940</v>
      </c>
    </row>
    <row r="3934" spans="1:1" x14ac:dyDescent="0.35">
      <c r="A3934" t="s">
        <v>9941</v>
      </c>
    </row>
    <row r="3935" spans="1:1" x14ac:dyDescent="0.35">
      <c r="A3935" t="s">
        <v>9942</v>
      </c>
    </row>
    <row r="3936" spans="1:1" x14ac:dyDescent="0.35">
      <c r="A3936" t="s">
        <v>9943</v>
      </c>
    </row>
    <row r="3937" spans="1:1" x14ac:dyDescent="0.35">
      <c r="A3937" t="s">
        <v>5069</v>
      </c>
    </row>
    <row r="3938" spans="1:1" x14ac:dyDescent="0.35">
      <c r="A3938" t="s">
        <v>9944</v>
      </c>
    </row>
    <row r="3939" spans="1:1" x14ac:dyDescent="0.35">
      <c r="A3939" t="s">
        <v>4035</v>
      </c>
    </row>
    <row r="3940" spans="1:1" x14ac:dyDescent="0.35">
      <c r="A3940" t="s">
        <v>9945</v>
      </c>
    </row>
    <row r="3941" spans="1:1" x14ac:dyDescent="0.35">
      <c r="A3941" t="s">
        <v>9946</v>
      </c>
    </row>
    <row r="3942" spans="1:1" x14ac:dyDescent="0.35">
      <c r="A3942" t="s">
        <v>9947</v>
      </c>
    </row>
    <row r="3943" spans="1:1" x14ac:dyDescent="0.35">
      <c r="A3943" t="s">
        <v>9948</v>
      </c>
    </row>
    <row r="3944" spans="1:1" x14ac:dyDescent="0.35">
      <c r="A3944" t="s">
        <v>2182</v>
      </c>
    </row>
    <row r="3945" spans="1:1" x14ac:dyDescent="0.35">
      <c r="A3945" t="s">
        <v>9949</v>
      </c>
    </row>
    <row r="3946" spans="1:1" x14ac:dyDescent="0.35">
      <c r="A3946" t="s">
        <v>9950</v>
      </c>
    </row>
    <row r="3947" spans="1:1" x14ac:dyDescent="0.35">
      <c r="A3947" t="s">
        <v>9951</v>
      </c>
    </row>
    <row r="3948" spans="1:1" x14ac:dyDescent="0.35">
      <c r="A3948" t="s">
        <v>9952</v>
      </c>
    </row>
    <row r="3949" spans="1:1" x14ac:dyDescent="0.35">
      <c r="A3949" t="s">
        <v>9953</v>
      </c>
    </row>
    <row r="3950" spans="1:1" x14ac:dyDescent="0.35">
      <c r="A3950" t="s">
        <v>9954</v>
      </c>
    </row>
    <row r="3951" spans="1:1" x14ac:dyDescent="0.35">
      <c r="A3951" t="s">
        <v>9955</v>
      </c>
    </row>
    <row r="3952" spans="1:1" x14ac:dyDescent="0.35">
      <c r="A3952" t="s">
        <v>9956</v>
      </c>
    </row>
    <row r="3953" spans="1:1" x14ac:dyDescent="0.35">
      <c r="A3953" t="s">
        <v>9957</v>
      </c>
    </row>
    <row r="3954" spans="1:1" x14ac:dyDescent="0.35">
      <c r="A3954" t="s">
        <v>9958</v>
      </c>
    </row>
    <row r="3955" spans="1:1" x14ac:dyDescent="0.35">
      <c r="A3955" t="s">
        <v>9959</v>
      </c>
    </row>
    <row r="3956" spans="1:1" x14ac:dyDescent="0.35">
      <c r="A3956" t="s">
        <v>9960</v>
      </c>
    </row>
    <row r="3957" spans="1:1" x14ac:dyDescent="0.35">
      <c r="A3957" t="s">
        <v>5085</v>
      </c>
    </row>
    <row r="3958" spans="1:1" x14ac:dyDescent="0.35">
      <c r="A3958" t="s">
        <v>9961</v>
      </c>
    </row>
    <row r="3959" spans="1:1" x14ac:dyDescent="0.35">
      <c r="A3959" t="s">
        <v>9962</v>
      </c>
    </row>
    <row r="3960" spans="1:1" x14ac:dyDescent="0.35">
      <c r="A3960" t="s">
        <v>9963</v>
      </c>
    </row>
    <row r="3961" spans="1:1" x14ac:dyDescent="0.35">
      <c r="A3961" t="s">
        <v>9964</v>
      </c>
    </row>
    <row r="3962" spans="1:1" x14ac:dyDescent="0.35">
      <c r="A3962" t="s">
        <v>9965</v>
      </c>
    </row>
    <row r="3963" spans="1:1" x14ac:dyDescent="0.35">
      <c r="A3963" t="s">
        <v>9966</v>
      </c>
    </row>
    <row r="3964" spans="1:1" x14ac:dyDescent="0.35">
      <c r="A3964" t="s">
        <v>9967</v>
      </c>
    </row>
    <row r="3965" spans="1:1" x14ac:dyDescent="0.35">
      <c r="A3965" t="s">
        <v>5030</v>
      </c>
    </row>
    <row r="3966" spans="1:1" x14ac:dyDescent="0.35">
      <c r="A3966" t="s">
        <v>9968</v>
      </c>
    </row>
    <row r="3967" spans="1:1" x14ac:dyDescent="0.35">
      <c r="A3967" t="s">
        <v>9969</v>
      </c>
    </row>
    <row r="3968" spans="1:1" x14ac:dyDescent="0.35">
      <c r="A3968" t="s">
        <v>9970</v>
      </c>
    </row>
    <row r="3969" spans="1:1" x14ac:dyDescent="0.35">
      <c r="A3969" t="s">
        <v>9971</v>
      </c>
    </row>
    <row r="3970" spans="1:1" x14ac:dyDescent="0.35">
      <c r="A3970" t="s">
        <v>9972</v>
      </c>
    </row>
    <row r="3971" spans="1:1" x14ac:dyDescent="0.35">
      <c r="A3971" t="s">
        <v>9973</v>
      </c>
    </row>
    <row r="3972" spans="1:1" x14ac:dyDescent="0.35">
      <c r="A3972" t="s">
        <v>9974</v>
      </c>
    </row>
    <row r="3973" spans="1:1" x14ac:dyDescent="0.35">
      <c r="A3973" t="s">
        <v>9975</v>
      </c>
    </row>
    <row r="3974" spans="1:1" x14ac:dyDescent="0.35">
      <c r="A3974" t="s">
        <v>9976</v>
      </c>
    </row>
    <row r="3975" spans="1:1" x14ac:dyDescent="0.35">
      <c r="A3975" t="s">
        <v>9977</v>
      </c>
    </row>
    <row r="3976" spans="1:1" x14ac:dyDescent="0.35">
      <c r="A3976" t="s">
        <v>9978</v>
      </c>
    </row>
    <row r="3977" spans="1:1" x14ac:dyDescent="0.35">
      <c r="A3977" t="s">
        <v>9979</v>
      </c>
    </row>
    <row r="3978" spans="1:1" x14ac:dyDescent="0.35">
      <c r="A3978" t="s">
        <v>9980</v>
      </c>
    </row>
    <row r="3979" spans="1:1" x14ac:dyDescent="0.35">
      <c r="A3979" t="s">
        <v>5099</v>
      </c>
    </row>
    <row r="3980" spans="1:1" x14ac:dyDescent="0.35">
      <c r="A3980" t="s">
        <v>9981</v>
      </c>
    </row>
    <row r="3981" spans="1:1" x14ac:dyDescent="0.35">
      <c r="A3981" t="s">
        <v>9982</v>
      </c>
    </row>
    <row r="3982" spans="1:1" x14ac:dyDescent="0.35">
      <c r="A3982" t="s">
        <v>9983</v>
      </c>
    </row>
    <row r="3983" spans="1:1" x14ac:dyDescent="0.35">
      <c r="A3983" t="s">
        <v>9984</v>
      </c>
    </row>
    <row r="3984" spans="1:1" x14ac:dyDescent="0.35">
      <c r="A3984" t="s">
        <v>9985</v>
      </c>
    </row>
    <row r="3985" spans="1:1" x14ac:dyDescent="0.35">
      <c r="A3985" t="s">
        <v>9986</v>
      </c>
    </row>
    <row r="3986" spans="1:1" x14ac:dyDescent="0.35">
      <c r="A3986" t="s">
        <v>9987</v>
      </c>
    </row>
    <row r="3987" spans="1:1" x14ac:dyDescent="0.35">
      <c r="A3987" t="s">
        <v>9988</v>
      </c>
    </row>
    <row r="3988" spans="1:1" x14ac:dyDescent="0.35">
      <c r="A3988" t="s">
        <v>9989</v>
      </c>
    </row>
    <row r="3989" spans="1:1" x14ac:dyDescent="0.35">
      <c r="A3989" t="s">
        <v>9990</v>
      </c>
    </row>
    <row r="3990" spans="1:1" x14ac:dyDescent="0.35">
      <c r="A3990" t="s">
        <v>9991</v>
      </c>
    </row>
    <row r="3991" spans="1:1" x14ac:dyDescent="0.35">
      <c r="A3991" t="s">
        <v>9992</v>
      </c>
    </row>
    <row r="3992" spans="1:1" x14ac:dyDescent="0.35">
      <c r="A3992" t="s">
        <v>9993</v>
      </c>
    </row>
    <row r="3993" spans="1:1" x14ac:dyDescent="0.35">
      <c r="A3993" t="s">
        <v>9994</v>
      </c>
    </row>
    <row r="3994" spans="1:1" x14ac:dyDescent="0.35">
      <c r="A3994" t="s">
        <v>9995</v>
      </c>
    </row>
    <row r="3995" spans="1:1" x14ac:dyDescent="0.35">
      <c r="A3995" t="s">
        <v>9996</v>
      </c>
    </row>
    <row r="3996" spans="1:1" x14ac:dyDescent="0.35">
      <c r="A3996" t="s">
        <v>9997</v>
      </c>
    </row>
    <row r="3997" spans="1:1" x14ac:dyDescent="0.35">
      <c r="A3997" t="s">
        <v>9998</v>
      </c>
    </row>
    <row r="3998" spans="1:1" x14ac:dyDescent="0.35">
      <c r="A3998" t="s">
        <v>9999</v>
      </c>
    </row>
    <row r="3999" spans="1:1" x14ac:dyDescent="0.35">
      <c r="A3999" t="s">
        <v>10000</v>
      </c>
    </row>
    <row r="4000" spans="1:1" x14ac:dyDescent="0.35">
      <c r="A4000" t="s">
        <v>10001</v>
      </c>
    </row>
    <row r="4001" spans="1:1" x14ac:dyDescent="0.35">
      <c r="A4001" t="s">
        <v>10002</v>
      </c>
    </row>
    <row r="4002" spans="1:1" x14ac:dyDescent="0.35">
      <c r="A4002" t="s">
        <v>10003</v>
      </c>
    </row>
    <row r="4003" spans="1:1" x14ac:dyDescent="0.35">
      <c r="A4003" t="s">
        <v>10004</v>
      </c>
    </row>
    <row r="4004" spans="1:1" x14ac:dyDescent="0.35">
      <c r="A4004" t="s">
        <v>10005</v>
      </c>
    </row>
    <row r="4005" spans="1:1" x14ac:dyDescent="0.35">
      <c r="A4005" t="s">
        <v>10006</v>
      </c>
    </row>
    <row r="4006" spans="1:1" x14ac:dyDescent="0.35">
      <c r="A4006" t="s">
        <v>10007</v>
      </c>
    </row>
    <row r="4007" spans="1:1" x14ac:dyDescent="0.35">
      <c r="A4007" t="s">
        <v>10008</v>
      </c>
    </row>
    <row r="4008" spans="1:1" x14ac:dyDescent="0.35">
      <c r="A4008" t="s">
        <v>10009</v>
      </c>
    </row>
    <row r="4009" spans="1:1" x14ac:dyDescent="0.35">
      <c r="A4009" t="s">
        <v>10010</v>
      </c>
    </row>
    <row r="4010" spans="1:1" x14ac:dyDescent="0.35">
      <c r="A4010" t="s">
        <v>5067</v>
      </c>
    </row>
    <row r="4011" spans="1:1" x14ac:dyDescent="0.35">
      <c r="A4011" t="s">
        <v>10011</v>
      </c>
    </row>
    <row r="4012" spans="1:1" x14ac:dyDescent="0.35">
      <c r="A4012" t="s">
        <v>10012</v>
      </c>
    </row>
    <row r="4013" spans="1:1" x14ac:dyDescent="0.35">
      <c r="A4013" t="s">
        <v>10013</v>
      </c>
    </row>
    <row r="4014" spans="1:1" x14ac:dyDescent="0.35">
      <c r="A4014" t="s">
        <v>10014</v>
      </c>
    </row>
    <row r="4015" spans="1:1" x14ac:dyDescent="0.35">
      <c r="A4015" t="s">
        <v>10015</v>
      </c>
    </row>
    <row r="4016" spans="1:1" x14ac:dyDescent="0.35">
      <c r="A4016" t="s">
        <v>10016</v>
      </c>
    </row>
    <row r="4017" spans="1:1" x14ac:dyDescent="0.35">
      <c r="A4017" t="s">
        <v>10017</v>
      </c>
    </row>
    <row r="4018" spans="1:1" x14ac:dyDescent="0.35">
      <c r="A4018" t="s">
        <v>10018</v>
      </c>
    </row>
    <row r="4019" spans="1:1" x14ac:dyDescent="0.35">
      <c r="A4019" t="s">
        <v>3272</v>
      </c>
    </row>
    <row r="4020" spans="1:1" x14ac:dyDescent="0.35">
      <c r="A4020" t="s">
        <v>10019</v>
      </c>
    </row>
    <row r="4021" spans="1:1" x14ac:dyDescent="0.35">
      <c r="A4021" t="s">
        <v>10020</v>
      </c>
    </row>
    <row r="4022" spans="1:1" x14ac:dyDescent="0.35">
      <c r="A4022" t="s">
        <v>10021</v>
      </c>
    </row>
    <row r="4023" spans="1:1" x14ac:dyDescent="0.35">
      <c r="A4023" t="s">
        <v>10022</v>
      </c>
    </row>
    <row r="4024" spans="1:1" x14ac:dyDescent="0.35">
      <c r="A4024" t="s">
        <v>10023</v>
      </c>
    </row>
    <row r="4025" spans="1:1" x14ac:dyDescent="0.35">
      <c r="A4025" t="s">
        <v>10024</v>
      </c>
    </row>
    <row r="4026" spans="1:1" x14ac:dyDescent="0.35">
      <c r="A4026" t="s">
        <v>10025</v>
      </c>
    </row>
    <row r="4027" spans="1:1" x14ac:dyDescent="0.35">
      <c r="A4027" t="s">
        <v>10026</v>
      </c>
    </row>
    <row r="4028" spans="1:1" x14ac:dyDescent="0.35">
      <c r="A4028" t="s">
        <v>10027</v>
      </c>
    </row>
    <row r="4029" spans="1:1" x14ac:dyDescent="0.35">
      <c r="A4029" t="s">
        <v>10028</v>
      </c>
    </row>
    <row r="4030" spans="1:1" x14ac:dyDescent="0.35">
      <c r="A4030" t="s">
        <v>10029</v>
      </c>
    </row>
    <row r="4031" spans="1:1" x14ac:dyDescent="0.35">
      <c r="A4031" t="s">
        <v>10030</v>
      </c>
    </row>
    <row r="4032" spans="1:1" x14ac:dyDescent="0.35">
      <c r="A4032" t="s">
        <v>10031</v>
      </c>
    </row>
    <row r="4033" spans="1:1" x14ac:dyDescent="0.35">
      <c r="A4033" t="s">
        <v>10032</v>
      </c>
    </row>
    <row r="4034" spans="1:1" x14ac:dyDescent="0.35">
      <c r="A4034" t="s">
        <v>10033</v>
      </c>
    </row>
    <row r="4035" spans="1:1" x14ac:dyDescent="0.35">
      <c r="A4035" t="s">
        <v>10034</v>
      </c>
    </row>
    <row r="4036" spans="1:1" x14ac:dyDescent="0.35">
      <c r="A4036" t="s">
        <v>10035</v>
      </c>
    </row>
    <row r="4037" spans="1:1" x14ac:dyDescent="0.35">
      <c r="A4037" t="s">
        <v>10036</v>
      </c>
    </row>
    <row r="4038" spans="1:1" x14ac:dyDescent="0.35">
      <c r="A4038" t="s">
        <v>3307</v>
      </c>
    </row>
    <row r="4039" spans="1:1" x14ac:dyDescent="0.35">
      <c r="A4039" t="s">
        <v>10037</v>
      </c>
    </row>
    <row r="4040" spans="1:1" x14ac:dyDescent="0.35">
      <c r="A4040" t="s">
        <v>10038</v>
      </c>
    </row>
    <row r="4041" spans="1:1" x14ac:dyDescent="0.35">
      <c r="A4041" t="s">
        <v>10039</v>
      </c>
    </row>
    <row r="4042" spans="1:1" x14ac:dyDescent="0.35">
      <c r="A4042" t="s">
        <v>10040</v>
      </c>
    </row>
    <row r="4043" spans="1:1" x14ac:dyDescent="0.35">
      <c r="A4043" t="s">
        <v>10041</v>
      </c>
    </row>
    <row r="4044" spans="1:1" x14ac:dyDescent="0.35">
      <c r="A4044" t="s">
        <v>10042</v>
      </c>
    </row>
    <row r="4045" spans="1:1" x14ac:dyDescent="0.35">
      <c r="A4045" t="s">
        <v>10043</v>
      </c>
    </row>
    <row r="4046" spans="1:1" x14ac:dyDescent="0.35">
      <c r="A4046" t="s">
        <v>10044</v>
      </c>
    </row>
    <row r="4047" spans="1:1" x14ac:dyDescent="0.35">
      <c r="A4047" t="s">
        <v>10045</v>
      </c>
    </row>
    <row r="4048" spans="1:1" x14ac:dyDescent="0.35">
      <c r="A4048" t="s">
        <v>10046</v>
      </c>
    </row>
    <row r="4049" spans="1:1" x14ac:dyDescent="0.35">
      <c r="A4049" t="s">
        <v>10047</v>
      </c>
    </row>
    <row r="4050" spans="1:1" x14ac:dyDescent="0.35">
      <c r="A4050" t="s">
        <v>10048</v>
      </c>
    </row>
    <row r="4051" spans="1:1" x14ac:dyDescent="0.35">
      <c r="A4051" t="s">
        <v>10049</v>
      </c>
    </row>
    <row r="4052" spans="1:1" x14ac:dyDescent="0.35">
      <c r="A4052" t="s">
        <v>10050</v>
      </c>
    </row>
    <row r="4053" spans="1:1" x14ac:dyDescent="0.35">
      <c r="A4053" t="s">
        <v>10051</v>
      </c>
    </row>
    <row r="4054" spans="1:1" x14ac:dyDescent="0.35">
      <c r="A4054" t="s">
        <v>10052</v>
      </c>
    </row>
    <row r="4055" spans="1:1" x14ac:dyDescent="0.35">
      <c r="A4055" t="s">
        <v>10053</v>
      </c>
    </row>
    <row r="4056" spans="1:1" x14ac:dyDescent="0.35">
      <c r="A4056" t="s">
        <v>10054</v>
      </c>
    </row>
    <row r="4057" spans="1:1" x14ac:dyDescent="0.35">
      <c r="A4057" t="s">
        <v>10055</v>
      </c>
    </row>
    <row r="4058" spans="1:1" x14ac:dyDescent="0.35">
      <c r="A4058" t="s">
        <v>10056</v>
      </c>
    </row>
    <row r="4059" spans="1:1" x14ac:dyDescent="0.35">
      <c r="A4059" t="s">
        <v>10057</v>
      </c>
    </row>
    <row r="4060" spans="1:1" x14ac:dyDescent="0.35">
      <c r="A4060" t="s">
        <v>10058</v>
      </c>
    </row>
    <row r="4061" spans="1:1" x14ac:dyDescent="0.35">
      <c r="A4061" t="s">
        <v>10059</v>
      </c>
    </row>
    <row r="4062" spans="1:1" x14ac:dyDescent="0.35">
      <c r="A4062" t="s">
        <v>10060</v>
      </c>
    </row>
    <row r="4063" spans="1:1" x14ac:dyDescent="0.35">
      <c r="A4063" t="s">
        <v>10061</v>
      </c>
    </row>
    <row r="4064" spans="1:1" x14ac:dyDescent="0.35">
      <c r="A4064" t="s">
        <v>1685</v>
      </c>
    </row>
    <row r="4065" spans="1:1" x14ac:dyDescent="0.35">
      <c r="A4065" t="s">
        <v>10062</v>
      </c>
    </row>
    <row r="4066" spans="1:1" x14ac:dyDescent="0.35">
      <c r="A4066" t="s">
        <v>10063</v>
      </c>
    </row>
    <row r="4067" spans="1:1" x14ac:dyDescent="0.35">
      <c r="A4067" t="s">
        <v>1057</v>
      </c>
    </row>
    <row r="4068" spans="1:1" x14ac:dyDescent="0.35">
      <c r="A4068" t="s">
        <v>4029</v>
      </c>
    </row>
    <row r="4069" spans="1:1" x14ac:dyDescent="0.35">
      <c r="A4069" t="s">
        <v>10064</v>
      </c>
    </row>
    <row r="4070" spans="1:1" x14ac:dyDescent="0.35">
      <c r="A4070" t="s">
        <v>10065</v>
      </c>
    </row>
    <row r="4071" spans="1:1" x14ac:dyDescent="0.35">
      <c r="A4071" t="s">
        <v>10066</v>
      </c>
    </row>
    <row r="4072" spans="1:1" x14ac:dyDescent="0.35">
      <c r="A4072" t="s">
        <v>10067</v>
      </c>
    </row>
    <row r="4073" spans="1:1" x14ac:dyDescent="0.35">
      <c r="A4073" t="s">
        <v>10068</v>
      </c>
    </row>
    <row r="4074" spans="1:1" x14ac:dyDescent="0.35">
      <c r="A4074" t="s">
        <v>10069</v>
      </c>
    </row>
    <row r="4075" spans="1:1" x14ac:dyDescent="0.35">
      <c r="A4075" t="s">
        <v>10070</v>
      </c>
    </row>
    <row r="4076" spans="1:1" x14ac:dyDescent="0.35">
      <c r="A4076" t="s">
        <v>10071</v>
      </c>
    </row>
    <row r="4077" spans="1:1" x14ac:dyDescent="0.35">
      <c r="A4077" t="s">
        <v>2823</v>
      </c>
    </row>
    <row r="4078" spans="1:1" x14ac:dyDescent="0.35">
      <c r="A4078" t="s">
        <v>10072</v>
      </c>
    </row>
    <row r="4079" spans="1:1" x14ac:dyDescent="0.35">
      <c r="A4079" t="s">
        <v>10073</v>
      </c>
    </row>
    <row r="4080" spans="1:1" x14ac:dyDescent="0.35">
      <c r="A4080" t="s">
        <v>10074</v>
      </c>
    </row>
    <row r="4081" spans="1:1" x14ac:dyDescent="0.35">
      <c r="A4081" t="s">
        <v>10075</v>
      </c>
    </row>
    <row r="4082" spans="1:1" x14ac:dyDescent="0.35">
      <c r="A4082" t="s">
        <v>10076</v>
      </c>
    </row>
    <row r="4083" spans="1:1" x14ac:dyDescent="0.35">
      <c r="A4083" t="s">
        <v>4253</v>
      </c>
    </row>
    <row r="4084" spans="1:1" x14ac:dyDescent="0.35">
      <c r="A4084" t="s">
        <v>10077</v>
      </c>
    </row>
    <row r="4085" spans="1:1" x14ac:dyDescent="0.35">
      <c r="A4085" t="s">
        <v>10078</v>
      </c>
    </row>
    <row r="4086" spans="1:1" x14ac:dyDescent="0.35">
      <c r="A4086" t="s">
        <v>10079</v>
      </c>
    </row>
    <row r="4087" spans="1:1" x14ac:dyDescent="0.35">
      <c r="A4087" t="s">
        <v>10080</v>
      </c>
    </row>
    <row r="4088" spans="1:1" x14ac:dyDescent="0.35">
      <c r="A4088" t="s">
        <v>10081</v>
      </c>
    </row>
    <row r="4089" spans="1:1" x14ac:dyDescent="0.35">
      <c r="A4089" t="s">
        <v>10082</v>
      </c>
    </row>
    <row r="4090" spans="1:1" x14ac:dyDescent="0.35">
      <c r="A4090" t="s">
        <v>10083</v>
      </c>
    </row>
    <row r="4091" spans="1:1" x14ac:dyDescent="0.35">
      <c r="A4091" t="s">
        <v>10084</v>
      </c>
    </row>
    <row r="4092" spans="1:1" x14ac:dyDescent="0.35">
      <c r="A4092" t="s">
        <v>10085</v>
      </c>
    </row>
    <row r="4093" spans="1:1" x14ac:dyDescent="0.35">
      <c r="A4093" t="s">
        <v>10086</v>
      </c>
    </row>
    <row r="4094" spans="1:1" x14ac:dyDescent="0.35">
      <c r="A4094" t="s">
        <v>10087</v>
      </c>
    </row>
    <row r="4095" spans="1:1" x14ac:dyDescent="0.35">
      <c r="A4095" t="s">
        <v>10088</v>
      </c>
    </row>
    <row r="4096" spans="1:1" x14ac:dyDescent="0.35">
      <c r="A4096" t="s">
        <v>10089</v>
      </c>
    </row>
    <row r="4097" spans="1:1" x14ac:dyDescent="0.35">
      <c r="A4097" t="s">
        <v>10090</v>
      </c>
    </row>
    <row r="4098" spans="1:1" x14ac:dyDescent="0.35">
      <c r="A4098" t="s">
        <v>10091</v>
      </c>
    </row>
    <row r="4099" spans="1:1" x14ac:dyDescent="0.35">
      <c r="A4099" t="s">
        <v>866</v>
      </c>
    </row>
    <row r="4100" spans="1:1" x14ac:dyDescent="0.35">
      <c r="A4100" t="s">
        <v>38</v>
      </c>
    </row>
    <row r="4101" spans="1:1" x14ac:dyDescent="0.35">
      <c r="A4101" t="s">
        <v>44</v>
      </c>
    </row>
    <row r="4102" spans="1:1" x14ac:dyDescent="0.35">
      <c r="A4102" t="s">
        <v>5033</v>
      </c>
    </row>
    <row r="4103" spans="1:1" x14ac:dyDescent="0.35">
      <c r="A4103" t="s">
        <v>10092</v>
      </c>
    </row>
    <row r="4104" spans="1:1" x14ac:dyDescent="0.35">
      <c r="A4104" t="s">
        <v>10093</v>
      </c>
    </row>
    <row r="4105" spans="1:1" x14ac:dyDescent="0.35">
      <c r="A4105" t="s">
        <v>10094</v>
      </c>
    </row>
    <row r="4106" spans="1:1" x14ac:dyDescent="0.35">
      <c r="A4106" t="s">
        <v>10095</v>
      </c>
    </row>
    <row r="4107" spans="1:1" x14ac:dyDescent="0.35">
      <c r="A4107" t="s">
        <v>4215</v>
      </c>
    </row>
    <row r="4108" spans="1:1" x14ac:dyDescent="0.35">
      <c r="A4108" t="s">
        <v>10096</v>
      </c>
    </row>
    <row r="4109" spans="1:1" x14ac:dyDescent="0.35">
      <c r="A4109" t="s">
        <v>10097</v>
      </c>
    </row>
    <row r="4110" spans="1:1" x14ac:dyDescent="0.35">
      <c r="A4110" t="s">
        <v>10098</v>
      </c>
    </row>
    <row r="4111" spans="1:1" x14ac:dyDescent="0.35">
      <c r="A4111" t="s">
        <v>1709</v>
      </c>
    </row>
    <row r="4112" spans="1:1" x14ac:dyDescent="0.35">
      <c r="A4112" t="s">
        <v>10099</v>
      </c>
    </row>
    <row r="4113" spans="1:1" x14ac:dyDescent="0.35">
      <c r="A4113" t="s">
        <v>10100</v>
      </c>
    </row>
    <row r="4114" spans="1:1" x14ac:dyDescent="0.35">
      <c r="A4114" t="s">
        <v>10101</v>
      </c>
    </row>
    <row r="4115" spans="1:1" x14ac:dyDescent="0.35">
      <c r="A4115" t="s">
        <v>3131</v>
      </c>
    </row>
    <row r="4116" spans="1:1" x14ac:dyDescent="0.35">
      <c r="A4116" t="s">
        <v>10102</v>
      </c>
    </row>
    <row r="4117" spans="1:1" x14ac:dyDescent="0.35">
      <c r="A4117" t="s">
        <v>10103</v>
      </c>
    </row>
    <row r="4118" spans="1:1" x14ac:dyDescent="0.35">
      <c r="A4118" t="s">
        <v>4826</v>
      </c>
    </row>
    <row r="4119" spans="1:1" x14ac:dyDescent="0.35">
      <c r="A4119" t="s">
        <v>4038</v>
      </c>
    </row>
    <row r="4120" spans="1:1" x14ac:dyDescent="0.35">
      <c r="A4120" t="s">
        <v>10104</v>
      </c>
    </row>
    <row r="4121" spans="1:1" x14ac:dyDescent="0.35">
      <c r="A4121" t="s">
        <v>10105</v>
      </c>
    </row>
    <row r="4122" spans="1:1" x14ac:dyDescent="0.35">
      <c r="A4122" t="s">
        <v>1980</v>
      </c>
    </row>
    <row r="4123" spans="1:1" x14ac:dyDescent="0.35">
      <c r="A4123" t="s">
        <v>10106</v>
      </c>
    </row>
    <row r="4124" spans="1:1" x14ac:dyDescent="0.35">
      <c r="A4124" t="s">
        <v>10107</v>
      </c>
    </row>
    <row r="4125" spans="1:1" x14ac:dyDescent="0.35">
      <c r="A4125" t="s">
        <v>10108</v>
      </c>
    </row>
    <row r="4126" spans="1:1" x14ac:dyDescent="0.35">
      <c r="A4126" t="s">
        <v>10109</v>
      </c>
    </row>
    <row r="4127" spans="1:1" x14ac:dyDescent="0.35">
      <c r="A4127" t="s">
        <v>10110</v>
      </c>
    </row>
    <row r="4128" spans="1:1" x14ac:dyDescent="0.35">
      <c r="A4128" t="s">
        <v>10111</v>
      </c>
    </row>
    <row r="4129" spans="1:1" x14ac:dyDescent="0.35">
      <c r="A4129" t="s">
        <v>5091</v>
      </c>
    </row>
    <row r="4130" spans="1:1" x14ac:dyDescent="0.35">
      <c r="A4130" t="s">
        <v>10112</v>
      </c>
    </row>
    <row r="4131" spans="1:1" x14ac:dyDescent="0.35">
      <c r="A4131" t="s">
        <v>10113</v>
      </c>
    </row>
    <row r="4132" spans="1:1" x14ac:dyDescent="0.35">
      <c r="A4132" t="s">
        <v>10114</v>
      </c>
    </row>
    <row r="4133" spans="1:1" x14ac:dyDescent="0.35">
      <c r="A4133" t="s">
        <v>10115</v>
      </c>
    </row>
    <row r="4134" spans="1:1" x14ac:dyDescent="0.35">
      <c r="A4134" t="s">
        <v>10116</v>
      </c>
    </row>
    <row r="4135" spans="1:1" x14ac:dyDescent="0.35">
      <c r="A4135" t="s">
        <v>10117</v>
      </c>
    </row>
    <row r="4136" spans="1:1" x14ac:dyDescent="0.35">
      <c r="A4136" t="s">
        <v>10118</v>
      </c>
    </row>
    <row r="4137" spans="1:1" x14ac:dyDescent="0.35">
      <c r="A4137" t="s">
        <v>10119</v>
      </c>
    </row>
    <row r="4138" spans="1:1" x14ac:dyDescent="0.35">
      <c r="A4138" t="s">
        <v>10120</v>
      </c>
    </row>
    <row r="4139" spans="1:1" x14ac:dyDescent="0.35">
      <c r="A4139" t="s">
        <v>10121</v>
      </c>
    </row>
    <row r="4140" spans="1:1" x14ac:dyDescent="0.35">
      <c r="A4140" t="s">
        <v>10122</v>
      </c>
    </row>
    <row r="4141" spans="1:1" x14ac:dyDescent="0.35">
      <c r="A4141" t="s">
        <v>10123</v>
      </c>
    </row>
    <row r="4142" spans="1:1" x14ac:dyDescent="0.35">
      <c r="A4142" t="s">
        <v>10124</v>
      </c>
    </row>
    <row r="4143" spans="1:1" x14ac:dyDescent="0.35">
      <c r="A4143" t="s">
        <v>10125</v>
      </c>
    </row>
    <row r="4144" spans="1:1" x14ac:dyDescent="0.35">
      <c r="A4144" t="s">
        <v>10126</v>
      </c>
    </row>
    <row r="4145" spans="1:1" x14ac:dyDescent="0.35">
      <c r="A4145" t="s">
        <v>10127</v>
      </c>
    </row>
    <row r="4146" spans="1:1" x14ac:dyDescent="0.35">
      <c r="A4146" t="s">
        <v>10128</v>
      </c>
    </row>
    <row r="4147" spans="1:1" x14ac:dyDescent="0.35">
      <c r="A4147" t="s">
        <v>1942</v>
      </c>
    </row>
    <row r="4148" spans="1:1" x14ac:dyDescent="0.35">
      <c r="A4148" t="s">
        <v>10129</v>
      </c>
    </row>
    <row r="4149" spans="1:1" x14ac:dyDescent="0.35">
      <c r="A4149" t="s">
        <v>1407</v>
      </c>
    </row>
    <row r="4150" spans="1:1" x14ac:dyDescent="0.35">
      <c r="A4150" t="s">
        <v>10130</v>
      </c>
    </row>
    <row r="4151" spans="1:1" x14ac:dyDescent="0.35">
      <c r="A4151" t="s">
        <v>10131</v>
      </c>
    </row>
    <row r="4152" spans="1:1" x14ac:dyDescent="0.35">
      <c r="A4152" t="s">
        <v>10132</v>
      </c>
    </row>
    <row r="4153" spans="1:1" x14ac:dyDescent="0.35">
      <c r="A4153" t="s">
        <v>10133</v>
      </c>
    </row>
    <row r="4154" spans="1:1" x14ac:dyDescent="0.35">
      <c r="A4154" t="s">
        <v>10134</v>
      </c>
    </row>
    <row r="4155" spans="1:1" x14ac:dyDescent="0.35">
      <c r="A4155" t="s">
        <v>4864</v>
      </c>
    </row>
    <row r="4156" spans="1:1" x14ac:dyDescent="0.35">
      <c r="A4156" t="s">
        <v>10135</v>
      </c>
    </row>
    <row r="4157" spans="1:1" x14ac:dyDescent="0.35">
      <c r="A4157" t="s">
        <v>10136</v>
      </c>
    </row>
    <row r="4158" spans="1:1" x14ac:dyDescent="0.35">
      <c r="A4158" t="s">
        <v>10137</v>
      </c>
    </row>
    <row r="4159" spans="1:1" x14ac:dyDescent="0.35">
      <c r="A4159" t="s">
        <v>10138</v>
      </c>
    </row>
    <row r="4160" spans="1:1" x14ac:dyDescent="0.35">
      <c r="A4160" t="s">
        <v>10139</v>
      </c>
    </row>
    <row r="4161" spans="1:1" x14ac:dyDescent="0.35">
      <c r="A4161" t="s">
        <v>10140</v>
      </c>
    </row>
    <row r="4162" spans="1:1" x14ac:dyDescent="0.35">
      <c r="A4162" t="s">
        <v>10141</v>
      </c>
    </row>
    <row r="4163" spans="1:1" x14ac:dyDescent="0.35">
      <c r="A4163" t="s">
        <v>4855</v>
      </c>
    </row>
    <row r="4164" spans="1:1" x14ac:dyDescent="0.35">
      <c r="A4164" t="s">
        <v>10142</v>
      </c>
    </row>
    <row r="4165" spans="1:1" x14ac:dyDescent="0.35">
      <c r="A4165" t="s">
        <v>10143</v>
      </c>
    </row>
    <row r="4166" spans="1:1" x14ac:dyDescent="0.35">
      <c r="A4166" t="s">
        <v>10144</v>
      </c>
    </row>
    <row r="4167" spans="1:1" x14ac:dyDescent="0.35">
      <c r="A4167" t="s">
        <v>10145</v>
      </c>
    </row>
    <row r="4168" spans="1:1" x14ac:dyDescent="0.35">
      <c r="A4168" t="s">
        <v>3692</v>
      </c>
    </row>
    <row r="4169" spans="1:1" x14ac:dyDescent="0.35">
      <c r="A4169" t="s">
        <v>10146</v>
      </c>
    </row>
    <row r="4170" spans="1:1" x14ac:dyDescent="0.35">
      <c r="A4170" t="s">
        <v>10147</v>
      </c>
    </row>
    <row r="4171" spans="1:1" x14ac:dyDescent="0.35">
      <c r="A4171" t="s">
        <v>10148</v>
      </c>
    </row>
    <row r="4172" spans="1:1" x14ac:dyDescent="0.35">
      <c r="A4172" t="s">
        <v>10149</v>
      </c>
    </row>
    <row r="4173" spans="1:1" x14ac:dyDescent="0.35">
      <c r="A4173" t="s">
        <v>10150</v>
      </c>
    </row>
    <row r="4174" spans="1:1" x14ac:dyDescent="0.35">
      <c r="A4174" t="s">
        <v>10151</v>
      </c>
    </row>
    <row r="4175" spans="1:1" x14ac:dyDescent="0.35">
      <c r="A4175" t="s">
        <v>10152</v>
      </c>
    </row>
    <row r="4176" spans="1:1" x14ac:dyDescent="0.35">
      <c r="A4176" t="s">
        <v>10153</v>
      </c>
    </row>
    <row r="4177" spans="1:1" x14ac:dyDescent="0.35">
      <c r="A4177" t="s">
        <v>10154</v>
      </c>
    </row>
    <row r="4178" spans="1:1" x14ac:dyDescent="0.35">
      <c r="A4178" t="s">
        <v>10155</v>
      </c>
    </row>
    <row r="4179" spans="1:1" x14ac:dyDescent="0.35">
      <c r="A4179" t="s">
        <v>10156</v>
      </c>
    </row>
    <row r="4180" spans="1:1" x14ac:dyDescent="0.35">
      <c r="A4180" t="s">
        <v>10157</v>
      </c>
    </row>
    <row r="4181" spans="1:1" x14ac:dyDescent="0.35">
      <c r="A4181" t="s">
        <v>10158</v>
      </c>
    </row>
    <row r="4182" spans="1:1" x14ac:dyDescent="0.35">
      <c r="A4182" t="s">
        <v>10159</v>
      </c>
    </row>
    <row r="4183" spans="1:1" x14ac:dyDescent="0.35">
      <c r="A4183" t="s">
        <v>10160</v>
      </c>
    </row>
    <row r="4184" spans="1:1" x14ac:dyDescent="0.35">
      <c r="A4184" t="s">
        <v>10161</v>
      </c>
    </row>
    <row r="4185" spans="1:1" x14ac:dyDescent="0.35">
      <c r="A4185" t="s">
        <v>10162</v>
      </c>
    </row>
    <row r="4186" spans="1:1" x14ac:dyDescent="0.35">
      <c r="A4186" t="s">
        <v>10163</v>
      </c>
    </row>
    <row r="4187" spans="1:1" x14ac:dyDescent="0.35">
      <c r="A4187" t="s">
        <v>10164</v>
      </c>
    </row>
    <row r="4188" spans="1:1" x14ac:dyDescent="0.35">
      <c r="A4188" t="s">
        <v>10165</v>
      </c>
    </row>
    <row r="4189" spans="1:1" x14ac:dyDescent="0.35">
      <c r="A4189" t="s">
        <v>10166</v>
      </c>
    </row>
    <row r="4190" spans="1:1" x14ac:dyDescent="0.35">
      <c r="A4190" t="s">
        <v>10167</v>
      </c>
    </row>
    <row r="4191" spans="1:1" x14ac:dyDescent="0.35">
      <c r="A4191" t="s">
        <v>10168</v>
      </c>
    </row>
    <row r="4192" spans="1:1" x14ac:dyDescent="0.35">
      <c r="A4192" t="s">
        <v>10169</v>
      </c>
    </row>
    <row r="4193" spans="1:1" x14ac:dyDescent="0.35">
      <c r="A4193" t="s">
        <v>10170</v>
      </c>
    </row>
    <row r="4194" spans="1:1" x14ac:dyDescent="0.35">
      <c r="A4194" t="s">
        <v>10171</v>
      </c>
    </row>
    <row r="4195" spans="1:1" x14ac:dyDescent="0.35">
      <c r="A4195" t="s">
        <v>10172</v>
      </c>
    </row>
    <row r="4196" spans="1:1" x14ac:dyDescent="0.35">
      <c r="A4196" t="s">
        <v>10173</v>
      </c>
    </row>
    <row r="4197" spans="1:1" x14ac:dyDescent="0.35">
      <c r="A4197" t="s">
        <v>10174</v>
      </c>
    </row>
    <row r="4198" spans="1:1" x14ac:dyDescent="0.35">
      <c r="A4198" t="s">
        <v>10175</v>
      </c>
    </row>
    <row r="4199" spans="1:1" x14ac:dyDescent="0.35">
      <c r="A4199" t="s">
        <v>10176</v>
      </c>
    </row>
    <row r="4200" spans="1:1" x14ac:dyDescent="0.35">
      <c r="A4200" t="s">
        <v>10177</v>
      </c>
    </row>
    <row r="4201" spans="1:1" x14ac:dyDescent="0.35">
      <c r="A4201" t="s">
        <v>10178</v>
      </c>
    </row>
    <row r="4202" spans="1:1" x14ac:dyDescent="0.35">
      <c r="A4202" t="s">
        <v>10179</v>
      </c>
    </row>
    <row r="4203" spans="1:1" x14ac:dyDescent="0.35">
      <c r="A4203" t="s">
        <v>10180</v>
      </c>
    </row>
    <row r="4204" spans="1:1" x14ac:dyDescent="0.35">
      <c r="A4204" t="s">
        <v>10181</v>
      </c>
    </row>
    <row r="4205" spans="1:1" x14ac:dyDescent="0.35">
      <c r="A4205" t="s">
        <v>2028</v>
      </c>
    </row>
    <row r="4206" spans="1:1" x14ac:dyDescent="0.35">
      <c r="A4206" t="s">
        <v>10182</v>
      </c>
    </row>
    <row r="4207" spans="1:1" x14ac:dyDescent="0.35">
      <c r="A4207" t="s">
        <v>10183</v>
      </c>
    </row>
    <row r="4208" spans="1:1" x14ac:dyDescent="0.35">
      <c r="A4208" t="s">
        <v>10184</v>
      </c>
    </row>
    <row r="4209" spans="1:1" x14ac:dyDescent="0.35">
      <c r="A4209" t="s">
        <v>10185</v>
      </c>
    </row>
    <row r="4210" spans="1:1" x14ac:dyDescent="0.35">
      <c r="A4210" t="s">
        <v>10186</v>
      </c>
    </row>
    <row r="4211" spans="1:1" x14ac:dyDescent="0.35">
      <c r="A4211" t="s">
        <v>10187</v>
      </c>
    </row>
    <row r="4212" spans="1:1" x14ac:dyDescent="0.35">
      <c r="A4212" t="s">
        <v>10188</v>
      </c>
    </row>
    <row r="4213" spans="1:1" x14ac:dyDescent="0.35">
      <c r="A4213" t="s">
        <v>10189</v>
      </c>
    </row>
    <row r="4214" spans="1:1" x14ac:dyDescent="0.35">
      <c r="A4214" t="s">
        <v>10190</v>
      </c>
    </row>
    <row r="4215" spans="1:1" x14ac:dyDescent="0.35">
      <c r="A4215" t="s">
        <v>10191</v>
      </c>
    </row>
    <row r="4216" spans="1:1" x14ac:dyDescent="0.35">
      <c r="A4216" t="s">
        <v>10192</v>
      </c>
    </row>
    <row r="4217" spans="1:1" x14ac:dyDescent="0.35">
      <c r="A4217" t="s">
        <v>10193</v>
      </c>
    </row>
    <row r="4218" spans="1:1" x14ac:dyDescent="0.35">
      <c r="A4218" t="s">
        <v>10194</v>
      </c>
    </row>
    <row r="4219" spans="1:1" x14ac:dyDescent="0.35">
      <c r="A4219" t="s">
        <v>10195</v>
      </c>
    </row>
    <row r="4220" spans="1:1" x14ac:dyDescent="0.35">
      <c r="A4220" t="s">
        <v>10196</v>
      </c>
    </row>
    <row r="4221" spans="1:1" x14ac:dyDescent="0.35">
      <c r="A4221" t="s">
        <v>10197</v>
      </c>
    </row>
    <row r="4222" spans="1:1" x14ac:dyDescent="0.35">
      <c r="A4222" t="s">
        <v>10198</v>
      </c>
    </row>
    <row r="4223" spans="1:1" x14ac:dyDescent="0.35">
      <c r="A4223" t="s">
        <v>10199</v>
      </c>
    </row>
    <row r="4224" spans="1:1" x14ac:dyDescent="0.35">
      <c r="A4224" t="s">
        <v>10200</v>
      </c>
    </row>
    <row r="4225" spans="1:1" x14ac:dyDescent="0.35">
      <c r="A4225" t="s">
        <v>10201</v>
      </c>
    </row>
    <row r="4226" spans="1:1" x14ac:dyDescent="0.35">
      <c r="A4226" t="s">
        <v>10202</v>
      </c>
    </row>
    <row r="4227" spans="1:1" x14ac:dyDescent="0.35">
      <c r="A4227" t="s">
        <v>10203</v>
      </c>
    </row>
    <row r="4228" spans="1:1" x14ac:dyDescent="0.35">
      <c r="A4228" t="s">
        <v>10204</v>
      </c>
    </row>
    <row r="4229" spans="1:1" x14ac:dyDescent="0.35">
      <c r="A4229" t="s">
        <v>10205</v>
      </c>
    </row>
    <row r="4230" spans="1:1" x14ac:dyDescent="0.35">
      <c r="A4230" t="s">
        <v>10206</v>
      </c>
    </row>
    <row r="4231" spans="1:1" x14ac:dyDescent="0.35">
      <c r="A4231" t="s">
        <v>10207</v>
      </c>
    </row>
    <row r="4232" spans="1:1" x14ac:dyDescent="0.35">
      <c r="A4232" t="s">
        <v>10208</v>
      </c>
    </row>
    <row r="4233" spans="1:1" x14ac:dyDescent="0.35">
      <c r="A4233" t="s">
        <v>10209</v>
      </c>
    </row>
    <row r="4234" spans="1:1" x14ac:dyDescent="0.35">
      <c r="A4234" t="s">
        <v>10210</v>
      </c>
    </row>
    <row r="4235" spans="1:1" x14ac:dyDescent="0.35">
      <c r="A4235" t="s">
        <v>10211</v>
      </c>
    </row>
    <row r="4236" spans="1:1" x14ac:dyDescent="0.35">
      <c r="A4236" t="s">
        <v>10212</v>
      </c>
    </row>
    <row r="4237" spans="1:1" x14ac:dyDescent="0.35">
      <c r="A4237" t="s">
        <v>10213</v>
      </c>
    </row>
    <row r="4238" spans="1:1" x14ac:dyDescent="0.35">
      <c r="A4238" t="s">
        <v>10214</v>
      </c>
    </row>
    <row r="4239" spans="1:1" x14ac:dyDescent="0.35">
      <c r="A4239" t="s">
        <v>10215</v>
      </c>
    </row>
    <row r="4240" spans="1:1" x14ac:dyDescent="0.35">
      <c r="A4240" t="s">
        <v>10216</v>
      </c>
    </row>
    <row r="4241" spans="1:1" x14ac:dyDescent="0.35">
      <c r="A4241" t="s">
        <v>10217</v>
      </c>
    </row>
    <row r="4242" spans="1:1" x14ac:dyDescent="0.35">
      <c r="A4242" t="s">
        <v>10218</v>
      </c>
    </row>
    <row r="4243" spans="1:1" x14ac:dyDescent="0.35">
      <c r="A4243" t="s">
        <v>10219</v>
      </c>
    </row>
    <row r="4244" spans="1:1" x14ac:dyDescent="0.35">
      <c r="A4244" t="s">
        <v>10220</v>
      </c>
    </row>
    <row r="4245" spans="1:1" x14ac:dyDescent="0.35">
      <c r="A4245" t="s">
        <v>10221</v>
      </c>
    </row>
    <row r="4246" spans="1:1" x14ac:dyDescent="0.35">
      <c r="A4246" t="s">
        <v>10222</v>
      </c>
    </row>
    <row r="4247" spans="1:1" x14ac:dyDescent="0.35">
      <c r="A4247" t="s">
        <v>10223</v>
      </c>
    </row>
    <row r="4248" spans="1:1" x14ac:dyDescent="0.35">
      <c r="A4248" t="s">
        <v>10224</v>
      </c>
    </row>
    <row r="4249" spans="1:1" x14ac:dyDescent="0.35">
      <c r="A4249" t="s">
        <v>10225</v>
      </c>
    </row>
    <row r="4250" spans="1:1" x14ac:dyDescent="0.35">
      <c r="A4250" t="s">
        <v>10226</v>
      </c>
    </row>
    <row r="4251" spans="1:1" x14ac:dyDescent="0.35">
      <c r="A4251" t="s">
        <v>10227</v>
      </c>
    </row>
    <row r="4252" spans="1:1" x14ac:dyDescent="0.35">
      <c r="A4252" t="s">
        <v>10228</v>
      </c>
    </row>
    <row r="4253" spans="1:1" x14ac:dyDescent="0.35">
      <c r="A4253" t="s">
        <v>10229</v>
      </c>
    </row>
    <row r="4254" spans="1:1" x14ac:dyDescent="0.35">
      <c r="A4254" t="s">
        <v>10230</v>
      </c>
    </row>
    <row r="4255" spans="1:1" x14ac:dyDescent="0.35">
      <c r="A4255" t="s">
        <v>10231</v>
      </c>
    </row>
    <row r="4256" spans="1:1" x14ac:dyDescent="0.35">
      <c r="A4256" t="s">
        <v>10232</v>
      </c>
    </row>
    <row r="4257" spans="1:1" x14ac:dyDescent="0.35">
      <c r="A4257" t="s">
        <v>10233</v>
      </c>
    </row>
    <row r="4258" spans="1:1" x14ac:dyDescent="0.35">
      <c r="A4258" t="s">
        <v>10234</v>
      </c>
    </row>
    <row r="4259" spans="1:1" x14ac:dyDescent="0.35">
      <c r="A4259" t="s">
        <v>10235</v>
      </c>
    </row>
    <row r="4260" spans="1:1" x14ac:dyDescent="0.35">
      <c r="A4260" t="s">
        <v>10236</v>
      </c>
    </row>
    <row r="4261" spans="1:1" x14ac:dyDescent="0.35">
      <c r="A4261" t="s">
        <v>10237</v>
      </c>
    </row>
    <row r="4262" spans="1:1" x14ac:dyDescent="0.35">
      <c r="A4262" t="s">
        <v>10238</v>
      </c>
    </row>
    <row r="4263" spans="1:1" x14ac:dyDescent="0.35">
      <c r="A4263" t="s">
        <v>5079</v>
      </c>
    </row>
    <row r="4264" spans="1:1" x14ac:dyDescent="0.35">
      <c r="A4264" t="s">
        <v>10239</v>
      </c>
    </row>
    <row r="4265" spans="1:1" x14ac:dyDescent="0.35">
      <c r="A4265" t="s">
        <v>460</v>
      </c>
    </row>
    <row r="4266" spans="1:1" x14ac:dyDescent="0.35">
      <c r="A4266" t="s">
        <v>10240</v>
      </c>
    </row>
    <row r="4267" spans="1:1" x14ac:dyDescent="0.35">
      <c r="A4267" t="s">
        <v>10241</v>
      </c>
    </row>
    <row r="4268" spans="1:1" x14ac:dyDescent="0.35">
      <c r="A4268" t="s">
        <v>10242</v>
      </c>
    </row>
    <row r="4269" spans="1:1" x14ac:dyDescent="0.35">
      <c r="A4269" t="s">
        <v>10243</v>
      </c>
    </row>
    <row r="4270" spans="1:1" x14ac:dyDescent="0.35">
      <c r="A4270" t="s">
        <v>10244</v>
      </c>
    </row>
    <row r="4271" spans="1:1" x14ac:dyDescent="0.35">
      <c r="A4271" t="s">
        <v>10245</v>
      </c>
    </row>
    <row r="4272" spans="1:1" x14ac:dyDescent="0.35">
      <c r="A4272" t="s">
        <v>10246</v>
      </c>
    </row>
    <row r="4273" spans="1:1" x14ac:dyDescent="0.35">
      <c r="A4273" t="s">
        <v>10247</v>
      </c>
    </row>
    <row r="4274" spans="1:1" x14ac:dyDescent="0.35">
      <c r="A4274" t="s">
        <v>10248</v>
      </c>
    </row>
    <row r="4275" spans="1:1" x14ac:dyDescent="0.35">
      <c r="A4275" t="s">
        <v>10249</v>
      </c>
    </row>
    <row r="4276" spans="1:1" x14ac:dyDescent="0.35">
      <c r="A4276" t="s">
        <v>10250</v>
      </c>
    </row>
    <row r="4277" spans="1:1" x14ac:dyDescent="0.35">
      <c r="A4277" t="s">
        <v>10251</v>
      </c>
    </row>
    <row r="4278" spans="1:1" x14ac:dyDescent="0.35">
      <c r="A4278" t="s">
        <v>10252</v>
      </c>
    </row>
    <row r="4279" spans="1:1" x14ac:dyDescent="0.35">
      <c r="A4279" t="s">
        <v>10253</v>
      </c>
    </row>
    <row r="4280" spans="1:1" x14ac:dyDescent="0.35">
      <c r="A4280" t="s">
        <v>10254</v>
      </c>
    </row>
    <row r="4281" spans="1:1" x14ac:dyDescent="0.35">
      <c r="A4281" t="s">
        <v>10255</v>
      </c>
    </row>
    <row r="4282" spans="1:1" x14ac:dyDescent="0.35">
      <c r="A4282" t="s">
        <v>10256</v>
      </c>
    </row>
    <row r="4283" spans="1:1" x14ac:dyDescent="0.35">
      <c r="A4283" t="s">
        <v>10257</v>
      </c>
    </row>
    <row r="4284" spans="1:1" x14ac:dyDescent="0.35">
      <c r="A4284" t="s">
        <v>10258</v>
      </c>
    </row>
    <row r="4285" spans="1:1" x14ac:dyDescent="0.35">
      <c r="A4285" t="s">
        <v>10259</v>
      </c>
    </row>
    <row r="4286" spans="1:1" x14ac:dyDescent="0.35">
      <c r="A4286" t="s">
        <v>10260</v>
      </c>
    </row>
    <row r="4287" spans="1:1" x14ac:dyDescent="0.35">
      <c r="A4287" t="s">
        <v>10261</v>
      </c>
    </row>
    <row r="4288" spans="1:1" x14ac:dyDescent="0.35">
      <c r="A4288" t="s">
        <v>10262</v>
      </c>
    </row>
    <row r="4289" spans="1:1" x14ac:dyDescent="0.35">
      <c r="A4289" t="s">
        <v>10263</v>
      </c>
    </row>
    <row r="4290" spans="1:1" x14ac:dyDescent="0.35">
      <c r="A4290" t="s">
        <v>1986</v>
      </c>
    </row>
    <row r="4291" spans="1:1" x14ac:dyDescent="0.35">
      <c r="A4291" t="s">
        <v>10264</v>
      </c>
    </row>
    <row r="4292" spans="1:1" x14ac:dyDescent="0.35">
      <c r="A4292" t="s">
        <v>3274</v>
      </c>
    </row>
    <row r="4293" spans="1:1" x14ac:dyDescent="0.35">
      <c r="A4293" t="s">
        <v>10265</v>
      </c>
    </row>
    <row r="4294" spans="1:1" x14ac:dyDescent="0.35">
      <c r="A4294" t="s">
        <v>10266</v>
      </c>
    </row>
    <row r="4295" spans="1:1" x14ac:dyDescent="0.35">
      <c r="A4295" t="s">
        <v>10267</v>
      </c>
    </row>
    <row r="4296" spans="1:1" x14ac:dyDescent="0.35">
      <c r="A4296" t="s">
        <v>10268</v>
      </c>
    </row>
    <row r="4297" spans="1:1" x14ac:dyDescent="0.35">
      <c r="A4297" t="s">
        <v>10269</v>
      </c>
    </row>
    <row r="4298" spans="1:1" x14ac:dyDescent="0.35">
      <c r="A4298" t="s">
        <v>10270</v>
      </c>
    </row>
    <row r="4299" spans="1:1" x14ac:dyDescent="0.35">
      <c r="A4299" t="s">
        <v>10271</v>
      </c>
    </row>
    <row r="4300" spans="1:1" x14ac:dyDescent="0.35">
      <c r="A4300" t="s">
        <v>10272</v>
      </c>
    </row>
    <row r="4301" spans="1:1" x14ac:dyDescent="0.35">
      <c r="A4301" t="s">
        <v>10273</v>
      </c>
    </row>
    <row r="4302" spans="1:1" x14ac:dyDescent="0.35">
      <c r="A4302" t="s">
        <v>10274</v>
      </c>
    </row>
    <row r="4303" spans="1:1" x14ac:dyDescent="0.35">
      <c r="A4303" t="s">
        <v>10275</v>
      </c>
    </row>
    <row r="4304" spans="1:1" x14ac:dyDescent="0.35">
      <c r="A4304" t="s">
        <v>10276</v>
      </c>
    </row>
    <row r="4305" spans="1:1" x14ac:dyDescent="0.35">
      <c r="A4305" t="s">
        <v>10277</v>
      </c>
    </row>
    <row r="4306" spans="1:1" x14ac:dyDescent="0.35">
      <c r="A4306" t="s">
        <v>10278</v>
      </c>
    </row>
    <row r="4307" spans="1:1" x14ac:dyDescent="0.35">
      <c r="A4307" t="s">
        <v>10279</v>
      </c>
    </row>
    <row r="4308" spans="1:1" x14ac:dyDescent="0.35">
      <c r="A4308" t="s">
        <v>10280</v>
      </c>
    </row>
    <row r="4309" spans="1:1" x14ac:dyDescent="0.35">
      <c r="A4309" t="s">
        <v>10281</v>
      </c>
    </row>
    <row r="4310" spans="1:1" x14ac:dyDescent="0.35">
      <c r="A4310" t="s">
        <v>10282</v>
      </c>
    </row>
    <row r="4311" spans="1:1" x14ac:dyDescent="0.35">
      <c r="A4311" t="s">
        <v>10283</v>
      </c>
    </row>
    <row r="4312" spans="1:1" x14ac:dyDescent="0.35">
      <c r="A4312" t="s">
        <v>10284</v>
      </c>
    </row>
    <row r="4313" spans="1:1" x14ac:dyDescent="0.35">
      <c r="A4313" t="s">
        <v>10285</v>
      </c>
    </row>
    <row r="4314" spans="1:1" x14ac:dyDescent="0.35">
      <c r="A4314" t="s">
        <v>10286</v>
      </c>
    </row>
    <row r="4315" spans="1:1" x14ac:dyDescent="0.35">
      <c r="A4315" t="s">
        <v>10287</v>
      </c>
    </row>
    <row r="4316" spans="1:1" x14ac:dyDescent="0.35">
      <c r="A4316" t="s">
        <v>10288</v>
      </c>
    </row>
    <row r="4317" spans="1:1" x14ac:dyDescent="0.35">
      <c r="A4317" t="s">
        <v>10289</v>
      </c>
    </row>
    <row r="4318" spans="1:1" x14ac:dyDescent="0.35">
      <c r="A4318" t="s">
        <v>10290</v>
      </c>
    </row>
    <row r="4319" spans="1:1" x14ac:dyDescent="0.35">
      <c r="A4319" t="s">
        <v>10291</v>
      </c>
    </row>
    <row r="4320" spans="1:1" x14ac:dyDescent="0.35">
      <c r="A4320" t="s">
        <v>10292</v>
      </c>
    </row>
    <row r="4321" spans="1:1" x14ac:dyDescent="0.35">
      <c r="A4321" t="s">
        <v>10293</v>
      </c>
    </row>
    <row r="4322" spans="1:1" x14ac:dyDescent="0.35">
      <c r="A4322" t="s">
        <v>10294</v>
      </c>
    </row>
    <row r="4323" spans="1:1" x14ac:dyDescent="0.35">
      <c r="A4323" t="s">
        <v>10295</v>
      </c>
    </row>
    <row r="4324" spans="1:1" x14ac:dyDescent="0.35">
      <c r="A4324" t="s">
        <v>10296</v>
      </c>
    </row>
    <row r="4325" spans="1:1" x14ac:dyDescent="0.35">
      <c r="A4325" t="s">
        <v>10297</v>
      </c>
    </row>
    <row r="4326" spans="1:1" x14ac:dyDescent="0.35">
      <c r="A4326" t="s">
        <v>10298</v>
      </c>
    </row>
    <row r="4327" spans="1:1" x14ac:dyDescent="0.35">
      <c r="A4327" t="s">
        <v>10299</v>
      </c>
    </row>
    <row r="4328" spans="1:1" x14ac:dyDescent="0.35">
      <c r="A4328" t="s">
        <v>10300</v>
      </c>
    </row>
    <row r="4329" spans="1:1" x14ac:dyDescent="0.35">
      <c r="A4329" t="s">
        <v>10301</v>
      </c>
    </row>
    <row r="4330" spans="1:1" x14ac:dyDescent="0.35">
      <c r="A4330" t="s">
        <v>10302</v>
      </c>
    </row>
    <row r="4331" spans="1:1" x14ac:dyDescent="0.35">
      <c r="A4331" t="s">
        <v>10303</v>
      </c>
    </row>
    <row r="4332" spans="1:1" x14ac:dyDescent="0.35">
      <c r="A4332" t="s">
        <v>3221</v>
      </c>
    </row>
    <row r="4333" spans="1:1" x14ac:dyDescent="0.35">
      <c r="A4333" t="s">
        <v>10304</v>
      </c>
    </row>
    <row r="4334" spans="1:1" x14ac:dyDescent="0.35">
      <c r="A4334" t="s">
        <v>10305</v>
      </c>
    </row>
    <row r="4335" spans="1:1" x14ac:dyDescent="0.35">
      <c r="A4335" t="s">
        <v>10306</v>
      </c>
    </row>
    <row r="4336" spans="1:1" x14ac:dyDescent="0.35">
      <c r="A4336" t="s">
        <v>10307</v>
      </c>
    </row>
    <row r="4337" spans="1:1" x14ac:dyDescent="0.35">
      <c r="A4337" t="s">
        <v>10308</v>
      </c>
    </row>
    <row r="4338" spans="1:1" x14ac:dyDescent="0.35">
      <c r="A4338" t="s">
        <v>10309</v>
      </c>
    </row>
    <row r="4339" spans="1:1" x14ac:dyDescent="0.35">
      <c r="A4339" t="s">
        <v>10310</v>
      </c>
    </row>
    <row r="4340" spans="1:1" x14ac:dyDescent="0.35">
      <c r="A4340" t="s">
        <v>10311</v>
      </c>
    </row>
    <row r="4341" spans="1:1" x14ac:dyDescent="0.35">
      <c r="A4341" t="s">
        <v>10312</v>
      </c>
    </row>
    <row r="4342" spans="1:1" x14ac:dyDescent="0.35">
      <c r="A4342" t="s">
        <v>10313</v>
      </c>
    </row>
    <row r="4343" spans="1:1" x14ac:dyDescent="0.35">
      <c r="A4343" t="s">
        <v>10314</v>
      </c>
    </row>
    <row r="4344" spans="1:1" x14ac:dyDescent="0.35">
      <c r="A4344" t="s">
        <v>10315</v>
      </c>
    </row>
    <row r="4345" spans="1:1" x14ac:dyDescent="0.35">
      <c r="A4345" t="s">
        <v>10316</v>
      </c>
    </row>
    <row r="4346" spans="1:1" x14ac:dyDescent="0.35">
      <c r="A4346" t="s">
        <v>10317</v>
      </c>
    </row>
    <row r="4347" spans="1:1" x14ac:dyDescent="0.35">
      <c r="A4347" t="s">
        <v>10318</v>
      </c>
    </row>
    <row r="4348" spans="1:1" x14ac:dyDescent="0.35">
      <c r="A4348" t="s">
        <v>10319</v>
      </c>
    </row>
    <row r="4349" spans="1:1" x14ac:dyDescent="0.35">
      <c r="A4349" t="s">
        <v>10320</v>
      </c>
    </row>
    <row r="4350" spans="1:1" x14ac:dyDescent="0.35">
      <c r="A4350" t="s">
        <v>10321</v>
      </c>
    </row>
    <row r="4351" spans="1:1" x14ac:dyDescent="0.35">
      <c r="A4351" t="s">
        <v>2223</v>
      </c>
    </row>
    <row r="4352" spans="1:1" x14ac:dyDescent="0.35">
      <c r="A4352" t="s">
        <v>10322</v>
      </c>
    </row>
    <row r="4353" spans="1:1" x14ac:dyDescent="0.35">
      <c r="A4353" t="s">
        <v>1527</v>
      </c>
    </row>
    <row r="4354" spans="1:1" x14ac:dyDescent="0.35">
      <c r="A4354" t="s">
        <v>10323</v>
      </c>
    </row>
    <row r="4355" spans="1:1" x14ac:dyDescent="0.35">
      <c r="A4355" t="s">
        <v>10324</v>
      </c>
    </row>
    <row r="4356" spans="1:1" x14ac:dyDescent="0.35">
      <c r="A4356" t="s">
        <v>10325</v>
      </c>
    </row>
    <row r="4357" spans="1:1" x14ac:dyDescent="0.35">
      <c r="A4357" t="s">
        <v>4171</v>
      </c>
    </row>
    <row r="4358" spans="1:1" x14ac:dyDescent="0.35">
      <c r="A4358" t="s">
        <v>10326</v>
      </c>
    </row>
    <row r="4359" spans="1:1" x14ac:dyDescent="0.35">
      <c r="A4359" t="s">
        <v>10327</v>
      </c>
    </row>
    <row r="4360" spans="1:1" x14ac:dyDescent="0.35">
      <c r="A4360" t="s">
        <v>10328</v>
      </c>
    </row>
    <row r="4361" spans="1:1" x14ac:dyDescent="0.35">
      <c r="A4361" t="s">
        <v>10329</v>
      </c>
    </row>
    <row r="4362" spans="1:1" x14ac:dyDescent="0.35">
      <c r="A4362" t="s">
        <v>10330</v>
      </c>
    </row>
    <row r="4363" spans="1:1" x14ac:dyDescent="0.35">
      <c r="A4363" t="s">
        <v>10331</v>
      </c>
    </row>
    <row r="4364" spans="1:1" x14ac:dyDescent="0.35">
      <c r="A4364" t="s">
        <v>10332</v>
      </c>
    </row>
    <row r="4365" spans="1:1" x14ac:dyDescent="0.35">
      <c r="A4365" t="s">
        <v>10333</v>
      </c>
    </row>
    <row r="4366" spans="1:1" x14ac:dyDescent="0.35">
      <c r="A4366" t="s">
        <v>10334</v>
      </c>
    </row>
    <row r="4367" spans="1:1" x14ac:dyDescent="0.35">
      <c r="A4367" t="s">
        <v>10335</v>
      </c>
    </row>
    <row r="4368" spans="1:1" x14ac:dyDescent="0.35">
      <c r="A4368" t="s">
        <v>10336</v>
      </c>
    </row>
    <row r="4369" spans="1:1" x14ac:dyDescent="0.35">
      <c r="A4369" t="s">
        <v>10337</v>
      </c>
    </row>
    <row r="4370" spans="1:1" x14ac:dyDescent="0.35">
      <c r="A4370" t="s">
        <v>10338</v>
      </c>
    </row>
    <row r="4371" spans="1:1" x14ac:dyDescent="0.35">
      <c r="A4371" t="s">
        <v>10339</v>
      </c>
    </row>
    <row r="4372" spans="1:1" x14ac:dyDescent="0.35">
      <c r="A4372" t="s">
        <v>10340</v>
      </c>
    </row>
    <row r="4373" spans="1:1" x14ac:dyDescent="0.35">
      <c r="A4373" t="s">
        <v>10341</v>
      </c>
    </row>
    <row r="4374" spans="1:1" x14ac:dyDescent="0.35">
      <c r="A4374" t="s">
        <v>10342</v>
      </c>
    </row>
    <row r="4375" spans="1:1" x14ac:dyDescent="0.35">
      <c r="A4375" t="s">
        <v>10343</v>
      </c>
    </row>
    <row r="4376" spans="1:1" x14ac:dyDescent="0.35">
      <c r="A4376" t="s">
        <v>10344</v>
      </c>
    </row>
    <row r="4377" spans="1:1" x14ac:dyDescent="0.35">
      <c r="A4377" t="s">
        <v>10345</v>
      </c>
    </row>
    <row r="4378" spans="1:1" x14ac:dyDescent="0.35">
      <c r="A4378" t="s">
        <v>10346</v>
      </c>
    </row>
    <row r="4379" spans="1:1" x14ac:dyDescent="0.35">
      <c r="A4379" t="s">
        <v>10347</v>
      </c>
    </row>
    <row r="4380" spans="1:1" x14ac:dyDescent="0.35">
      <c r="A4380" t="s">
        <v>10348</v>
      </c>
    </row>
    <row r="4381" spans="1:1" x14ac:dyDescent="0.35">
      <c r="A4381" t="s">
        <v>10349</v>
      </c>
    </row>
    <row r="4382" spans="1:1" x14ac:dyDescent="0.35">
      <c r="A4382" t="s">
        <v>10350</v>
      </c>
    </row>
    <row r="4383" spans="1:1" x14ac:dyDescent="0.35">
      <c r="A4383" t="s">
        <v>10351</v>
      </c>
    </row>
    <row r="4384" spans="1:1" x14ac:dyDescent="0.35">
      <c r="A4384" t="s">
        <v>10352</v>
      </c>
    </row>
    <row r="4385" spans="1:1" x14ac:dyDescent="0.35">
      <c r="A4385" t="s">
        <v>10353</v>
      </c>
    </row>
    <row r="4386" spans="1:1" x14ac:dyDescent="0.35">
      <c r="A4386" t="s">
        <v>2908</v>
      </c>
    </row>
    <row r="4387" spans="1:1" x14ac:dyDescent="0.35">
      <c r="A4387" t="s">
        <v>10354</v>
      </c>
    </row>
    <row r="4388" spans="1:1" x14ac:dyDescent="0.35">
      <c r="A4388" t="s">
        <v>10355</v>
      </c>
    </row>
    <row r="4389" spans="1:1" x14ac:dyDescent="0.35">
      <c r="A4389" t="s">
        <v>10356</v>
      </c>
    </row>
    <row r="4390" spans="1:1" x14ac:dyDescent="0.35">
      <c r="A4390" t="s">
        <v>10357</v>
      </c>
    </row>
    <row r="4391" spans="1:1" x14ac:dyDescent="0.35">
      <c r="A4391" t="s">
        <v>4519</v>
      </c>
    </row>
    <row r="4392" spans="1:1" x14ac:dyDescent="0.35">
      <c r="A4392" t="s">
        <v>10358</v>
      </c>
    </row>
    <row r="4393" spans="1:1" x14ac:dyDescent="0.35">
      <c r="A4393" t="s">
        <v>10359</v>
      </c>
    </row>
    <row r="4394" spans="1:1" x14ac:dyDescent="0.35">
      <c r="A4394" t="s">
        <v>3019</v>
      </c>
    </row>
    <row r="4395" spans="1:1" x14ac:dyDescent="0.35">
      <c r="A4395" t="s">
        <v>10360</v>
      </c>
    </row>
    <row r="4396" spans="1:1" x14ac:dyDescent="0.35">
      <c r="A4396" t="s">
        <v>10361</v>
      </c>
    </row>
    <row r="4397" spans="1:1" x14ac:dyDescent="0.35">
      <c r="A4397" t="s">
        <v>10362</v>
      </c>
    </row>
    <row r="4398" spans="1:1" x14ac:dyDescent="0.35">
      <c r="A4398" t="s">
        <v>10363</v>
      </c>
    </row>
    <row r="4399" spans="1:1" x14ac:dyDescent="0.35">
      <c r="A4399" t="s">
        <v>10364</v>
      </c>
    </row>
    <row r="4400" spans="1:1" x14ac:dyDescent="0.35">
      <c r="A4400" t="s">
        <v>10365</v>
      </c>
    </row>
    <row r="4401" spans="1:1" x14ac:dyDescent="0.35">
      <c r="A4401" t="s">
        <v>10366</v>
      </c>
    </row>
    <row r="4402" spans="1:1" x14ac:dyDescent="0.35">
      <c r="A4402" t="s">
        <v>10367</v>
      </c>
    </row>
    <row r="4403" spans="1:1" x14ac:dyDescent="0.35">
      <c r="A4403" t="s">
        <v>10368</v>
      </c>
    </row>
    <row r="4404" spans="1:1" x14ac:dyDescent="0.35">
      <c r="A4404" t="s">
        <v>10369</v>
      </c>
    </row>
    <row r="4405" spans="1:1" x14ac:dyDescent="0.35">
      <c r="A4405" t="s">
        <v>10370</v>
      </c>
    </row>
    <row r="4406" spans="1:1" x14ac:dyDescent="0.35">
      <c r="A4406" t="s">
        <v>10371</v>
      </c>
    </row>
    <row r="4407" spans="1:1" x14ac:dyDescent="0.35">
      <c r="A4407" t="s">
        <v>10372</v>
      </c>
    </row>
    <row r="4408" spans="1:1" x14ac:dyDescent="0.35">
      <c r="A4408" t="s">
        <v>10373</v>
      </c>
    </row>
    <row r="4409" spans="1:1" x14ac:dyDescent="0.35">
      <c r="A4409" t="s">
        <v>10374</v>
      </c>
    </row>
    <row r="4410" spans="1:1" x14ac:dyDescent="0.35">
      <c r="A4410" t="s">
        <v>10375</v>
      </c>
    </row>
    <row r="4411" spans="1:1" x14ac:dyDescent="0.35">
      <c r="A4411" t="s">
        <v>10376</v>
      </c>
    </row>
    <row r="4412" spans="1:1" x14ac:dyDescent="0.35">
      <c r="A4412" t="s">
        <v>10377</v>
      </c>
    </row>
    <row r="4413" spans="1:1" x14ac:dyDescent="0.35">
      <c r="A4413" t="s">
        <v>10378</v>
      </c>
    </row>
    <row r="4414" spans="1:1" x14ac:dyDescent="0.35">
      <c r="A4414" t="s">
        <v>10379</v>
      </c>
    </row>
    <row r="4415" spans="1:1" x14ac:dyDescent="0.35">
      <c r="A4415" t="s">
        <v>10380</v>
      </c>
    </row>
    <row r="4416" spans="1:1" x14ac:dyDescent="0.35">
      <c r="A4416" t="s">
        <v>10381</v>
      </c>
    </row>
    <row r="4417" spans="1:1" x14ac:dyDescent="0.35">
      <c r="A4417" t="s">
        <v>3768</v>
      </c>
    </row>
    <row r="4418" spans="1:1" x14ac:dyDescent="0.35">
      <c r="A4418" t="s">
        <v>10382</v>
      </c>
    </row>
    <row r="4419" spans="1:1" x14ac:dyDescent="0.35">
      <c r="A4419" t="s">
        <v>10383</v>
      </c>
    </row>
    <row r="4420" spans="1:1" x14ac:dyDescent="0.35">
      <c r="A4420" t="s">
        <v>10384</v>
      </c>
    </row>
    <row r="4421" spans="1:1" x14ac:dyDescent="0.35">
      <c r="A4421" t="s">
        <v>10385</v>
      </c>
    </row>
    <row r="4422" spans="1:1" x14ac:dyDescent="0.35">
      <c r="A4422" t="s">
        <v>10386</v>
      </c>
    </row>
    <row r="4423" spans="1:1" x14ac:dyDescent="0.35">
      <c r="A4423" t="s">
        <v>10387</v>
      </c>
    </row>
    <row r="4424" spans="1:1" x14ac:dyDescent="0.35">
      <c r="A4424" t="s">
        <v>10388</v>
      </c>
    </row>
    <row r="4425" spans="1:1" x14ac:dyDescent="0.35">
      <c r="A4425" t="s">
        <v>10389</v>
      </c>
    </row>
    <row r="4426" spans="1:1" x14ac:dyDescent="0.35">
      <c r="A4426" t="s">
        <v>10390</v>
      </c>
    </row>
    <row r="4427" spans="1:1" x14ac:dyDescent="0.35">
      <c r="A4427" t="s">
        <v>10391</v>
      </c>
    </row>
    <row r="4428" spans="1:1" x14ac:dyDescent="0.35">
      <c r="A4428" t="s">
        <v>10392</v>
      </c>
    </row>
    <row r="4429" spans="1:1" x14ac:dyDescent="0.35">
      <c r="A4429" t="s">
        <v>10393</v>
      </c>
    </row>
    <row r="4430" spans="1:1" x14ac:dyDescent="0.35">
      <c r="A4430" t="s">
        <v>10394</v>
      </c>
    </row>
    <row r="4431" spans="1:1" x14ac:dyDescent="0.35">
      <c r="A4431" t="s">
        <v>10395</v>
      </c>
    </row>
    <row r="4432" spans="1:1" x14ac:dyDescent="0.35">
      <c r="A4432" t="s">
        <v>10396</v>
      </c>
    </row>
    <row r="4433" spans="1:1" x14ac:dyDescent="0.35">
      <c r="A4433" t="s">
        <v>10397</v>
      </c>
    </row>
    <row r="4434" spans="1:1" x14ac:dyDescent="0.35">
      <c r="A4434" t="s">
        <v>10398</v>
      </c>
    </row>
    <row r="4435" spans="1:1" x14ac:dyDescent="0.35">
      <c r="A4435" t="s">
        <v>10399</v>
      </c>
    </row>
    <row r="4436" spans="1:1" x14ac:dyDescent="0.35">
      <c r="A4436" t="s">
        <v>10400</v>
      </c>
    </row>
    <row r="4437" spans="1:1" x14ac:dyDescent="0.35">
      <c r="A4437" t="s">
        <v>10401</v>
      </c>
    </row>
    <row r="4438" spans="1:1" x14ac:dyDescent="0.35">
      <c r="A4438" t="s">
        <v>6046</v>
      </c>
    </row>
    <row r="4439" spans="1:1" x14ac:dyDescent="0.35">
      <c r="A4439" t="s">
        <v>10402</v>
      </c>
    </row>
    <row r="4440" spans="1:1" x14ac:dyDescent="0.35">
      <c r="A4440" t="s">
        <v>10403</v>
      </c>
    </row>
    <row r="4441" spans="1:1" x14ac:dyDescent="0.35">
      <c r="A4441" t="s">
        <v>10404</v>
      </c>
    </row>
    <row r="4442" spans="1:1" x14ac:dyDescent="0.35">
      <c r="A4442" t="s">
        <v>10405</v>
      </c>
    </row>
    <row r="4443" spans="1:1" x14ac:dyDescent="0.35">
      <c r="A4443" t="s">
        <v>10406</v>
      </c>
    </row>
    <row r="4444" spans="1:1" x14ac:dyDescent="0.35">
      <c r="A4444" t="s">
        <v>10407</v>
      </c>
    </row>
    <row r="4445" spans="1:1" x14ac:dyDescent="0.35">
      <c r="A4445" t="s">
        <v>10408</v>
      </c>
    </row>
    <row r="4446" spans="1:1" x14ac:dyDescent="0.35">
      <c r="A4446" t="s">
        <v>2911</v>
      </c>
    </row>
    <row r="4447" spans="1:1" x14ac:dyDescent="0.35">
      <c r="A4447" t="s">
        <v>10409</v>
      </c>
    </row>
    <row r="4448" spans="1:1" x14ac:dyDescent="0.35">
      <c r="A4448" t="s">
        <v>10410</v>
      </c>
    </row>
    <row r="4449" spans="1:1" x14ac:dyDescent="0.35">
      <c r="A4449" t="s">
        <v>10411</v>
      </c>
    </row>
    <row r="4450" spans="1:1" x14ac:dyDescent="0.35">
      <c r="A4450" t="s">
        <v>10412</v>
      </c>
    </row>
    <row r="4451" spans="1:1" x14ac:dyDescent="0.35">
      <c r="A4451" t="s">
        <v>10413</v>
      </c>
    </row>
    <row r="4452" spans="1:1" x14ac:dyDescent="0.35">
      <c r="A4452" t="s">
        <v>10414</v>
      </c>
    </row>
    <row r="4453" spans="1:1" x14ac:dyDescent="0.35">
      <c r="A4453" t="s">
        <v>10415</v>
      </c>
    </row>
    <row r="4454" spans="1:1" x14ac:dyDescent="0.35">
      <c r="A4454" t="s">
        <v>10416</v>
      </c>
    </row>
    <row r="4455" spans="1:1" x14ac:dyDescent="0.35">
      <c r="A4455" t="s">
        <v>10417</v>
      </c>
    </row>
    <row r="4456" spans="1:1" x14ac:dyDescent="0.35">
      <c r="A4456" t="s">
        <v>10418</v>
      </c>
    </row>
    <row r="4457" spans="1:1" x14ac:dyDescent="0.35">
      <c r="A4457" t="s">
        <v>5036</v>
      </c>
    </row>
    <row r="4458" spans="1:1" x14ac:dyDescent="0.35">
      <c r="A4458" t="s">
        <v>5057</v>
      </c>
    </row>
    <row r="4459" spans="1:1" x14ac:dyDescent="0.35">
      <c r="A4459" t="s">
        <v>10419</v>
      </c>
    </row>
    <row r="4460" spans="1:1" x14ac:dyDescent="0.35">
      <c r="A4460" t="s">
        <v>10420</v>
      </c>
    </row>
    <row r="4461" spans="1:1" x14ac:dyDescent="0.35">
      <c r="A4461" t="s">
        <v>10421</v>
      </c>
    </row>
    <row r="4462" spans="1:1" x14ac:dyDescent="0.35">
      <c r="A4462" t="s">
        <v>10422</v>
      </c>
    </row>
    <row r="4463" spans="1:1" x14ac:dyDescent="0.35">
      <c r="A4463" t="s">
        <v>10423</v>
      </c>
    </row>
    <row r="4464" spans="1:1" x14ac:dyDescent="0.35">
      <c r="A4464" t="s">
        <v>10424</v>
      </c>
    </row>
    <row r="4465" spans="1:1" x14ac:dyDescent="0.35">
      <c r="A4465" t="s">
        <v>10425</v>
      </c>
    </row>
    <row r="4466" spans="1:1" x14ac:dyDescent="0.35">
      <c r="A4466" t="s">
        <v>10426</v>
      </c>
    </row>
    <row r="4467" spans="1:1" x14ac:dyDescent="0.35">
      <c r="A4467" t="s">
        <v>10427</v>
      </c>
    </row>
    <row r="4468" spans="1:1" x14ac:dyDescent="0.35">
      <c r="A4468" t="s">
        <v>10428</v>
      </c>
    </row>
    <row r="4469" spans="1:1" x14ac:dyDescent="0.35">
      <c r="A4469" t="s">
        <v>10429</v>
      </c>
    </row>
    <row r="4470" spans="1:1" x14ac:dyDescent="0.35">
      <c r="A4470" t="s">
        <v>10430</v>
      </c>
    </row>
    <row r="4471" spans="1:1" x14ac:dyDescent="0.35">
      <c r="A4471" t="s">
        <v>10431</v>
      </c>
    </row>
    <row r="4472" spans="1:1" x14ac:dyDescent="0.35">
      <c r="A4472" t="s">
        <v>10432</v>
      </c>
    </row>
    <row r="4473" spans="1:1" x14ac:dyDescent="0.35">
      <c r="A4473" t="s">
        <v>10433</v>
      </c>
    </row>
    <row r="4474" spans="1:1" x14ac:dyDescent="0.35">
      <c r="A4474" t="s">
        <v>10434</v>
      </c>
    </row>
    <row r="4475" spans="1:1" x14ac:dyDescent="0.35">
      <c r="A4475" t="s">
        <v>10435</v>
      </c>
    </row>
    <row r="4476" spans="1:1" x14ac:dyDescent="0.35">
      <c r="A4476" t="s">
        <v>10436</v>
      </c>
    </row>
    <row r="4477" spans="1:1" x14ac:dyDescent="0.35">
      <c r="A4477" t="s">
        <v>10437</v>
      </c>
    </row>
    <row r="4478" spans="1:1" x14ac:dyDescent="0.35">
      <c r="A4478" t="s">
        <v>10438</v>
      </c>
    </row>
    <row r="4479" spans="1:1" x14ac:dyDescent="0.35">
      <c r="A4479" t="s">
        <v>5087</v>
      </c>
    </row>
    <row r="4480" spans="1:1" x14ac:dyDescent="0.35">
      <c r="A4480" t="s">
        <v>10439</v>
      </c>
    </row>
    <row r="4481" spans="1:1" x14ac:dyDescent="0.35">
      <c r="A4481" t="s">
        <v>10440</v>
      </c>
    </row>
    <row r="4482" spans="1:1" x14ac:dyDescent="0.35">
      <c r="A4482" t="s">
        <v>10441</v>
      </c>
    </row>
    <row r="4483" spans="1:1" x14ac:dyDescent="0.35">
      <c r="A4483" t="s">
        <v>10442</v>
      </c>
    </row>
    <row r="4484" spans="1:1" x14ac:dyDescent="0.35">
      <c r="A4484" t="s">
        <v>10443</v>
      </c>
    </row>
    <row r="4485" spans="1:1" x14ac:dyDescent="0.35">
      <c r="A4485" t="s">
        <v>10444</v>
      </c>
    </row>
    <row r="4486" spans="1:1" x14ac:dyDescent="0.35">
      <c r="A4486" t="s">
        <v>10445</v>
      </c>
    </row>
    <row r="4487" spans="1:1" x14ac:dyDescent="0.35">
      <c r="A4487" t="s">
        <v>10446</v>
      </c>
    </row>
    <row r="4488" spans="1:1" x14ac:dyDescent="0.35">
      <c r="A4488" t="s">
        <v>10447</v>
      </c>
    </row>
    <row r="4489" spans="1:1" x14ac:dyDescent="0.35">
      <c r="A4489" t="s">
        <v>10448</v>
      </c>
    </row>
    <row r="4490" spans="1:1" x14ac:dyDescent="0.35">
      <c r="A4490" t="s">
        <v>10449</v>
      </c>
    </row>
    <row r="4491" spans="1:1" x14ac:dyDescent="0.35">
      <c r="A4491" t="s">
        <v>10450</v>
      </c>
    </row>
    <row r="4492" spans="1:1" x14ac:dyDescent="0.35">
      <c r="A4492" t="s">
        <v>5055</v>
      </c>
    </row>
    <row r="4493" spans="1:1" x14ac:dyDescent="0.35">
      <c r="A4493" t="s">
        <v>10451</v>
      </c>
    </row>
    <row r="4494" spans="1:1" x14ac:dyDescent="0.35">
      <c r="A4494" t="s">
        <v>3993</v>
      </c>
    </row>
    <row r="4495" spans="1:1" x14ac:dyDescent="0.35">
      <c r="A4495" t="s">
        <v>10452</v>
      </c>
    </row>
    <row r="4496" spans="1:1" x14ac:dyDescent="0.35">
      <c r="A4496" t="s">
        <v>10453</v>
      </c>
    </row>
    <row r="4497" spans="1:1" x14ac:dyDescent="0.35">
      <c r="A4497" t="s">
        <v>10454</v>
      </c>
    </row>
    <row r="4498" spans="1:1" x14ac:dyDescent="0.35">
      <c r="A4498" t="s">
        <v>10455</v>
      </c>
    </row>
    <row r="4499" spans="1:1" x14ac:dyDescent="0.35">
      <c r="A4499" t="s">
        <v>10456</v>
      </c>
    </row>
    <row r="4500" spans="1:1" x14ac:dyDescent="0.35">
      <c r="A4500" t="s">
        <v>10457</v>
      </c>
    </row>
    <row r="4501" spans="1:1" x14ac:dyDescent="0.35">
      <c r="A4501" t="s">
        <v>10458</v>
      </c>
    </row>
    <row r="4502" spans="1:1" x14ac:dyDescent="0.35">
      <c r="A4502" t="s">
        <v>10459</v>
      </c>
    </row>
    <row r="4503" spans="1:1" x14ac:dyDescent="0.35">
      <c r="A4503" t="s">
        <v>10460</v>
      </c>
    </row>
    <row r="4504" spans="1:1" x14ac:dyDescent="0.35">
      <c r="A4504" t="s">
        <v>10461</v>
      </c>
    </row>
    <row r="4505" spans="1:1" x14ac:dyDescent="0.35">
      <c r="A4505" t="s">
        <v>10462</v>
      </c>
    </row>
    <row r="4506" spans="1:1" x14ac:dyDescent="0.35">
      <c r="A4506" t="s">
        <v>10463</v>
      </c>
    </row>
    <row r="4507" spans="1:1" x14ac:dyDescent="0.35">
      <c r="A4507" t="s">
        <v>5101</v>
      </c>
    </row>
    <row r="4508" spans="1:1" x14ac:dyDescent="0.35">
      <c r="A4508" t="s">
        <v>10464</v>
      </c>
    </row>
    <row r="4509" spans="1:1" x14ac:dyDescent="0.35">
      <c r="A4509" t="s">
        <v>10465</v>
      </c>
    </row>
    <row r="4510" spans="1:1" x14ac:dyDescent="0.35">
      <c r="A4510" t="s">
        <v>10466</v>
      </c>
    </row>
    <row r="4511" spans="1:1" x14ac:dyDescent="0.35">
      <c r="A4511" t="s">
        <v>10467</v>
      </c>
    </row>
    <row r="4512" spans="1:1" x14ac:dyDescent="0.35">
      <c r="A4512" t="s">
        <v>10468</v>
      </c>
    </row>
    <row r="4513" spans="1:1" x14ac:dyDescent="0.35">
      <c r="A4513" t="s">
        <v>1742</v>
      </c>
    </row>
    <row r="4514" spans="1:1" x14ac:dyDescent="0.35">
      <c r="A4514" t="s">
        <v>4821</v>
      </c>
    </row>
    <row r="4515" spans="1:1" x14ac:dyDescent="0.35">
      <c r="A4515" t="s">
        <v>10469</v>
      </c>
    </row>
    <row r="4516" spans="1:1" x14ac:dyDescent="0.35">
      <c r="A4516" t="s">
        <v>10470</v>
      </c>
    </row>
    <row r="4517" spans="1:1" x14ac:dyDescent="0.35">
      <c r="A4517" t="s">
        <v>10471</v>
      </c>
    </row>
    <row r="4518" spans="1:1" x14ac:dyDescent="0.35">
      <c r="A4518" t="s">
        <v>1989</v>
      </c>
    </row>
    <row r="4519" spans="1:1" x14ac:dyDescent="0.35">
      <c r="A4519" t="s">
        <v>4274</v>
      </c>
    </row>
    <row r="4520" spans="1:1" x14ac:dyDescent="0.35">
      <c r="A4520" t="s">
        <v>10472</v>
      </c>
    </row>
    <row r="4521" spans="1:1" x14ac:dyDescent="0.35">
      <c r="A4521" t="s">
        <v>10473</v>
      </c>
    </row>
    <row r="4522" spans="1:1" x14ac:dyDescent="0.35">
      <c r="A4522" t="s">
        <v>10474</v>
      </c>
    </row>
    <row r="4523" spans="1:1" x14ac:dyDescent="0.35">
      <c r="A4523" t="s">
        <v>10475</v>
      </c>
    </row>
    <row r="4524" spans="1:1" x14ac:dyDescent="0.35">
      <c r="A4524" t="s">
        <v>699</v>
      </c>
    </row>
    <row r="4525" spans="1:1" x14ac:dyDescent="0.35">
      <c r="A4525" t="s">
        <v>10476</v>
      </c>
    </row>
    <row r="4526" spans="1:1" x14ac:dyDescent="0.35">
      <c r="A4526" t="s">
        <v>10477</v>
      </c>
    </row>
    <row r="4527" spans="1:1" x14ac:dyDescent="0.35">
      <c r="A4527" t="s">
        <v>10478</v>
      </c>
    </row>
    <row r="4528" spans="1:1" x14ac:dyDescent="0.35">
      <c r="A4528" t="s">
        <v>10479</v>
      </c>
    </row>
    <row r="4529" spans="1:1" x14ac:dyDescent="0.35">
      <c r="A4529" t="s">
        <v>10480</v>
      </c>
    </row>
    <row r="4530" spans="1:1" x14ac:dyDescent="0.35">
      <c r="A4530" t="s">
        <v>10481</v>
      </c>
    </row>
    <row r="4531" spans="1:1" x14ac:dyDescent="0.35">
      <c r="A4531" t="s">
        <v>10482</v>
      </c>
    </row>
    <row r="4532" spans="1:1" x14ac:dyDescent="0.35">
      <c r="A4532" t="s">
        <v>10483</v>
      </c>
    </row>
    <row r="4533" spans="1:1" x14ac:dyDescent="0.35">
      <c r="A4533" t="s">
        <v>10484</v>
      </c>
    </row>
    <row r="4534" spans="1:1" x14ac:dyDescent="0.35">
      <c r="A4534" t="s">
        <v>10485</v>
      </c>
    </row>
    <row r="4535" spans="1:1" x14ac:dyDescent="0.35">
      <c r="A4535" t="s">
        <v>10486</v>
      </c>
    </row>
    <row r="4536" spans="1:1" x14ac:dyDescent="0.35">
      <c r="A4536" t="s">
        <v>10487</v>
      </c>
    </row>
    <row r="4537" spans="1:1" x14ac:dyDescent="0.35">
      <c r="A4537" t="s">
        <v>3615</v>
      </c>
    </row>
    <row r="4538" spans="1:1" x14ac:dyDescent="0.35">
      <c r="A4538" t="s">
        <v>10488</v>
      </c>
    </row>
    <row r="4539" spans="1:1" x14ac:dyDescent="0.35">
      <c r="A4539" t="s">
        <v>1540</v>
      </c>
    </row>
    <row r="4540" spans="1:1" x14ac:dyDescent="0.35">
      <c r="A4540" t="s">
        <v>10489</v>
      </c>
    </row>
    <row r="4541" spans="1:1" x14ac:dyDescent="0.35">
      <c r="A4541" t="s">
        <v>10490</v>
      </c>
    </row>
    <row r="4542" spans="1:1" x14ac:dyDescent="0.35">
      <c r="A4542" t="s">
        <v>10491</v>
      </c>
    </row>
    <row r="4543" spans="1:1" x14ac:dyDescent="0.35">
      <c r="A4543" t="s">
        <v>10492</v>
      </c>
    </row>
    <row r="4544" spans="1:1" x14ac:dyDescent="0.35">
      <c r="A4544" t="s">
        <v>3136</v>
      </c>
    </row>
    <row r="4545" spans="1:1" x14ac:dyDescent="0.35">
      <c r="A4545" t="s">
        <v>10493</v>
      </c>
    </row>
    <row r="4546" spans="1:1" x14ac:dyDescent="0.35">
      <c r="A4546" t="s">
        <v>3684</v>
      </c>
    </row>
    <row r="4547" spans="1:1" x14ac:dyDescent="0.35">
      <c r="A4547" t="s">
        <v>10494</v>
      </c>
    </row>
    <row r="4548" spans="1:1" x14ac:dyDescent="0.35">
      <c r="A4548" t="s">
        <v>10495</v>
      </c>
    </row>
    <row r="4549" spans="1:1" x14ac:dyDescent="0.35">
      <c r="A4549" t="s">
        <v>10496</v>
      </c>
    </row>
    <row r="4550" spans="1:1" x14ac:dyDescent="0.35">
      <c r="A4550" t="s">
        <v>10497</v>
      </c>
    </row>
    <row r="4551" spans="1:1" x14ac:dyDescent="0.35">
      <c r="A4551" t="s">
        <v>10498</v>
      </c>
    </row>
    <row r="4552" spans="1:1" x14ac:dyDescent="0.35">
      <c r="A4552" t="s">
        <v>3251</v>
      </c>
    </row>
    <row r="4553" spans="1:1" x14ac:dyDescent="0.35">
      <c r="A4553" t="s">
        <v>10499</v>
      </c>
    </row>
    <row r="4554" spans="1:1" x14ac:dyDescent="0.35">
      <c r="A4554" t="s">
        <v>10500</v>
      </c>
    </row>
    <row r="4555" spans="1:1" x14ac:dyDescent="0.35">
      <c r="A4555" t="s">
        <v>10501</v>
      </c>
    </row>
    <row r="4556" spans="1:1" x14ac:dyDescent="0.35">
      <c r="A4556" t="s">
        <v>10502</v>
      </c>
    </row>
    <row r="4557" spans="1:1" x14ac:dyDescent="0.35">
      <c r="A4557" t="s">
        <v>5797</v>
      </c>
    </row>
    <row r="4558" spans="1:1" x14ac:dyDescent="0.35">
      <c r="A4558" t="s">
        <v>10503</v>
      </c>
    </row>
    <row r="4559" spans="1:1" x14ac:dyDescent="0.35">
      <c r="A4559" t="s">
        <v>10504</v>
      </c>
    </row>
    <row r="4560" spans="1:1" x14ac:dyDescent="0.35">
      <c r="A4560" t="s">
        <v>10505</v>
      </c>
    </row>
    <row r="4561" spans="1:1" x14ac:dyDescent="0.35">
      <c r="A4561" t="s">
        <v>10506</v>
      </c>
    </row>
    <row r="4562" spans="1:1" x14ac:dyDescent="0.35">
      <c r="A4562" t="s">
        <v>10507</v>
      </c>
    </row>
    <row r="4563" spans="1:1" x14ac:dyDescent="0.35">
      <c r="A4563" t="s">
        <v>10508</v>
      </c>
    </row>
    <row r="4564" spans="1:1" x14ac:dyDescent="0.35">
      <c r="A4564" t="s">
        <v>10509</v>
      </c>
    </row>
    <row r="4565" spans="1:1" x14ac:dyDescent="0.35">
      <c r="A4565" t="s">
        <v>10510</v>
      </c>
    </row>
    <row r="4566" spans="1:1" x14ac:dyDescent="0.35">
      <c r="A4566" t="s">
        <v>10511</v>
      </c>
    </row>
    <row r="4567" spans="1:1" x14ac:dyDescent="0.35">
      <c r="A4567" t="s">
        <v>10512</v>
      </c>
    </row>
    <row r="4568" spans="1:1" x14ac:dyDescent="0.35">
      <c r="A4568" t="s">
        <v>10513</v>
      </c>
    </row>
    <row r="4569" spans="1:1" x14ac:dyDescent="0.35">
      <c r="A4569" t="s">
        <v>10514</v>
      </c>
    </row>
    <row r="4570" spans="1:1" x14ac:dyDescent="0.35">
      <c r="A4570" t="s">
        <v>10515</v>
      </c>
    </row>
    <row r="4571" spans="1:1" x14ac:dyDescent="0.35">
      <c r="A4571" t="s">
        <v>10516</v>
      </c>
    </row>
    <row r="4572" spans="1:1" x14ac:dyDescent="0.35">
      <c r="A4572" t="s">
        <v>10517</v>
      </c>
    </row>
    <row r="4573" spans="1:1" x14ac:dyDescent="0.35">
      <c r="A4573" t="s">
        <v>10518</v>
      </c>
    </row>
    <row r="4574" spans="1:1" x14ac:dyDescent="0.35">
      <c r="A4574" t="s">
        <v>10519</v>
      </c>
    </row>
    <row r="4575" spans="1:1" x14ac:dyDescent="0.35">
      <c r="A4575" t="s">
        <v>10520</v>
      </c>
    </row>
    <row r="4576" spans="1:1" x14ac:dyDescent="0.35">
      <c r="A4576" t="s">
        <v>10521</v>
      </c>
    </row>
    <row r="4577" spans="1:1" x14ac:dyDescent="0.35">
      <c r="A4577" t="s">
        <v>10522</v>
      </c>
    </row>
    <row r="4578" spans="1:1" x14ac:dyDescent="0.35">
      <c r="A4578" t="s">
        <v>10523</v>
      </c>
    </row>
    <row r="4579" spans="1:1" x14ac:dyDescent="0.35">
      <c r="A4579" t="s">
        <v>10524</v>
      </c>
    </row>
    <row r="4580" spans="1:1" x14ac:dyDescent="0.35">
      <c r="A4580" t="s">
        <v>5103</v>
      </c>
    </row>
    <row r="4581" spans="1:1" x14ac:dyDescent="0.35">
      <c r="A4581" t="s">
        <v>10525</v>
      </c>
    </row>
    <row r="4582" spans="1:1" x14ac:dyDescent="0.35">
      <c r="A4582" t="s">
        <v>10526</v>
      </c>
    </row>
    <row r="4583" spans="1:1" x14ac:dyDescent="0.35">
      <c r="A4583" t="s">
        <v>10527</v>
      </c>
    </row>
    <row r="4584" spans="1:1" x14ac:dyDescent="0.35">
      <c r="A4584" t="s">
        <v>10528</v>
      </c>
    </row>
    <row r="4585" spans="1:1" x14ac:dyDescent="0.35">
      <c r="A4585" t="s">
        <v>10529</v>
      </c>
    </row>
    <row r="4586" spans="1:1" x14ac:dyDescent="0.35">
      <c r="A4586" t="s">
        <v>10530</v>
      </c>
    </row>
    <row r="4587" spans="1:1" x14ac:dyDescent="0.35">
      <c r="A4587" t="s">
        <v>10531</v>
      </c>
    </row>
    <row r="4588" spans="1:1" x14ac:dyDescent="0.35">
      <c r="A4588" t="s">
        <v>10532</v>
      </c>
    </row>
    <row r="4589" spans="1:1" x14ac:dyDescent="0.35">
      <c r="A4589" t="s">
        <v>10533</v>
      </c>
    </row>
    <row r="4590" spans="1:1" x14ac:dyDescent="0.35">
      <c r="A4590" t="s">
        <v>10534</v>
      </c>
    </row>
    <row r="4591" spans="1:1" x14ac:dyDescent="0.35">
      <c r="A4591" t="s">
        <v>10535</v>
      </c>
    </row>
    <row r="4592" spans="1:1" x14ac:dyDescent="0.35">
      <c r="A4592" t="s">
        <v>10536</v>
      </c>
    </row>
    <row r="4593" spans="1:1" x14ac:dyDescent="0.35">
      <c r="A4593" t="s">
        <v>10537</v>
      </c>
    </row>
    <row r="4594" spans="1:1" x14ac:dyDescent="0.35">
      <c r="A4594" t="s">
        <v>10538</v>
      </c>
    </row>
    <row r="4595" spans="1:1" x14ac:dyDescent="0.35">
      <c r="A4595" t="s">
        <v>10539</v>
      </c>
    </row>
    <row r="4596" spans="1:1" x14ac:dyDescent="0.35">
      <c r="A4596" t="s">
        <v>10540</v>
      </c>
    </row>
    <row r="4597" spans="1:1" x14ac:dyDescent="0.35">
      <c r="A4597" t="s">
        <v>10541</v>
      </c>
    </row>
    <row r="4598" spans="1:1" x14ac:dyDescent="0.35">
      <c r="A4598" t="s">
        <v>10542</v>
      </c>
    </row>
    <row r="4599" spans="1:1" x14ac:dyDescent="0.35">
      <c r="A4599" t="s">
        <v>10543</v>
      </c>
    </row>
    <row r="4600" spans="1:1" x14ac:dyDescent="0.35">
      <c r="A4600" t="s">
        <v>10544</v>
      </c>
    </row>
    <row r="4601" spans="1:1" x14ac:dyDescent="0.35">
      <c r="A4601" t="s">
        <v>10545</v>
      </c>
    </row>
    <row r="4602" spans="1:1" x14ac:dyDescent="0.35">
      <c r="A4602" t="s">
        <v>10546</v>
      </c>
    </row>
    <row r="4603" spans="1:1" x14ac:dyDescent="0.35">
      <c r="A4603" t="s">
        <v>10547</v>
      </c>
    </row>
    <row r="4604" spans="1:1" x14ac:dyDescent="0.35">
      <c r="A4604" t="s">
        <v>10548</v>
      </c>
    </row>
    <row r="4605" spans="1:1" x14ac:dyDescent="0.35">
      <c r="A4605" t="s">
        <v>10549</v>
      </c>
    </row>
    <row r="4606" spans="1:1" x14ac:dyDescent="0.35">
      <c r="A4606" t="s">
        <v>10550</v>
      </c>
    </row>
    <row r="4607" spans="1:1" x14ac:dyDescent="0.35">
      <c r="A4607" t="s">
        <v>10551</v>
      </c>
    </row>
    <row r="4608" spans="1:1" x14ac:dyDescent="0.35">
      <c r="A4608" t="s">
        <v>10552</v>
      </c>
    </row>
    <row r="4609" spans="1:1" x14ac:dyDescent="0.35">
      <c r="A4609" t="s">
        <v>10553</v>
      </c>
    </row>
    <row r="4610" spans="1:1" x14ac:dyDescent="0.35">
      <c r="A4610" t="s">
        <v>10554</v>
      </c>
    </row>
    <row r="4611" spans="1:1" x14ac:dyDescent="0.35">
      <c r="A4611" t="s">
        <v>10555</v>
      </c>
    </row>
    <row r="4612" spans="1:1" x14ac:dyDescent="0.35">
      <c r="A4612" t="s">
        <v>10556</v>
      </c>
    </row>
    <row r="4613" spans="1:1" x14ac:dyDescent="0.35">
      <c r="A4613" t="s">
        <v>10557</v>
      </c>
    </row>
    <row r="4614" spans="1:1" x14ac:dyDescent="0.35">
      <c r="A4614" t="s">
        <v>10558</v>
      </c>
    </row>
    <row r="4615" spans="1:1" x14ac:dyDescent="0.35">
      <c r="A4615" t="s">
        <v>10559</v>
      </c>
    </row>
    <row r="4616" spans="1:1" x14ac:dyDescent="0.35">
      <c r="A4616" t="s">
        <v>10560</v>
      </c>
    </row>
    <row r="4617" spans="1:1" x14ac:dyDescent="0.35">
      <c r="A4617" t="s">
        <v>10561</v>
      </c>
    </row>
    <row r="4618" spans="1:1" x14ac:dyDescent="0.35">
      <c r="A4618" t="s">
        <v>10562</v>
      </c>
    </row>
    <row r="4619" spans="1:1" x14ac:dyDescent="0.35">
      <c r="A4619" t="s">
        <v>10563</v>
      </c>
    </row>
    <row r="4620" spans="1:1" x14ac:dyDescent="0.35">
      <c r="A4620" t="s">
        <v>10564</v>
      </c>
    </row>
    <row r="4621" spans="1:1" x14ac:dyDescent="0.35">
      <c r="A4621" t="s">
        <v>10565</v>
      </c>
    </row>
    <row r="4622" spans="1:1" x14ac:dyDescent="0.35">
      <c r="A4622" t="s">
        <v>10566</v>
      </c>
    </row>
    <row r="4623" spans="1:1" x14ac:dyDescent="0.35">
      <c r="A4623" t="s">
        <v>4220</v>
      </c>
    </row>
    <row r="4624" spans="1:1" x14ac:dyDescent="0.35">
      <c r="A4624" t="s">
        <v>10567</v>
      </c>
    </row>
    <row r="4625" spans="1:1" x14ac:dyDescent="0.35">
      <c r="A4625" t="s">
        <v>10568</v>
      </c>
    </row>
    <row r="4626" spans="1:1" x14ac:dyDescent="0.35">
      <c r="A4626" t="s">
        <v>10569</v>
      </c>
    </row>
    <row r="4627" spans="1:1" x14ac:dyDescent="0.35">
      <c r="A4627" t="s">
        <v>10570</v>
      </c>
    </row>
    <row r="4628" spans="1:1" x14ac:dyDescent="0.35">
      <c r="A4628" t="s">
        <v>10571</v>
      </c>
    </row>
    <row r="4629" spans="1:1" x14ac:dyDescent="0.35">
      <c r="A4629" t="s">
        <v>10572</v>
      </c>
    </row>
    <row r="4630" spans="1:1" x14ac:dyDescent="0.35">
      <c r="A4630" t="s">
        <v>10573</v>
      </c>
    </row>
    <row r="4631" spans="1:1" x14ac:dyDescent="0.35">
      <c r="A4631" t="s">
        <v>10574</v>
      </c>
    </row>
    <row r="4632" spans="1:1" x14ac:dyDescent="0.35">
      <c r="A4632" t="s">
        <v>10575</v>
      </c>
    </row>
    <row r="4633" spans="1:1" x14ac:dyDescent="0.35">
      <c r="A4633" t="s">
        <v>10576</v>
      </c>
    </row>
    <row r="4634" spans="1:1" x14ac:dyDescent="0.35">
      <c r="A4634" t="s">
        <v>10577</v>
      </c>
    </row>
    <row r="4635" spans="1:1" x14ac:dyDescent="0.35">
      <c r="A4635" t="s">
        <v>10578</v>
      </c>
    </row>
    <row r="4636" spans="1:1" x14ac:dyDescent="0.35">
      <c r="A4636" t="s">
        <v>10579</v>
      </c>
    </row>
    <row r="4637" spans="1:1" x14ac:dyDescent="0.35">
      <c r="A4637" t="s">
        <v>10580</v>
      </c>
    </row>
    <row r="4638" spans="1:1" x14ac:dyDescent="0.35">
      <c r="A4638" t="s">
        <v>10581</v>
      </c>
    </row>
    <row r="4639" spans="1:1" x14ac:dyDescent="0.35">
      <c r="A4639" t="s">
        <v>10582</v>
      </c>
    </row>
    <row r="4640" spans="1:1" x14ac:dyDescent="0.35">
      <c r="A4640" t="s">
        <v>10583</v>
      </c>
    </row>
    <row r="4641" spans="1:1" x14ac:dyDescent="0.35">
      <c r="A4641" t="s">
        <v>10584</v>
      </c>
    </row>
    <row r="4642" spans="1:1" x14ac:dyDescent="0.35">
      <c r="A4642" t="s">
        <v>10585</v>
      </c>
    </row>
    <row r="4643" spans="1:1" x14ac:dyDescent="0.35">
      <c r="A4643" t="s">
        <v>10586</v>
      </c>
    </row>
    <row r="4644" spans="1:1" x14ac:dyDescent="0.35">
      <c r="A4644" t="s">
        <v>10587</v>
      </c>
    </row>
    <row r="4645" spans="1:1" x14ac:dyDescent="0.35">
      <c r="A4645" t="s">
        <v>10588</v>
      </c>
    </row>
    <row r="4646" spans="1:1" x14ac:dyDescent="0.35">
      <c r="A4646" t="s">
        <v>10589</v>
      </c>
    </row>
    <row r="4647" spans="1:1" x14ac:dyDescent="0.35">
      <c r="A4647" t="s">
        <v>10590</v>
      </c>
    </row>
    <row r="4648" spans="1:1" x14ac:dyDescent="0.35">
      <c r="A4648" t="s">
        <v>10591</v>
      </c>
    </row>
    <row r="4649" spans="1:1" x14ac:dyDescent="0.35">
      <c r="A4649" t="s">
        <v>10592</v>
      </c>
    </row>
    <row r="4650" spans="1:1" x14ac:dyDescent="0.35">
      <c r="A4650" t="s">
        <v>10593</v>
      </c>
    </row>
    <row r="4651" spans="1:1" x14ac:dyDescent="0.35">
      <c r="A4651" t="s">
        <v>10594</v>
      </c>
    </row>
    <row r="4652" spans="1:1" x14ac:dyDescent="0.35">
      <c r="A4652" t="s">
        <v>10595</v>
      </c>
    </row>
    <row r="4653" spans="1:1" x14ac:dyDescent="0.35">
      <c r="A4653" t="s">
        <v>10596</v>
      </c>
    </row>
    <row r="4654" spans="1:1" x14ac:dyDescent="0.35">
      <c r="A4654" t="s">
        <v>10597</v>
      </c>
    </row>
    <row r="4655" spans="1:1" x14ac:dyDescent="0.35">
      <c r="A4655" t="s">
        <v>10598</v>
      </c>
    </row>
    <row r="4656" spans="1:1" x14ac:dyDescent="0.35">
      <c r="A4656" t="s">
        <v>10599</v>
      </c>
    </row>
    <row r="4657" spans="1:1" x14ac:dyDescent="0.35">
      <c r="A4657" t="s">
        <v>10600</v>
      </c>
    </row>
    <row r="4658" spans="1:1" x14ac:dyDescent="0.35">
      <c r="A4658" t="s">
        <v>10601</v>
      </c>
    </row>
    <row r="4659" spans="1:1" x14ac:dyDescent="0.35">
      <c r="A4659" t="s">
        <v>10602</v>
      </c>
    </row>
    <row r="4660" spans="1:1" x14ac:dyDescent="0.35">
      <c r="A4660" t="s">
        <v>10603</v>
      </c>
    </row>
    <row r="4661" spans="1:1" x14ac:dyDescent="0.35">
      <c r="A4661" t="s">
        <v>10604</v>
      </c>
    </row>
    <row r="4662" spans="1:1" x14ac:dyDescent="0.35">
      <c r="A4662" t="s">
        <v>10605</v>
      </c>
    </row>
    <row r="4663" spans="1:1" x14ac:dyDescent="0.35">
      <c r="A4663" t="s">
        <v>10606</v>
      </c>
    </row>
    <row r="4664" spans="1:1" x14ac:dyDescent="0.35">
      <c r="A4664" t="s">
        <v>10607</v>
      </c>
    </row>
    <row r="4665" spans="1:1" x14ac:dyDescent="0.35">
      <c r="A4665" t="s">
        <v>10608</v>
      </c>
    </row>
    <row r="4666" spans="1:1" x14ac:dyDescent="0.35">
      <c r="A4666" t="s">
        <v>10609</v>
      </c>
    </row>
    <row r="4667" spans="1:1" x14ac:dyDescent="0.35">
      <c r="A4667" t="s">
        <v>10610</v>
      </c>
    </row>
    <row r="4668" spans="1:1" x14ac:dyDescent="0.35">
      <c r="A4668" t="s">
        <v>10611</v>
      </c>
    </row>
    <row r="4669" spans="1:1" x14ac:dyDescent="0.35">
      <c r="A4669" t="s">
        <v>10612</v>
      </c>
    </row>
    <row r="4670" spans="1:1" x14ac:dyDescent="0.35">
      <c r="A4670" t="s">
        <v>2881</v>
      </c>
    </row>
    <row r="4671" spans="1:1" x14ac:dyDescent="0.35">
      <c r="A4671" t="s">
        <v>4858</v>
      </c>
    </row>
    <row r="4672" spans="1:1" x14ac:dyDescent="0.35">
      <c r="A4672" t="s">
        <v>10613</v>
      </c>
    </row>
    <row r="4673" spans="1:1" x14ac:dyDescent="0.35">
      <c r="A4673" t="s">
        <v>10614</v>
      </c>
    </row>
    <row r="4674" spans="1:1" x14ac:dyDescent="0.35">
      <c r="A4674" t="s">
        <v>10615</v>
      </c>
    </row>
    <row r="4675" spans="1:1" x14ac:dyDescent="0.35">
      <c r="A4675" t="s">
        <v>10616</v>
      </c>
    </row>
    <row r="4676" spans="1:1" x14ac:dyDescent="0.35">
      <c r="A4676" t="s">
        <v>10617</v>
      </c>
    </row>
    <row r="4677" spans="1:1" x14ac:dyDescent="0.35">
      <c r="A4677" t="s">
        <v>10618</v>
      </c>
    </row>
    <row r="4678" spans="1:1" x14ac:dyDescent="0.35">
      <c r="A4678" t="s">
        <v>10619</v>
      </c>
    </row>
    <row r="4679" spans="1:1" x14ac:dyDescent="0.35">
      <c r="A4679" t="s">
        <v>10620</v>
      </c>
    </row>
    <row r="4680" spans="1:1" x14ac:dyDescent="0.35">
      <c r="A4680" t="s">
        <v>10621</v>
      </c>
    </row>
    <row r="4681" spans="1:1" x14ac:dyDescent="0.35">
      <c r="A4681" t="s">
        <v>10622</v>
      </c>
    </row>
    <row r="4682" spans="1:1" x14ac:dyDescent="0.35">
      <c r="A4682" t="s">
        <v>10623</v>
      </c>
    </row>
    <row r="4683" spans="1:1" x14ac:dyDescent="0.35">
      <c r="A4683" t="s">
        <v>10624</v>
      </c>
    </row>
    <row r="4684" spans="1:1" x14ac:dyDescent="0.35">
      <c r="A4684" t="s">
        <v>10625</v>
      </c>
    </row>
    <row r="4685" spans="1:1" x14ac:dyDescent="0.35">
      <c r="A4685" t="s">
        <v>10626</v>
      </c>
    </row>
    <row r="4686" spans="1:1" x14ac:dyDescent="0.35">
      <c r="A4686" t="s">
        <v>10627</v>
      </c>
    </row>
    <row r="4687" spans="1:1" x14ac:dyDescent="0.35">
      <c r="A4687" t="s">
        <v>10628</v>
      </c>
    </row>
    <row r="4688" spans="1:1" x14ac:dyDescent="0.35">
      <c r="A4688" t="s">
        <v>10629</v>
      </c>
    </row>
    <row r="4689" spans="1:1" x14ac:dyDescent="0.35">
      <c r="A4689" t="s">
        <v>1530</v>
      </c>
    </row>
    <row r="4690" spans="1:1" x14ac:dyDescent="0.35">
      <c r="A4690" t="s">
        <v>10630</v>
      </c>
    </row>
    <row r="4691" spans="1:1" x14ac:dyDescent="0.35">
      <c r="A4691" t="s">
        <v>10631</v>
      </c>
    </row>
    <row r="4692" spans="1:1" x14ac:dyDescent="0.35">
      <c r="A4692" t="s">
        <v>10632</v>
      </c>
    </row>
    <row r="4693" spans="1:1" x14ac:dyDescent="0.35">
      <c r="A4693" t="s">
        <v>10633</v>
      </c>
    </row>
    <row r="4694" spans="1:1" x14ac:dyDescent="0.35">
      <c r="A4694" t="s">
        <v>10634</v>
      </c>
    </row>
    <row r="4695" spans="1:1" x14ac:dyDescent="0.35">
      <c r="A4695" t="s">
        <v>10635</v>
      </c>
    </row>
    <row r="4696" spans="1:1" x14ac:dyDescent="0.35">
      <c r="A4696" t="s">
        <v>10636</v>
      </c>
    </row>
    <row r="4697" spans="1:1" x14ac:dyDescent="0.35">
      <c r="A4697" t="s">
        <v>10637</v>
      </c>
    </row>
    <row r="4698" spans="1:1" x14ac:dyDescent="0.35">
      <c r="A4698" t="s">
        <v>10638</v>
      </c>
    </row>
    <row r="4699" spans="1:1" x14ac:dyDescent="0.35">
      <c r="A4699" t="s">
        <v>10639</v>
      </c>
    </row>
    <row r="4700" spans="1:1" x14ac:dyDescent="0.35">
      <c r="A4700" t="s">
        <v>10640</v>
      </c>
    </row>
    <row r="4701" spans="1:1" x14ac:dyDescent="0.35">
      <c r="A4701" t="s">
        <v>10641</v>
      </c>
    </row>
    <row r="4702" spans="1:1" x14ac:dyDescent="0.35">
      <c r="A4702" t="s">
        <v>10642</v>
      </c>
    </row>
    <row r="4703" spans="1:1" x14ac:dyDescent="0.35">
      <c r="A4703" t="s">
        <v>10643</v>
      </c>
    </row>
    <row r="4704" spans="1:1" x14ac:dyDescent="0.35">
      <c r="A4704" t="s">
        <v>10644</v>
      </c>
    </row>
    <row r="4705" spans="1:1" x14ac:dyDescent="0.35">
      <c r="A4705" t="s">
        <v>1381</v>
      </c>
    </row>
    <row r="4706" spans="1:1" x14ac:dyDescent="0.35">
      <c r="A4706" t="s">
        <v>10645</v>
      </c>
    </row>
    <row r="4707" spans="1:1" x14ac:dyDescent="0.35">
      <c r="A4707" t="s">
        <v>9212</v>
      </c>
    </row>
    <row r="4708" spans="1:1" x14ac:dyDescent="0.35">
      <c r="A4708" t="s">
        <v>10646</v>
      </c>
    </row>
    <row r="4709" spans="1:1" x14ac:dyDescent="0.35">
      <c r="A4709" t="s">
        <v>10647</v>
      </c>
    </row>
    <row r="4710" spans="1:1" x14ac:dyDescent="0.35">
      <c r="A4710" t="s">
        <v>10648</v>
      </c>
    </row>
    <row r="4711" spans="1:1" x14ac:dyDescent="0.35">
      <c r="A4711" t="s">
        <v>10649</v>
      </c>
    </row>
    <row r="4712" spans="1:1" x14ac:dyDescent="0.35">
      <c r="A4712" t="s">
        <v>10650</v>
      </c>
    </row>
    <row r="4713" spans="1:1" x14ac:dyDescent="0.35">
      <c r="A4713" t="s">
        <v>10651</v>
      </c>
    </row>
    <row r="4714" spans="1:1" x14ac:dyDescent="0.35">
      <c r="A4714" t="s">
        <v>10652</v>
      </c>
    </row>
    <row r="4715" spans="1:1" x14ac:dyDescent="0.35">
      <c r="A4715" t="s">
        <v>10653</v>
      </c>
    </row>
    <row r="4716" spans="1:1" x14ac:dyDescent="0.35">
      <c r="A4716" t="s">
        <v>10654</v>
      </c>
    </row>
    <row r="4717" spans="1:1" x14ac:dyDescent="0.35">
      <c r="A4717" t="s">
        <v>10655</v>
      </c>
    </row>
    <row r="4718" spans="1:1" x14ac:dyDescent="0.35">
      <c r="A4718" t="s">
        <v>10656</v>
      </c>
    </row>
    <row r="4719" spans="1:1" x14ac:dyDescent="0.35">
      <c r="A4719" t="s">
        <v>10657</v>
      </c>
    </row>
    <row r="4720" spans="1:1" x14ac:dyDescent="0.35">
      <c r="A4720" t="s">
        <v>10658</v>
      </c>
    </row>
    <row r="4721" spans="1:1" x14ac:dyDescent="0.35">
      <c r="A4721" t="s">
        <v>10659</v>
      </c>
    </row>
    <row r="4722" spans="1:1" x14ac:dyDescent="0.35">
      <c r="A4722" t="s">
        <v>10660</v>
      </c>
    </row>
    <row r="4723" spans="1:1" x14ac:dyDescent="0.35">
      <c r="A4723" t="s">
        <v>10661</v>
      </c>
    </row>
    <row r="4724" spans="1:1" x14ac:dyDescent="0.35">
      <c r="A4724" t="s">
        <v>10662</v>
      </c>
    </row>
    <row r="4725" spans="1:1" x14ac:dyDescent="0.35">
      <c r="A4725" t="s">
        <v>10663</v>
      </c>
    </row>
    <row r="4726" spans="1:1" x14ac:dyDescent="0.35">
      <c r="A4726" t="s">
        <v>10664</v>
      </c>
    </row>
    <row r="4727" spans="1:1" x14ac:dyDescent="0.35">
      <c r="A4727" t="s">
        <v>10665</v>
      </c>
    </row>
    <row r="4728" spans="1:1" x14ac:dyDescent="0.35">
      <c r="A4728" t="s">
        <v>10666</v>
      </c>
    </row>
    <row r="4729" spans="1:1" x14ac:dyDescent="0.35">
      <c r="A4729" t="s">
        <v>10667</v>
      </c>
    </row>
    <row r="4730" spans="1:1" x14ac:dyDescent="0.35">
      <c r="A4730" t="s">
        <v>10668</v>
      </c>
    </row>
    <row r="4731" spans="1:1" x14ac:dyDescent="0.35">
      <c r="A4731" t="s">
        <v>10669</v>
      </c>
    </row>
    <row r="4732" spans="1:1" x14ac:dyDescent="0.35">
      <c r="A4732" t="s">
        <v>4832</v>
      </c>
    </row>
    <row r="4733" spans="1:1" x14ac:dyDescent="0.35">
      <c r="A4733" t="s">
        <v>1215</v>
      </c>
    </row>
    <row r="4734" spans="1:1" x14ac:dyDescent="0.35">
      <c r="A4734" t="s">
        <v>10670</v>
      </c>
    </row>
    <row r="4735" spans="1:1" x14ac:dyDescent="0.35">
      <c r="A4735" t="s">
        <v>10671</v>
      </c>
    </row>
    <row r="4736" spans="1:1" x14ac:dyDescent="0.35">
      <c r="A4736" t="s">
        <v>10672</v>
      </c>
    </row>
    <row r="4737" spans="1:1" x14ac:dyDescent="0.35">
      <c r="A4737" t="s">
        <v>10673</v>
      </c>
    </row>
    <row r="4738" spans="1:1" x14ac:dyDescent="0.35">
      <c r="A4738" t="s">
        <v>10674</v>
      </c>
    </row>
    <row r="4739" spans="1:1" x14ac:dyDescent="0.35">
      <c r="A4739" t="s">
        <v>10675</v>
      </c>
    </row>
    <row r="4740" spans="1:1" x14ac:dyDescent="0.35">
      <c r="A4740" t="s">
        <v>10676</v>
      </c>
    </row>
    <row r="4741" spans="1:1" x14ac:dyDescent="0.35">
      <c r="A4741" t="s">
        <v>10677</v>
      </c>
    </row>
    <row r="4742" spans="1:1" x14ac:dyDescent="0.35">
      <c r="A4742" t="s">
        <v>10678</v>
      </c>
    </row>
    <row r="4743" spans="1:1" x14ac:dyDescent="0.35">
      <c r="A4743" t="s">
        <v>10679</v>
      </c>
    </row>
    <row r="4744" spans="1:1" x14ac:dyDescent="0.35">
      <c r="A4744" t="s">
        <v>10680</v>
      </c>
    </row>
    <row r="4745" spans="1:1" x14ac:dyDescent="0.35">
      <c r="A4745" t="s">
        <v>10681</v>
      </c>
    </row>
    <row r="4746" spans="1:1" x14ac:dyDescent="0.35">
      <c r="A4746" t="s">
        <v>10682</v>
      </c>
    </row>
    <row r="4747" spans="1:1" x14ac:dyDescent="0.35">
      <c r="A4747" t="s">
        <v>10683</v>
      </c>
    </row>
    <row r="4748" spans="1:1" x14ac:dyDescent="0.35">
      <c r="A4748" t="s">
        <v>10684</v>
      </c>
    </row>
    <row r="4749" spans="1:1" x14ac:dyDescent="0.35">
      <c r="A4749" t="s">
        <v>10685</v>
      </c>
    </row>
    <row r="4750" spans="1:1" x14ac:dyDescent="0.35">
      <c r="A4750" t="s">
        <v>10686</v>
      </c>
    </row>
    <row r="4751" spans="1:1" x14ac:dyDescent="0.35">
      <c r="A4751" t="s">
        <v>10687</v>
      </c>
    </row>
    <row r="4752" spans="1:1" x14ac:dyDescent="0.35">
      <c r="A4752" t="s">
        <v>10688</v>
      </c>
    </row>
    <row r="4753" spans="1:1" x14ac:dyDescent="0.35">
      <c r="A4753" t="s">
        <v>10689</v>
      </c>
    </row>
    <row r="4754" spans="1:1" x14ac:dyDescent="0.35">
      <c r="A4754" t="s">
        <v>10690</v>
      </c>
    </row>
    <row r="4755" spans="1:1" x14ac:dyDescent="0.35">
      <c r="A4755" t="s">
        <v>10691</v>
      </c>
    </row>
    <row r="4756" spans="1:1" x14ac:dyDescent="0.35">
      <c r="A4756" t="s">
        <v>10692</v>
      </c>
    </row>
    <row r="4757" spans="1:1" x14ac:dyDescent="0.35">
      <c r="A4757" t="s">
        <v>10693</v>
      </c>
    </row>
    <row r="4758" spans="1:1" x14ac:dyDescent="0.35">
      <c r="A4758" t="s">
        <v>10694</v>
      </c>
    </row>
    <row r="4759" spans="1:1" x14ac:dyDescent="0.35">
      <c r="A4759" t="s">
        <v>10695</v>
      </c>
    </row>
    <row r="4760" spans="1:1" x14ac:dyDescent="0.35">
      <c r="A4760" t="s">
        <v>10696</v>
      </c>
    </row>
    <row r="4761" spans="1:1" x14ac:dyDescent="0.35">
      <c r="A4761" t="s">
        <v>10697</v>
      </c>
    </row>
    <row r="4762" spans="1:1" x14ac:dyDescent="0.35">
      <c r="A4762" t="s">
        <v>10698</v>
      </c>
    </row>
    <row r="4763" spans="1:1" x14ac:dyDescent="0.35">
      <c r="A4763" t="s">
        <v>10699</v>
      </c>
    </row>
    <row r="4764" spans="1:1" x14ac:dyDescent="0.35">
      <c r="A4764" t="s">
        <v>10700</v>
      </c>
    </row>
    <row r="4765" spans="1:1" x14ac:dyDescent="0.35">
      <c r="A4765" t="s">
        <v>10701</v>
      </c>
    </row>
    <row r="4766" spans="1:1" x14ac:dyDescent="0.35">
      <c r="A4766" t="s">
        <v>10702</v>
      </c>
    </row>
    <row r="4767" spans="1:1" x14ac:dyDescent="0.35">
      <c r="A4767" t="s">
        <v>10703</v>
      </c>
    </row>
    <row r="4768" spans="1:1" x14ac:dyDescent="0.35">
      <c r="A4768" t="s">
        <v>10704</v>
      </c>
    </row>
    <row r="4769" spans="1:1" x14ac:dyDescent="0.35">
      <c r="A4769" t="s">
        <v>10705</v>
      </c>
    </row>
    <row r="4770" spans="1:1" x14ac:dyDescent="0.35">
      <c r="A4770" t="s">
        <v>10706</v>
      </c>
    </row>
    <row r="4771" spans="1:1" x14ac:dyDescent="0.35">
      <c r="A4771" t="s">
        <v>10707</v>
      </c>
    </row>
    <row r="4772" spans="1:1" x14ac:dyDescent="0.35">
      <c r="A4772" t="s">
        <v>10708</v>
      </c>
    </row>
    <row r="4773" spans="1:1" x14ac:dyDescent="0.35">
      <c r="A4773" t="s">
        <v>10709</v>
      </c>
    </row>
    <row r="4774" spans="1:1" x14ac:dyDescent="0.35">
      <c r="A4774" t="s">
        <v>10710</v>
      </c>
    </row>
    <row r="4775" spans="1:1" x14ac:dyDescent="0.35">
      <c r="A4775" t="s">
        <v>10711</v>
      </c>
    </row>
    <row r="4776" spans="1:1" x14ac:dyDescent="0.35">
      <c r="A4776" t="s">
        <v>10712</v>
      </c>
    </row>
    <row r="4777" spans="1:1" x14ac:dyDescent="0.35">
      <c r="A4777" t="s">
        <v>10713</v>
      </c>
    </row>
    <row r="4778" spans="1:1" x14ac:dyDescent="0.35">
      <c r="A4778" t="s">
        <v>10714</v>
      </c>
    </row>
    <row r="4779" spans="1:1" x14ac:dyDescent="0.35">
      <c r="A4779" t="s">
        <v>10715</v>
      </c>
    </row>
    <row r="4780" spans="1:1" x14ac:dyDescent="0.35">
      <c r="A4780" t="s">
        <v>10716</v>
      </c>
    </row>
    <row r="4781" spans="1:1" x14ac:dyDescent="0.35">
      <c r="A4781" t="s">
        <v>10717</v>
      </c>
    </row>
    <row r="4782" spans="1:1" x14ac:dyDescent="0.35">
      <c r="A4782" t="s">
        <v>3224</v>
      </c>
    </row>
    <row r="4783" spans="1:1" x14ac:dyDescent="0.35">
      <c r="A4783" t="s">
        <v>10718</v>
      </c>
    </row>
    <row r="4784" spans="1:1" x14ac:dyDescent="0.35">
      <c r="A4784" t="s">
        <v>10719</v>
      </c>
    </row>
    <row r="4785" spans="1:1" x14ac:dyDescent="0.35">
      <c r="A4785" t="s">
        <v>10720</v>
      </c>
    </row>
    <row r="4786" spans="1:1" x14ac:dyDescent="0.35">
      <c r="A4786" t="s">
        <v>10721</v>
      </c>
    </row>
    <row r="4787" spans="1:1" x14ac:dyDescent="0.35">
      <c r="A4787" t="s">
        <v>10722</v>
      </c>
    </row>
    <row r="4788" spans="1:1" x14ac:dyDescent="0.35">
      <c r="A4788" t="s">
        <v>10723</v>
      </c>
    </row>
    <row r="4789" spans="1:1" x14ac:dyDescent="0.35">
      <c r="A4789" t="s">
        <v>10724</v>
      </c>
    </row>
    <row r="4790" spans="1:1" x14ac:dyDescent="0.35">
      <c r="A4790" t="s">
        <v>10725</v>
      </c>
    </row>
    <row r="4791" spans="1:1" x14ac:dyDescent="0.35">
      <c r="A4791" t="s">
        <v>10726</v>
      </c>
    </row>
    <row r="4792" spans="1:1" x14ac:dyDescent="0.35">
      <c r="A4792" t="s">
        <v>10727</v>
      </c>
    </row>
    <row r="4793" spans="1:1" x14ac:dyDescent="0.35">
      <c r="A4793" t="s">
        <v>10728</v>
      </c>
    </row>
    <row r="4794" spans="1:1" x14ac:dyDescent="0.35">
      <c r="A4794" t="s">
        <v>10729</v>
      </c>
    </row>
    <row r="4795" spans="1:1" x14ac:dyDescent="0.35">
      <c r="A4795" t="s">
        <v>10730</v>
      </c>
    </row>
    <row r="4796" spans="1:1" x14ac:dyDescent="0.35">
      <c r="A4796" t="s">
        <v>10731</v>
      </c>
    </row>
    <row r="4797" spans="1:1" x14ac:dyDescent="0.35">
      <c r="A4797" t="s">
        <v>10732</v>
      </c>
    </row>
    <row r="4798" spans="1:1" x14ac:dyDescent="0.35">
      <c r="A4798" t="s">
        <v>10733</v>
      </c>
    </row>
    <row r="4799" spans="1:1" x14ac:dyDescent="0.35">
      <c r="A4799" t="s">
        <v>10734</v>
      </c>
    </row>
    <row r="4800" spans="1:1" x14ac:dyDescent="0.35">
      <c r="A4800" t="s">
        <v>10735</v>
      </c>
    </row>
    <row r="4801" spans="1:1" x14ac:dyDescent="0.35">
      <c r="A4801" t="s">
        <v>10736</v>
      </c>
    </row>
    <row r="4802" spans="1:1" x14ac:dyDescent="0.35">
      <c r="A4802" t="s">
        <v>10737</v>
      </c>
    </row>
    <row r="4803" spans="1:1" x14ac:dyDescent="0.35">
      <c r="A4803" t="s">
        <v>10738</v>
      </c>
    </row>
    <row r="4804" spans="1:1" x14ac:dyDescent="0.35">
      <c r="A4804" t="s">
        <v>10739</v>
      </c>
    </row>
    <row r="4805" spans="1:1" x14ac:dyDescent="0.35">
      <c r="A4805" t="s">
        <v>10740</v>
      </c>
    </row>
    <row r="4806" spans="1:1" x14ac:dyDescent="0.35">
      <c r="A4806" t="s">
        <v>10741</v>
      </c>
    </row>
    <row r="4807" spans="1:1" x14ac:dyDescent="0.35">
      <c r="A4807" t="s">
        <v>10742</v>
      </c>
    </row>
    <row r="4808" spans="1:1" x14ac:dyDescent="0.35">
      <c r="A4808" t="s">
        <v>10743</v>
      </c>
    </row>
    <row r="4809" spans="1:1" x14ac:dyDescent="0.35">
      <c r="A4809" t="s">
        <v>10744</v>
      </c>
    </row>
    <row r="4810" spans="1:1" x14ac:dyDescent="0.35">
      <c r="A4810" t="s">
        <v>10745</v>
      </c>
    </row>
    <row r="4811" spans="1:1" x14ac:dyDescent="0.35">
      <c r="A4811" t="s">
        <v>10746</v>
      </c>
    </row>
    <row r="4812" spans="1:1" x14ac:dyDescent="0.35">
      <c r="A4812" t="s">
        <v>10747</v>
      </c>
    </row>
    <row r="4813" spans="1:1" x14ac:dyDescent="0.35">
      <c r="A4813" t="s">
        <v>10748</v>
      </c>
    </row>
    <row r="4814" spans="1:1" x14ac:dyDescent="0.35">
      <c r="A4814" t="s">
        <v>10749</v>
      </c>
    </row>
    <row r="4815" spans="1:1" x14ac:dyDescent="0.35">
      <c r="A4815" t="s">
        <v>10750</v>
      </c>
    </row>
    <row r="4816" spans="1:1" x14ac:dyDescent="0.35">
      <c r="A4816" t="s">
        <v>10751</v>
      </c>
    </row>
    <row r="4817" spans="1:1" x14ac:dyDescent="0.35">
      <c r="A4817" t="s">
        <v>10752</v>
      </c>
    </row>
    <row r="4818" spans="1:1" x14ac:dyDescent="0.35">
      <c r="A4818" t="s">
        <v>10753</v>
      </c>
    </row>
    <row r="4819" spans="1:1" x14ac:dyDescent="0.35">
      <c r="A4819" t="s">
        <v>10754</v>
      </c>
    </row>
    <row r="4820" spans="1:1" x14ac:dyDescent="0.35">
      <c r="A4820" t="s">
        <v>10755</v>
      </c>
    </row>
    <row r="4821" spans="1:1" x14ac:dyDescent="0.35">
      <c r="A4821" t="s">
        <v>10756</v>
      </c>
    </row>
    <row r="4822" spans="1:1" x14ac:dyDescent="0.35">
      <c r="A4822" t="s">
        <v>10757</v>
      </c>
    </row>
    <row r="4823" spans="1:1" x14ac:dyDescent="0.35">
      <c r="A4823" t="s">
        <v>10758</v>
      </c>
    </row>
    <row r="4824" spans="1:1" x14ac:dyDescent="0.35">
      <c r="A4824" t="s">
        <v>3745</v>
      </c>
    </row>
    <row r="4825" spans="1:1" x14ac:dyDescent="0.35">
      <c r="A4825" t="s">
        <v>10759</v>
      </c>
    </row>
    <row r="4826" spans="1:1" x14ac:dyDescent="0.35">
      <c r="A4826" t="s">
        <v>5830</v>
      </c>
    </row>
    <row r="4827" spans="1:1" x14ac:dyDescent="0.35">
      <c r="A4827" t="s">
        <v>10760</v>
      </c>
    </row>
    <row r="4828" spans="1:1" x14ac:dyDescent="0.35">
      <c r="A4828" t="s">
        <v>10761</v>
      </c>
    </row>
    <row r="4829" spans="1:1" x14ac:dyDescent="0.35">
      <c r="A4829" t="s">
        <v>10762</v>
      </c>
    </row>
    <row r="4830" spans="1:1" x14ac:dyDescent="0.35">
      <c r="A4830" t="s">
        <v>10763</v>
      </c>
    </row>
    <row r="4831" spans="1:1" x14ac:dyDescent="0.35">
      <c r="A4831" t="s">
        <v>10764</v>
      </c>
    </row>
    <row r="4832" spans="1:1" x14ac:dyDescent="0.35">
      <c r="A4832" t="s">
        <v>10765</v>
      </c>
    </row>
    <row r="4833" spans="1:1" x14ac:dyDescent="0.35">
      <c r="A4833" t="s">
        <v>10766</v>
      </c>
    </row>
    <row r="4834" spans="1:1" x14ac:dyDescent="0.35">
      <c r="A4834" t="s">
        <v>10767</v>
      </c>
    </row>
    <row r="4835" spans="1:1" x14ac:dyDescent="0.35">
      <c r="A4835" t="s">
        <v>10768</v>
      </c>
    </row>
    <row r="4836" spans="1:1" x14ac:dyDescent="0.35">
      <c r="A4836" t="s">
        <v>10769</v>
      </c>
    </row>
    <row r="4837" spans="1:1" x14ac:dyDescent="0.35">
      <c r="A4837" t="s">
        <v>10770</v>
      </c>
    </row>
    <row r="4838" spans="1:1" x14ac:dyDescent="0.35">
      <c r="A4838" t="s">
        <v>3387</v>
      </c>
    </row>
    <row r="4839" spans="1:1" x14ac:dyDescent="0.35">
      <c r="A4839" t="s">
        <v>10771</v>
      </c>
    </row>
    <row r="4840" spans="1:1" x14ac:dyDescent="0.35">
      <c r="A4840" t="s">
        <v>10772</v>
      </c>
    </row>
    <row r="4841" spans="1:1" x14ac:dyDescent="0.35">
      <c r="A4841" t="s">
        <v>10773</v>
      </c>
    </row>
    <row r="4842" spans="1:1" x14ac:dyDescent="0.35">
      <c r="A4842" t="s">
        <v>10774</v>
      </c>
    </row>
    <row r="4843" spans="1:1" x14ac:dyDescent="0.35">
      <c r="A4843" t="s">
        <v>10775</v>
      </c>
    </row>
    <row r="4844" spans="1:1" x14ac:dyDescent="0.35">
      <c r="A4844" t="s">
        <v>10776</v>
      </c>
    </row>
    <row r="4845" spans="1:1" x14ac:dyDescent="0.35">
      <c r="A4845" t="s">
        <v>10777</v>
      </c>
    </row>
    <row r="4846" spans="1:1" x14ac:dyDescent="0.35">
      <c r="A4846" t="s">
        <v>10778</v>
      </c>
    </row>
    <row r="4847" spans="1:1" x14ac:dyDescent="0.35">
      <c r="A4847" t="s">
        <v>10779</v>
      </c>
    </row>
    <row r="4848" spans="1:1" x14ac:dyDescent="0.35">
      <c r="A4848" t="s">
        <v>10780</v>
      </c>
    </row>
    <row r="4849" spans="1:1" x14ac:dyDescent="0.35">
      <c r="A4849" t="s">
        <v>10781</v>
      </c>
    </row>
    <row r="4850" spans="1:1" x14ac:dyDescent="0.35">
      <c r="A4850" t="s">
        <v>10782</v>
      </c>
    </row>
    <row r="4851" spans="1:1" x14ac:dyDescent="0.35">
      <c r="A4851" t="s">
        <v>10783</v>
      </c>
    </row>
    <row r="4852" spans="1:1" x14ac:dyDescent="0.35">
      <c r="A4852" t="s">
        <v>10784</v>
      </c>
    </row>
    <row r="4853" spans="1:1" x14ac:dyDescent="0.35">
      <c r="A4853" t="s">
        <v>10785</v>
      </c>
    </row>
    <row r="4854" spans="1:1" x14ac:dyDescent="0.35">
      <c r="A4854" t="s">
        <v>10786</v>
      </c>
    </row>
    <row r="4855" spans="1:1" x14ac:dyDescent="0.35">
      <c r="A4855" t="s">
        <v>10787</v>
      </c>
    </row>
    <row r="4856" spans="1:1" x14ac:dyDescent="0.35">
      <c r="A4856" t="s">
        <v>10788</v>
      </c>
    </row>
    <row r="4857" spans="1:1" x14ac:dyDescent="0.35">
      <c r="A4857" t="s">
        <v>10789</v>
      </c>
    </row>
    <row r="4858" spans="1:1" x14ac:dyDescent="0.35">
      <c r="A4858" t="s">
        <v>10790</v>
      </c>
    </row>
    <row r="4859" spans="1:1" x14ac:dyDescent="0.35">
      <c r="A4859" t="s">
        <v>10791</v>
      </c>
    </row>
    <row r="4860" spans="1:1" x14ac:dyDescent="0.35">
      <c r="A4860" t="s">
        <v>10792</v>
      </c>
    </row>
    <row r="4861" spans="1:1" x14ac:dyDescent="0.35">
      <c r="A4861" t="s">
        <v>10793</v>
      </c>
    </row>
    <row r="4862" spans="1:1" x14ac:dyDescent="0.35">
      <c r="A4862" t="s">
        <v>10794</v>
      </c>
    </row>
    <row r="4863" spans="1:1" x14ac:dyDescent="0.35">
      <c r="A4863" t="s">
        <v>10795</v>
      </c>
    </row>
    <row r="4864" spans="1:1" x14ac:dyDescent="0.35">
      <c r="A4864" t="s">
        <v>10796</v>
      </c>
    </row>
    <row r="4865" spans="1:1" x14ac:dyDescent="0.35">
      <c r="A4865" t="s">
        <v>10797</v>
      </c>
    </row>
    <row r="4866" spans="1:1" x14ac:dyDescent="0.35">
      <c r="A4866" t="s">
        <v>10798</v>
      </c>
    </row>
    <row r="4867" spans="1:1" x14ac:dyDescent="0.35">
      <c r="A4867" t="s">
        <v>10799</v>
      </c>
    </row>
    <row r="4868" spans="1:1" x14ac:dyDescent="0.35">
      <c r="A4868" t="s">
        <v>10800</v>
      </c>
    </row>
    <row r="4869" spans="1:1" x14ac:dyDescent="0.35">
      <c r="A4869" t="s">
        <v>10801</v>
      </c>
    </row>
    <row r="4870" spans="1:1" x14ac:dyDescent="0.35">
      <c r="A4870" t="s">
        <v>10802</v>
      </c>
    </row>
    <row r="4871" spans="1:1" x14ac:dyDescent="0.35">
      <c r="A4871" t="s">
        <v>10803</v>
      </c>
    </row>
    <row r="4872" spans="1:1" x14ac:dyDescent="0.35">
      <c r="A4872" t="s">
        <v>10804</v>
      </c>
    </row>
    <row r="4873" spans="1:1" x14ac:dyDescent="0.35">
      <c r="A4873" t="s">
        <v>9774</v>
      </c>
    </row>
    <row r="4874" spans="1:1" x14ac:dyDescent="0.35">
      <c r="A4874" t="s">
        <v>10805</v>
      </c>
    </row>
    <row r="4875" spans="1:1" x14ac:dyDescent="0.35">
      <c r="A4875" t="s">
        <v>10806</v>
      </c>
    </row>
    <row r="4876" spans="1:1" x14ac:dyDescent="0.35">
      <c r="A4876" t="s">
        <v>10807</v>
      </c>
    </row>
    <row r="4877" spans="1:1" x14ac:dyDescent="0.35">
      <c r="A4877" t="s">
        <v>10808</v>
      </c>
    </row>
    <row r="4878" spans="1:1" x14ac:dyDescent="0.35">
      <c r="A4878" t="s">
        <v>9889</v>
      </c>
    </row>
    <row r="4879" spans="1:1" x14ac:dyDescent="0.35">
      <c r="A4879" t="s">
        <v>10809</v>
      </c>
    </row>
    <row r="4880" spans="1:1" x14ac:dyDescent="0.35">
      <c r="A4880" t="s">
        <v>9892</v>
      </c>
    </row>
    <row r="4881" spans="1:1" x14ac:dyDescent="0.35">
      <c r="A4881" t="s">
        <v>9896</v>
      </c>
    </row>
    <row r="4882" spans="1:1" x14ac:dyDescent="0.35">
      <c r="A4882" t="s">
        <v>10810</v>
      </c>
    </row>
    <row r="4883" spans="1:1" x14ac:dyDescent="0.35">
      <c r="A4883" t="s">
        <v>9917</v>
      </c>
    </row>
    <row r="4884" spans="1:1" x14ac:dyDescent="0.35">
      <c r="A4884" t="s">
        <v>10811</v>
      </c>
    </row>
    <row r="4885" spans="1:1" x14ac:dyDescent="0.35">
      <c r="A4885" t="s">
        <v>10812</v>
      </c>
    </row>
    <row r="4886" spans="1:1" x14ac:dyDescent="0.35">
      <c r="A4886" t="s">
        <v>9976</v>
      </c>
    </row>
    <row r="4887" spans="1:1" x14ac:dyDescent="0.35">
      <c r="A4887" t="s">
        <v>10813</v>
      </c>
    </row>
    <row r="4888" spans="1:1" x14ac:dyDescent="0.35">
      <c r="A4888" t="s">
        <v>9981</v>
      </c>
    </row>
    <row r="4889" spans="1:1" x14ac:dyDescent="0.35">
      <c r="A4889" t="s">
        <v>10814</v>
      </c>
    </row>
    <row r="4890" spans="1:1" x14ac:dyDescent="0.35">
      <c r="A4890" t="s">
        <v>10815</v>
      </c>
    </row>
    <row r="4891" spans="1:1" x14ac:dyDescent="0.35">
      <c r="A4891" t="s">
        <v>9999</v>
      </c>
    </row>
    <row r="4892" spans="1:1" x14ac:dyDescent="0.35">
      <c r="A4892" t="s">
        <v>10001</v>
      </c>
    </row>
    <row r="4893" spans="1:1" x14ac:dyDescent="0.35">
      <c r="A4893" t="s">
        <v>10816</v>
      </c>
    </row>
    <row r="4894" spans="1:1" x14ac:dyDescent="0.35">
      <c r="A4894" t="s">
        <v>10013</v>
      </c>
    </row>
    <row r="4895" spans="1:1" x14ac:dyDescent="0.35">
      <c r="A4895" t="s">
        <v>10817</v>
      </c>
    </row>
    <row r="4896" spans="1:1" x14ac:dyDescent="0.35">
      <c r="A4896" t="s">
        <v>10818</v>
      </c>
    </row>
    <row r="4897" spans="1:1" x14ac:dyDescent="0.35">
      <c r="A4897" t="s">
        <v>10819</v>
      </c>
    </row>
    <row r="4898" spans="1:1" x14ac:dyDescent="0.35">
      <c r="A4898" t="s">
        <v>10061</v>
      </c>
    </row>
    <row r="4899" spans="1:1" x14ac:dyDescent="0.35">
      <c r="A4899" t="s">
        <v>10820</v>
      </c>
    </row>
    <row r="4900" spans="1:1" x14ac:dyDescent="0.35">
      <c r="A4900" t="s">
        <v>10821</v>
      </c>
    </row>
    <row r="4901" spans="1:1" x14ac:dyDescent="0.35">
      <c r="A4901" t="s">
        <v>10822</v>
      </c>
    </row>
    <row r="4902" spans="1:1" x14ac:dyDescent="0.35">
      <c r="A4902" t="s">
        <v>10823</v>
      </c>
    </row>
    <row r="4903" spans="1:1" x14ac:dyDescent="0.35">
      <c r="A4903" t="s">
        <v>10824</v>
      </c>
    </row>
    <row r="4904" spans="1:1" x14ac:dyDescent="0.35">
      <c r="A4904" t="s">
        <v>10825</v>
      </c>
    </row>
    <row r="4905" spans="1:1" x14ac:dyDescent="0.35">
      <c r="A4905" t="s">
        <v>10826</v>
      </c>
    </row>
    <row r="4906" spans="1:1" x14ac:dyDescent="0.35">
      <c r="A4906" t="s">
        <v>10086</v>
      </c>
    </row>
    <row r="4907" spans="1:1" x14ac:dyDescent="0.35">
      <c r="A4907" t="s">
        <v>10827</v>
      </c>
    </row>
    <row r="4908" spans="1:1" x14ac:dyDescent="0.35">
      <c r="A4908" t="s">
        <v>10094</v>
      </c>
    </row>
    <row r="4909" spans="1:1" x14ac:dyDescent="0.35">
      <c r="A4909" t="s">
        <v>10096</v>
      </c>
    </row>
    <row r="4910" spans="1:1" x14ac:dyDescent="0.35">
      <c r="A4910" t="s">
        <v>10828</v>
      </c>
    </row>
    <row r="4911" spans="1:1" x14ac:dyDescent="0.35">
      <c r="A4911" t="s">
        <v>10115</v>
      </c>
    </row>
    <row r="4912" spans="1:1" x14ac:dyDescent="0.35">
      <c r="A4912" t="s">
        <v>10829</v>
      </c>
    </row>
    <row r="4913" spans="1:1" x14ac:dyDescent="0.35">
      <c r="A4913" t="s">
        <v>10174</v>
      </c>
    </row>
    <row r="4914" spans="1:1" x14ac:dyDescent="0.35">
      <c r="A4914" t="s">
        <v>10180</v>
      </c>
    </row>
    <row r="4915" spans="1:1" x14ac:dyDescent="0.35">
      <c r="A4915" t="s">
        <v>10830</v>
      </c>
    </row>
    <row r="4916" spans="1:1" x14ac:dyDescent="0.35">
      <c r="A4916" t="s">
        <v>10235</v>
      </c>
    </row>
    <row r="4917" spans="1:1" x14ac:dyDescent="0.35">
      <c r="A4917" t="s">
        <v>10831</v>
      </c>
    </row>
    <row r="4918" spans="1:1" x14ac:dyDescent="0.35">
      <c r="A4918" t="s">
        <v>10832</v>
      </c>
    </row>
    <row r="4919" spans="1:1" x14ac:dyDescent="0.35">
      <c r="A4919" t="s">
        <v>10833</v>
      </c>
    </row>
    <row r="4920" spans="1:1" x14ac:dyDescent="0.35">
      <c r="A4920" t="s">
        <v>10834</v>
      </c>
    </row>
    <row r="4921" spans="1:1" x14ac:dyDescent="0.35">
      <c r="A4921" t="s">
        <v>10336</v>
      </c>
    </row>
    <row r="4922" spans="1:1" x14ac:dyDescent="0.35">
      <c r="A4922" t="s">
        <v>10835</v>
      </c>
    </row>
    <row r="4923" spans="1:1" x14ac:dyDescent="0.35">
      <c r="A4923" t="s">
        <v>10406</v>
      </c>
    </row>
    <row r="4924" spans="1:1" x14ac:dyDescent="0.35">
      <c r="A4924" t="s">
        <v>10836</v>
      </c>
    </row>
    <row r="4925" spans="1:1" x14ac:dyDescent="0.35">
      <c r="A4925" t="s">
        <v>10837</v>
      </c>
    </row>
    <row r="4926" spans="1:1" x14ac:dyDescent="0.35">
      <c r="A4926" t="s">
        <v>10838</v>
      </c>
    </row>
    <row r="4927" spans="1:1" x14ac:dyDescent="0.35">
      <c r="A4927" t="s">
        <v>10839</v>
      </c>
    </row>
    <row r="4928" spans="1:1" x14ac:dyDescent="0.35">
      <c r="A4928" t="s">
        <v>10448</v>
      </c>
    </row>
    <row r="4929" spans="1:1" x14ac:dyDescent="0.35">
      <c r="A4929" t="s">
        <v>10452</v>
      </c>
    </row>
    <row r="4930" spans="1:1" x14ac:dyDescent="0.35">
      <c r="A4930" t="s">
        <v>10453</v>
      </c>
    </row>
    <row r="4931" spans="1:1" x14ac:dyDescent="0.35">
      <c r="A4931" t="s">
        <v>10840</v>
      </c>
    </row>
    <row r="4932" spans="1:1" x14ac:dyDescent="0.35">
      <c r="A4932" t="s">
        <v>10841</v>
      </c>
    </row>
    <row r="4933" spans="1:1" x14ac:dyDescent="0.35">
      <c r="A4933" t="s">
        <v>10842</v>
      </c>
    </row>
    <row r="4934" spans="1:1" x14ac:dyDescent="0.35">
      <c r="A4934" t="s">
        <v>10843</v>
      </c>
    </row>
    <row r="4935" spans="1:1" x14ac:dyDescent="0.35">
      <c r="A4935" t="s">
        <v>10505</v>
      </c>
    </row>
    <row r="4936" spans="1:1" x14ac:dyDescent="0.35">
      <c r="A4936" t="s">
        <v>10844</v>
      </c>
    </row>
    <row r="4937" spans="1:1" x14ac:dyDescent="0.35">
      <c r="A4937" t="s">
        <v>10845</v>
      </c>
    </row>
    <row r="4938" spans="1:1" x14ac:dyDescent="0.35">
      <c r="A4938" t="s">
        <v>10513</v>
      </c>
    </row>
    <row r="4939" spans="1:1" x14ac:dyDescent="0.35">
      <c r="A4939" t="s">
        <v>10846</v>
      </c>
    </row>
    <row r="4940" spans="1:1" x14ac:dyDescent="0.35">
      <c r="A4940" t="s">
        <v>10847</v>
      </c>
    </row>
    <row r="4941" spans="1:1" x14ac:dyDescent="0.35">
      <c r="A4941" t="s">
        <v>10848</v>
      </c>
    </row>
    <row r="4942" spans="1:1" x14ac:dyDescent="0.35">
      <c r="A4942" t="s">
        <v>10601</v>
      </c>
    </row>
    <row r="4943" spans="1:1" x14ac:dyDescent="0.35">
      <c r="A4943" t="s">
        <v>10849</v>
      </c>
    </row>
    <row r="4944" spans="1:1" x14ac:dyDescent="0.35">
      <c r="A4944" t="s">
        <v>10850</v>
      </c>
    </row>
    <row r="4945" spans="1:1" x14ac:dyDescent="0.35">
      <c r="A4945" t="s">
        <v>10851</v>
      </c>
    </row>
    <row r="4946" spans="1:1" x14ac:dyDescent="0.35">
      <c r="A4946" t="s">
        <v>10680</v>
      </c>
    </row>
    <row r="4947" spans="1:1" x14ac:dyDescent="0.35">
      <c r="A4947" t="s">
        <v>10852</v>
      </c>
    </row>
    <row r="4948" spans="1:1" x14ac:dyDescent="0.35">
      <c r="A4948" t="s">
        <v>10853</v>
      </c>
    </row>
    <row r="4949" spans="1:1" x14ac:dyDescent="0.35">
      <c r="A4949" t="s">
        <v>10854</v>
      </c>
    </row>
    <row r="4950" spans="1:1" x14ac:dyDescent="0.35">
      <c r="A4950" t="s">
        <v>10855</v>
      </c>
    </row>
    <row r="4951" spans="1:1" x14ac:dyDescent="0.35">
      <c r="A4951" t="s">
        <v>10856</v>
      </c>
    </row>
    <row r="4952" spans="1:1" x14ac:dyDescent="0.35">
      <c r="A4952" t="s">
        <v>10857</v>
      </c>
    </row>
    <row r="4953" spans="1:1" x14ac:dyDescent="0.35">
      <c r="A4953" t="s">
        <v>10858</v>
      </c>
    </row>
    <row r="4954" spans="1:1" x14ac:dyDescent="0.35">
      <c r="A4954" t="s">
        <v>10859</v>
      </c>
    </row>
    <row r="4955" spans="1:1" x14ac:dyDescent="0.35">
      <c r="A4955" t="s">
        <v>10860</v>
      </c>
    </row>
    <row r="4956" spans="1:1" x14ac:dyDescent="0.35">
      <c r="A4956" t="s">
        <v>10861</v>
      </c>
    </row>
    <row r="4957" spans="1:1" x14ac:dyDescent="0.35">
      <c r="A4957" t="s">
        <v>10862</v>
      </c>
    </row>
    <row r="4958" spans="1:1" x14ac:dyDescent="0.35">
      <c r="A4958" t="s">
        <v>10863</v>
      </c>
    </row>
    <row r="4959" spans="1:1" x14ac:dyDescent="0.35">
      <c r="A4959" t="s">
        <v>10864</v>
      </c>
    </row>
    <row r="4960" spans="1:1" x14ac:dyDescent="0.35">
      <c r="A4960" t="s">
        <v>4952</v>
      </c>
    </row>
    <row r="4961" spans="1:1" x14ac:dyDescent="0.35">
      <c r="A4961" t="s">
        <v>10865</v>
      </c>
    </row>
    <row r="4962" spans="1:1" x14ac:dyDescent="0.35">
      <c r="A4962" t="s">
        <v>10866</v>
      </c>
    </row>
    <row r="4963" spans="1:1" x14ac:dyDescent="0.35">
      <c r="A4963" t="s">
        <v>10867</v>
      </c>
    </row>
    <row r="4964" spans="1:1" x14ac:dyDescent="0.35">
      <c r="A4964" t="s">
        <v>10868</v>
      </c>
    </row>
    <row r="4965" spans="1:1" x14ac:dyDescent="0.35">
      <c r="A4965" t="s">
        <v>10869</v>
      </c>
    </row>
    <row r="4966" spans="1:1" x14ac:dyDescent="0.35">
      <c r="A4966" t="s">
        <v>10870</v>
      </c>
    </row>
    <row r="4967" spans="1:1" x14ac:dyDescent="0.35">
      <c r="A4967" t="s">
        <v>10871</v>
      </c>
    </row>
    <row r="4968" spans="1:1" x14ac:dyDescent="0.35">
      <c r="A4968" t="s">
        <v>10872</v>
      </c>
    </row>
    <row r="4969" spans="1:1" x14ac:dyDescent="0.35">
      <c r="A4969" t="s">
        <v>10873</v>
      </c>
    </row>
    <row r="4970" spans="1:1" x14ac:dyDescent="0.35">
      <c r="A4970" t="s">
        <v>10874</v>
      </c>
    </row>
    <row r="4971" spans="1:1" x14ac:dyDescent="0.35">
      <c r="A4971" t="s">
        <v>10875</v>
      </c>
    </row>
    <row r="4972" spans="1:1" x14ac:dyDescent="0.35">
      <c r="A4972" t="s">
        <v>10876</v>
      </c>
    </row>
    <row r="4973" spans="1:1" x14ac:dyDescent="0.35">
      <c r="A4973" t="s">
        <v>10877</v>
      </c>
    </row>
    <row r="4974" spans="1:1" x14ac:dyDescent="0.35">
      <c r="A4974" t="s">
        <v>10878</v>
      </c>
    </row>
    <row r="4975" spans="1:1" x14ac:dyDescent="0.35">
      <c r="A4975" t="s">
        <v>10879</v>
      </c>
    </row>
    <row r="4976" spans="1:1" x14ac:dyDescent="0.35">
      <c r="A4976" t="s">
        <v>10880</v>
      </c>
    </row>
    <row r="4977" spans="1:1" x14ac:dyDescent="0.35">
      <c r="A4977" t="s">
        <v>10881</v>
      </c>
    </row>
    <row r="4978" spans="1:1" x14ac:dyDescent="0.35">
      <c r="A4978" t="s">
        <v>10882</v>
      </c>
    </row>
    <row r="4979" spans="1:1" x14ac:dyDescent="0.35">
      <c r="A4979" t="s">
        <v>10883</v>
      </c>
    </row>
    <row r="4980" spans="1:1" x14ac:dyDescent="0.35">
      <c r="A4980" t="s">
        <v>10884</v>
      </c>
    </row>
    <row r="4981" spans="1:1" x14ac:dyDescent="0.35">
      <c r="A4981" t="s">
        <v>10885</v>
      </c>
    </row>
    <row r="4982" spans="1:1" x14ac:dyDescent="0.35">
      <c r="A4982" t="s">
        <v>10886</v>
      </c>
    </row>
    <row r="4983" spans="1:1" x14ac:dyDescent="0.35">
      <c r="A4983" t="s">
        <v>10887</v>
      </c>
    </row>
    <row r="4984" spans="1:1" x14ac:dyDescent="0.35">
      <c r="A4984" t="s">
        <v>10888</v>
      </c>
    </row>
    <row r="4985" spans="1:1" x14ac:dyDescent="0.35">
      <c r="A4985" t="s">
        <v>10889</v>
      </c>
    </row>
    <row r="4986" spans="1:1" x14ac:dyDescent="0.35">
      <c r="A4986" t="s">
        <v>10890</v>
      </c>
    </row>
    <row r="4987" spans="1:1" x14ac:dyDescent="0.35">
      <c r="A4987" t="s">
        <v>10891</v>
      </c>
    </row>
    <row r="4988" spans="1:1" x14ac:dyDescent="0.35">
      <c r="A4988" t="s">
        <v>10892</v>
      </c>
    </row>
    <row r="4989" spans="1:1" x14ac:dyDescent="0.35">
      <c r="A4989" t="s">
        <v>10893</v>
      </c>
    </row>
    <row r="4990" spans="1:1" x14ac:dyDescent="0.35">
      <c r="A4990" t="s">
        <v>10894</v>
      </c>
    </row>
    <row r="4991" spans="1:1" x14ac:dyDescent="0.35">
      <c r="A4991" t="s">
        <v>10895</v>
      </c>
    </row>
    <row r="4992" spans="1:1" x14ac:dyDescent="0.35">
      <c r="A4992" t="s">
        <v>10896</v>
      </c>
    </row>
    <row r="4993" spans="1:1" x14ac:dyDescent="0.35">
      <c r="A4993" t="s">
        <v>10897</v>
      </c>
    </row>
    <row r="4994" spans="1:1" x14ac:dyDescent="0.35">
      <c r="A4994" t="s">
        <v>10898</v>
      </c>
    </row>
    <row r="4995" spans="1:1" x14ac:dyDescent="0.35">
      <c r="A4995" t="s">
        <v>10899</v>
      </c>
    </row>
    <row r="4996" spans="1:1" x14ac:dyDescent="0.35">
      <c r="A4996" t="s">
        <v>10900</v>
      </c>
    </row>
    <row r="4997" spans="1:1" x14ac:dyDescent="0.35">
      <c r="A4997" t="s">
        <v>10901</v>
      </c>
    </row>
    <row r="4998" spans="1:1" x14ac:dyDescent="0.35">
      <c r="A4998" t="s">
        <v>10902</v>
      </c>
    </row>
    <row r="4999" spans="1:1" x14ac:dyDescent="0.35">
      <c r="A4999" t="s">
        <v>10903</v>
      </c>
    </row>
    <row r="5000" spans="1:1" x14ac:dyDescent="0.35">
      <c r="A5000" t="s">
        <v>10904</v>
      </c>
    </row>
    <row r="5001" spans="1:1" x14ac:dyDescent="0.35">
      <c r="A5001" t="s">
        <v>10905</v>
      </c>
    </row>
    <row r="5002" spans="1:1" x14ac:dyDescent="0.35">
      <c r="A5002" t="s">
        <v>10906</v>
      </c>
    </row>
    <row r="5003" spans="1:1" x14ac:dyDescent="0.35">
      <c r="A5003" t="s">
        <v>10907</v>
      </c>
    </row>
    <row r="5004" spans="1:1" x14ac:dyDescent="0.35">
      <c r="A5004" t="s">
        <v>10908</v>
      </c>
    </row>
    <row r="5005" spans="1:1" x14ac:dyDescent="0.35">
      <c r="A5005" t="s">
        <v>10909</v>
      </c>
    </row>
    <row r="5006" spans="1:1" x14ac:dyDescent="0.35">
      <c r="A5006" t="s">
        <v>10910</v>
      </c>
    </row>
    <row r="5007" spans="1:1" x14ac:dyDescent="0.35">
      <c r="A5007" t="s">
        <v>10911</v>
      </c>
    </row>
    <row r="5008" spans="1:1" x14ac:dyDescent="0.35">
      <c r="A5008" t="s">
        <v>10912</v>
      </c>
    </row>
    <row r="5009" spans="1:1" x14ac:dyDescent="0.35">
      <c r="A5009" t="s">
        <v>10913</v>
      </c>
    </row>
    <row r="5010" spans="1:1" x14ac:dyDescent="0.35">
      <c r="A5010" t="s">
        <v>10914</v>
      </c>
    </row>
    <row r="5011" spans="1:1" x14ac:dyDescent="0.35">
      <c r="A5011" t="s">
        <v>10915</v>
      </c>
    </row>
    <row r="5012" spans="1:1" x14ac:dyDescent="0.35">
      <c r="A5012" t="s">
        <v>10916</v>
      </c>
    </row>
    <row r="5013" spans="1:1" x14ac:dyDescent="0.35">
      <c r="A5013" t="s">
        <v>10917</v>
      </c>
    </row>
    <row r="5014" spans="1:1" x14ac:dyDescent="0.35">
      <c r="A5014" t="s">
        <v>10918</v>
      </c>
    </row>
    <row r="5015" spans="1:1" x14ac:dyDescent="0.35">
      <c r="A5015" t="s">
        <v>10919</v>
      </c>
    </row>
    <row r="5016" spans="1:1" x14ac:dyDescent="0.35">
      <c r="A5016" t="s">
        <v>10920</v>
      </c>
    </row>
    <row r="5017" spans="1:1" x14ac:dyDescent="0.35">
      <c r="A5017" t="s">
        <v>10921</v>
      </c>
    </row>
    <row r="5018" spans="1:1" x14ac:dyDescent="0.35">
      <c r="A5018" t="s">
        <v>10922</v>
      </c>
    </row>
    <row r="5019" spans="1:1" x14ac:dyDescent="0.35">
      <c r="A5019" t="s">
        <v>10923</v>
      </c>
    </row>
    <row r="5020" spans="1:1" x14ac:dyDescent="0.35">
      <c r="A5020" t="s">
        <v>10924</v>
      </c>
    </row>
    <row r="5021" spans="1:1" x14ac:dyDescent="0.35">
      <c r="A5021" t="s">
        <v>10925</v>
      </c>
    </row>
    <row r="5022" spans="1:1" x14ac:dyDescent="0.35">
      <c r="A5022" t="s">
        <v>10926</v>
      </c>
    </row>
    <row r="5023" spans="1:1" x14ac:dyDescent="0.35">
      <c r="A5023" t="s">
        <v>1304</v>
      </c>
    </row>
    <row r="5024" spans="1:1" x14ac:dyDescent="0.35">
      <c r="A5024" t="s">
        <v>10927</v>
      </c>
    </row>
    <row r="5025" spans="1:1" x14ac:dyDescent="0.35">
      <c r="A5025" t="s">
        <v>10928</v>
      </c>
    </row>
    <row r="5026" spans="1:1" x14ac:dyDescent="0.35">
      <c r="A5026" t="s">
        <v>10929</v>
      </c>
    </row>
    <row r="5027" spans="1:1" x14ac:dyDescent="0.35">
      <c r="A5027" t="s">
        <v>10930</v>
      </c>
    </row>
    <row r="5028" spans="1:1" x14ac:dyDescent="0.35">
      <c r="A5028" t="s">
        <v>10931</v>
      </c>
    </row>
    <row r="5029" spans="1:1" x14ac:dyDescent="0.35">
      <c r="A5029" t="s">
        <v>10932</v>
      </c>
    </row>
    <row r="5030" spans="1:1" x14ac:dyDescent="0.35">
      <c r="A5030" t="s">
        <v>10933</v>
      </c>
    </row>
    <row r="5031" spans="1:1" x14ac:dyDescent="0.35">
      <c r="A5031" t="s">
        <v>10934</v>
      </c>
    </row>
    <row r="5032" spans="1:1" x14ac:dyDescent="0.35">
      <c r="A5032" t="s">
        <v>10935</v>
      </c>
    </row>
    <row r="5033" spans="1:1" x14ac:dyDescent="0.35">
      <c r="A5033" t="s">
        <v>10936</v>
      </c>
    </row>
    <row r="5034" spans="1:1" x14ac:dyDescent="0.35">
      <c r="A5034" t="s">
        <v>10937</v>
      </c>
    </row>
    <row r="5035" spans="1:1" x14ac:dyDescent="0.35">
      <c r="A5035" t="s">
        <v>10938</v>
      </c>
    </row>
    <row r="5036" spans="1:1" x14ac:dyDescent="0.35">
      <c r="A5036" t="s">
        <v>10939</v>
      </c>
    </row>
    <row r="5037" spans="1:1" x14ac:dyDescent="0.35">
      <c r="A5037" t="s">
        <v>10940</v>
      </c>
    </row>
    <row r="5038" spans="1:1" x14ac:dyDescent="0.35">
      <c r="A5038" t="s">
        <v>10941</v>
      </c>
    </row>
    <row r="5039" spans="1:1" x14ac:dyDescent="0.35">
      <c r="A5039" t="s">
        <v>10942</v>
      </c>
    </row>
    <row r="5040" spans="1:1" x14ac:dyDescent="0.35">
      <c r="A5040" t="s">
        <v>10943</v>
      </c>
    </row>
    <row r="5041" spans="1:1" x14ac:dyDescent="0.35">
      <c r="A5041" t="s">
        <v>10944</v>
      </c>
    </row>
    <row r="5042" spans="1:1" x14ac:dyDescent="0.35">
      <c r="A5042" t="s">
        <v>10945</v>
      </c>
    </row>
    <row r="5043" spans="1:1" x14ac:dyDescent="0.35">
      <c r="A5043" t="s">
        <v>10946</v>
      </c>
    </row>
    <row r="5044" spans="1:1" x14ac:dyDescent="0.35">
      <c r="A5044" t="s">
        <v>10947</v>
      </c>
    </row>
    <row r="5045" spans="1:1" x14ac:dyDescent="0.35">
      <c r="A5045" t="s">
        <v>10948</v>
      </c>
    </row>
    <row r="5046" spans="1:1" x14ac:dyDescent="0.35">
      <c r="A5046" t="s">
        <v>10949</v>
      </c>
    </row>
    <row r="5047" spans="1:1" x14ac:dyDescent="0.35">
      <c r="A5047" t="s">
        <v>10950</v>
      </c>
    </row>
    <row r="5048" spans="1:1" x14ac:dyDescent="0.35">
      <c r="A5048" t="s">
        <v>10951</v>
      </c>
    </row>
    <row r="5049" spans="1:1" x14ac:dyDescent="0.35">
      <c r="A5049" t="s">
        <v>10952</v>
      </c>
    </row>
    <row r="5050" spans="1:1" x14ac:dyDescent="0.35">
      <c r="A5050" t="s">
        <v>10953</v>
      </c>
    </row>
    <row r="5051" spans="1:1" x14ac:dyDescent="0.35">
      <c r="A5051" t="s">
        <v>10954</v>
      </c>
    </row>
    <row r="5052" spans="1:1" x14ac:dyDescent="0.35">
      <c r="A5052" t="s">
        <v>10955</v>
      </c>
    </row>
    <row r="5053" spans="1:1" x14ac:dyDescent="0.35">
      <c r="A5053" t="s">
        <v>10956</v>
      </c>
    </row>
    <row r="5054" spans="1:1" x14ac:dyDescent="0.35">
      <c r="A5054" t="s">
        <v>10957</v>
      </c>
    </row>
    <row r="5055" spans="1:1" x14ac:dyDescent="0.35">
      <c r="A5055" t="s">
        <v>10958</v>
      </c>
    </row>
    <row r="5056" spans="1:1" x14ac:dyDescent="0.35">
      <c r="A5056" t="s">
        <v>10959</v>
      </c>
    </row>
    <row r="5057" spans="1:1" x14ac:dyDescent="0.35">
      <c r="A5057" t="s">
        <v>10960</v>
      </c>
    </row>
    <row r="5058" spans="1:1" x14ac:dyDescent="0.35">
      <c r="A5058" t="s">
        <v>10961</v>
      </c>
    </row>
    <row r="5059" spans="1:1" x14ac:dyDescent="0.35">
      <c r="A5059" t="s">
        <v>10962</v>
      </c>
    </row>
    <row r="5060" spans="1:1" x14ac:dyDescent="0.35">
      <c r="A5060" t="s">
        <v>10963</v>
      </c>
    </row>
    <row r="5061" spans="1:1" x14ac:dyDescent="0.35">
      <c r="A5061" t="s">
        <v>10964</v>
      </c>
    </row>
    <row r="5062" spans="1:1" x14ac:dyDescent="0.35">
      <c r="A5062" t="s">
        <v>10965</v>
      </c>
    </row>
    <row r="5063" spans="1:1" x14ac:dyDescent="0.35">
      <c r="A5063" t="s">
        <v>10966</v>
      </c>
    </row>
    <row r="5064" spans="1:1" x14ac:dyDescent="0.35">
      <c r="A5064" t="s">
        <v>10967</v>
      </c>
    </row>
    <row r="5065" spans="1:1" x14ac:dyDescent="0.35">
      <c r="A5065" t="s">
        <v>10968</v>
      </c>
    </row>
    <row r="5066" spans="1:1" x14ac:dyDescent="0.35">
      <c r="A5066" t="s">
        <v>10969</v>
      </c>
    </row>
    <row r="5067" spans="1:1" x14ac:dyDescent="0.35">
      <c r="A5067" t="s">
        <v>10970</v>
      </c>
    </row>
    <row r="5068" spans="1:1" x14ac:dyDescent="0.35">
      <c r="A5068" t="s">
        <v>10971</v>
      </c>
    </row>
    <row r="5069" spans="1:1" x14ac:dyDescent="0.35">
      <c r="A5069" t="s">
        <v>10972</v>
      </c>
    </row>
    <row r="5070" spans="1:1" x14ac:dyDescent="0.35">
      <c r="A5070" t="s">
        <v>10973</v>
      </c>
    </row>
    <row r="5071" spans="1:1" x14ac:dyDescent="0.35">
      <c r="A5071" t="s">
        <v>10974</v>
      </c>
    </row>
    <row r="5072" spans="1:1" x14ac:dyDescent="0.35">
      <c r="A5072" t="s">
        <v>10975</v>
      </c>
    </row>
    <row r="5073" spans="1:1" x14ac:dyDescent="0.35">
      <c r="A5073" t="s">
        <v>10976</v>
      </c>
    </row>
    <row r="5074" spans="1:1" x14ac:dyDescent="0.35">
      <c r="A5074" t="s">
        <v>10977</v>
      </c>
    </row>
    <row r="5075" spans="1:1" x14ac:dyDescent="0.35">
      <c r="A5075" t="s">
        <v>10978</v>
      </c>
    </row>
    <row r="5076" spans="1:1" x14ac:dyDescent="0.35">
      <c r="A5076" t="s">
        <v>10979</v>
      </c>
    </row>
    <row r="5077" spans="1:1" x14ac:dyDescent="0.35">
      <c r="A5077" t="s">
        <v>10980</v>
      </c>
    </row>
    <row r="5078" spans="1:1" x14ac:dyDescent="0.35">
      <c r="A5078" t="s">
        <v>10981</v>
      </c>
    </row>
    <row r="5079" spans="1:1" x14ac:dyDescent="0.35">
      <c r="A5079" t="s">
        <v>10982</v>
      </c>
    </row>
    <row r="5080" spans="1:1" x14ac:dyDescent="0.35">
      <c r="A5080" t="s">
        <v>10983</v>
      </c>
    </row>
    <row r="5081" spans="1:1" x14ac:dyDescent="0.35">
      <c r="A5081" t="s">
        <v>10984</v>
      </c>
    </row>
    <row r="5082" spans="1:1" x14ac:dyDescent="0.35">
      <c r="A5082" t="s">
        <v>10985</v>
      </c>
    </row>
    <row r="5083" spans="1:1" x14ac:dyDescent="0.35">
      <c r="A5083" t="s">
        <v>10986</v>
      </c>
    </row>
    <row r="5084" spans="1:1" x14ac:dyDescent="0.35">
      <c r="A5084" t="s">
        <v>10987</v>
      </c>
    </row>
    <row r="5085" spans="1:1" x14ac:dyDescent="0.35">
      <c r="A5085" t="s">
        <v>10988</v>
      </c>
    </row>
    <row r="5086" spans="1:1" x14ac:dyDescent="0.35">
      <c r="A5086" t="s">
        <v>10989</v>
      </c>
    </row>
    <row r="5087" spans="1:1" x14ac:dyDescent="0.35">
      <c r="A5087" t="s">
        <v>10990</v>
      </c>
    </row>
    <row r="5088" spans="1:1" x14ac:dyDescent="0.35">
      <c r="A5088" t="s">
        <v>10991</v>
      </c>
    </row>
    <row r="5089" spans="1:1" x14ac:dyDescent="0.35">
      <c r="A5089" t="s">
        <v>10992</v>
      </c>
    </row>
    <row r="5090" spans="1:1" x14ac:dyDescent="0.35">
      <c r="A5090" t="s">
        <v>10993</v>
      </c>
    </row>
    <row r="5091" spans="1:1" x14ac:dyDescent="0.35">
      <c r="A5091" t="s">
        <v>10994</v>
      </c>
    </row>
    <row r="5092" spans="1:1" x14ac:dyDescent="0.35">
      <c r="A5092" t="s">
        <v>10995</v>
      </c>
    </row>
    <row r="5093" spans="1:1" x14ac:dyDescent="0.35">
      <c r="A5093" t="s">
        <v>10996</v>
      </c>
    </row>
    <row r="5094" spans="1:1" x14ac:dyDescent="0.35">
      <c r="A5094" t="s">
        <v>10997</v>
      </c>
    </row>
    <row r="5095" spans="1:1" x14ac:dyDescent="0.35">
      <c r="A5095" t="s">
        <v>10998</v>
      </c>
    </row>
    <row r="5096" spans="1:1" x14ac:dyDescent="0.35">
      <c r="A5096" t="s">
        <v>10999</v>
      </c>
    </row>
    <row r="5097" spans="1:1" x14ac:dyDescent="0.35">
      <c r="A5097" t="s">
        <v>5520</v>
      </c>
    </row>
    <row r="5098" spans="1:1" x14ac:dyDescent="0.35">
      <c r="A5098" t="s">
        <v>11000</v>
      </c>
    </row>
    <row r="5099" spans="1:1" x14ac:dyDescent="0.35">
      <c r="A5099" t="s">
        <v>11001</v>
      </c>
    </row>
    <row r="5100" spans="1:1" x14ac:dyDescent="0.35">
      <c r="A5100" t="s">
        <v>11002</v>
      </c>
    </row>
    <row r="5101" spans="1:1" x14ac:dyDescent="0.35">
      <c r="A5101" t="s">
        <v>11003</v>
      </c>
    </row>
    <row r="5102" spans="1:1" x14ac:dyDescent="0.35">
      <c r="A5102" t="s">
        <v>11004</v>
      </c>
    </row>
    <row r="5103" spans="1:1" x14ac:dyDescent="0.35">
      <c r="A5103" t="s">
        <v>11005</v>
      </c>
    </row>
    <row r="5104" spans="1:1" x14ac:dyDescent="0.35">
      <c r="A5104" t="s">
        <v>11006</v>
      </c>
    </row>
    <row r="5105" spans="1:1" x14ac:dyDescent="0.35">
      <c r="A5105" t="s">
        <v>11007</v>
      </c>
    </row>
    <row r="5106" spans="1:1" x14ac:dyDescent="0.35">
      <c r="A5106" t="s">
        <v>11008</v>
      </c>
    </row>
    <row r="5107" spans="1:1" x14ac:dyDescent="0.35">
      <c r="A5107" t="s">
        <v>11009</v>
      </c>
    </row>
    <row r="5108" spans="1:1" x14ac:dyDescent="0.35">
      <c r="A5108" t="s">
        <v>11010</v>
      </c>
    </row>
    <row r="5109" spans="1:1" x14ac:dyDescent="0.35">
      <c r="A5109" t="s">
        <v>11011</v>
      </c>
    </row>
    <row r="5110" spans="1:1" x14ac:dyDescent="0.35">
      <c r="A5110" t="s">
        <v>11012</v>
      </c>
    </row>
    <row r="5111" spans="1:1" x14ac:dyDescent="0.35">
      <c r="A5111" t="s">
        <v>11013</v>
      </c>
    </row>
    <row r="5112" spans="1:1" x14ac:dyDescent="0.35">
      <c r="A5112" t="s">
        <v>11014</v>
      </c>
    </row>
    <row r="5113" spans="1:1" x14ac:dyDescent="0.35">
      <c r="A5113" t="s">
        <v>11015</v>
      </c>
    </row>
    <row r="5114" spans="1:1" x14ac:dyDescent="0.35">
      <c r="A5114" t="s">
        <v>11016</v>
      </c>
    </row>
    <row r="5115" spans="1:1" x14ac:dyDescent="0.35">
      <c r="A5115" t="s">
        <v>11017</v>
      </c>
    </row>
    <row r="5116" spans="1:1" x14ac:dyDescent="0.35">
      <c r="A5116" t="s">
        <v>11018</v>
      </c>
    </row>
    <row r="5117" spans="1:1" x14ac:dyDescent="0.35">
      <c r="A5117" t="s">
        <v>11019</v>
      </c>
    </row>
    <row r="5118" spans="1:1" x14ac:dyDescent="0.35">
      <c r="A5118" t="s">
        <v>11020</v>
      </c>
    </row>
    <row r="5119" spans="1:1" x14ac:dyDescent="0.35">
      <c r="A5119" t="s">
        <v>11021</v>
      </c>
    </row>
    <row r="5120" spans="1:1" x14ac:dyDescent="0.35">
      <c r="A5120" t="s">
        <v>11022</v>
      </c>
    </row>
    <row r="5121" spans="1:1" x14ac:dyDescent="0.35">
      <c r="A5121" t="s">
        <v>11023</v>
      </c>
    </row>
    <row r="5122" spans="1:1" x14ac:dyDescent="0.35">
      <c r="A5122" t="s">
        <v>11024</v>
      </c>
    </row>
    <row r="5123" spans="1:1" x14ac:dyDescent="0.35">
      <c r="A5123" t="s">
        <v>11025</v>
      </c>
    </row>
    <row r="5124" spans="1:1" x14ac:dyDescent="0.35">
      <c r="A5124" t="s">
        <v>11026</v>
      </c>
    </row>
    <row r="5125" spans="1:1" x14ac:dyDescent="0.35">
      <c r="A5125" t="s">
        <v>11027</v>
      </c>
    </row>
    <row r="5126" spans="1:1" x14ac:dyDescent="0.35">
      <c r="A5126" t="s">
        <v>11028</v>
      </c>
    </row>
    <row r="5127" spans="1:1" x14ac:dyDescent="0.35">
      <c r="A5127" t="s">
        <v>11029</v>
      </c>
    </row>
    <row r="5128" spans="1:1" x14ac:dyDescent="0.35">
      <c r="A5128" t="s">
        <v>11030</v>
      </c>
    </row>
    <row r="5129" spans="1:1" x14ac:dyDescent="0.35">
      <c r="A5129" t="s">
        <v>11031</v>
      </c>
    </row>
    <row r="5130" spans="1:1" x14ac:dyDescent="0.35">
      <c r="A5130" t="s">
        <v>11032</v>
      </c>
    </row>
    <row r="5131" spans="1:1" x14ac:dyDescent="0.35">
      <c r="A5131" t="s">
        <v>11033</v>
      </c>
    </row>
    <row r="5132" spans="1:1" x14ac:dyDescent="0.35">
      <c r="A5132" t="s">
        <v>11034</v>
      </c>
    </row>
    <row r="5133" spans="1:1" x14ac:dyDescent="0.35">
      <c r="A5133" t="s">
        <v>11035</v>
      </c>
    </row>
    <row r="5134" spans="1:1" x14ac:dyDescent="0.35">
      <c r="A5134" t="s">
        <v>11036</v>
      </c>
    </row>
    <row r="5135" spans="1:1" x14ac:dyDescent="0.35">
      <c r="A5135" t="s">
        <v>11037</v>
      </c>
    </row>
    <row r="5136" spans="1:1" x14ac:dyDescent="0.35">
      <c r="A5136" t="s">
        <v>11038</v>
      </c>
    </row>
    <row r="5137" spans="1:1" x14ac:dyDescent="0.35">
      <c r="A5137" t="s">
        <v>11039</v>
      </c>
    </row>
    <row r="5138" spans="1:1" x14ac:dyDescent="0.35">
      <c r="A5138" t="s">
        <v>11040</v>
      </c>
    </row>
    <row r="5139" spans="1:1" x14ac:dyDescent="0.35">
      <c r="A5139" t="s">
        <v>11041</v>
      </c>
    </row>
    <row r="5140" spans="1:1" x14ac:dyDescent="0.35">
      <c r="A5140" t="s">
        <v>11042</v>
      </c>
    </row>
    <row r="5141" spans="1:1" x14ac:dyDescent="0.35">
      <c r="A5141" t="s">
        <v>11043</v>
      </c>
    </row>
    <row r="5142" spans="1:1" x14ac:dyDescent="0.35">
      <c r="A5142" t="s">
        <v>11044</v>
      </c>
    </row>
    <row r="5143" spans="1:1" x14ac:dyDescent="0.35">
      <c r="A5143" t="s">
        <v>2865</v>
      </c>
    </row>
    <row r="5144" spans="1:1" x14ac:dyDescent="0.35">
      <c r="A5144" t="s">
        <v>11045</v>
      </c>
    </row>
    <row r="5145" spans="1:1" x14ac:dyDescent="0.35">
      <c r="A5145" t="s">
        <v>11046</v>
      </c>
    </row>
    <row r="5146" spans="1:1" x14ac:dyDescent="0.35">
      <c r="A5146" t="s">
        <v>11047</v>
      </c>
    </row>
    <row r="5147" spans="1:1" x14ac:dyDescent="0.35">
      <c r="A5147" t="s">
        <v>11048</v>
      </c>
    </row>
    <row r="5148" spans="1:1" x14ac:dyDescent="0.35">
      <c r="A5148" t="s">
        <v>11049</v>
      </c>
    </row>
    <row r="5149" spans="1:1" x14ac:dyDescent="0.35">
      <c r="A5149" t="s">
        <v>11050</v>
      </c>
    </row>
    <row r="5150" spans="1:1" x14ac:dyDescent="0.35">
      <c r="A5150" t="s">
        <v>11051</v>
      </c>
    </row>
    <row r="5151" spans="1:1" x14ac:dyDescent="0.35">
      <c r="A5151" t="s">
        <v>11052</v>
      </c>
    </row>
    <row r="5152" spans="1:1" x14ac:dyDescent="0.35">
      <c r="A5152" t="s">
        <v>11053</v>
      </c>
    </row>
    <row r="5153" spans="1:1" x14ac:dyDescent="0.35">
      <c r="A5153" t="s">
        <v>11054</v>
      </c>
    </row>
    <row r="5154" spans="1:1" x14ac:dyDescent="0.35">
      <c r="A5154" t="s">
        <v>9728</v>
      </c>
    </row>
    <row r="5155" spans="1:1" x14ac:dyDescent="0.35">
      <c r="A5155" t="s">
        <v>11055</v>
      </c>
    </row>
    <row r="5156" spans="1:1" x14ac:dyDescent="0.35">
      <c r="A5156" t="s">
        <v>11056</v>
      </c>
    </row>
    <row r="5157" spans="1:1" x14ac:dyDescent="0.35">
      <c r="A5157" t="s">
        <v>11057</v>
      </c>
    </row>
    <row r="5158" spans="1:1" x14ac:dyDescent="0.35">
      <c r="A5158" t="s">
        <v>11058</v>
      </c>
    </row>
    <row r="5159" spans="1:1" x14ac:dyDescent="0.35">
      <c r="A5159" t="s">
        <v>11059</v>
      </c>
    </row>
    <row r="5160" spans="1:1" x14ac:dyDescent="0.35">
      <c r="A5160" t="s">
        <v>11060</v>
      </c>
    </row>
    <row r="5161" spans="1:1" x14ac:dyDescent="0.35">
      <c r="A5161" t="s">
        <v>11061</v>
      </c>
    </row>
    <row r="5162" spans="1:1" x14ac:dyDescent="0.35">
      <c r="A5162" t="s">
        <v>11062</v>
      </c>
    </row>
    <row r="5163" spans="1:1" x14ac:dyDescent="0.35">
      <c r="A5163" t="s">
        <v>11063</v>
      </c>
    </row>
    <row r="5164" spans="1:1" x14ac:dyDescent="0.35">
      <c r="A5164" t="s">
        <v>11064</v>
      </c>
    </row>
    <row r="5165" spans="1:1" x14ac:dyDescent="0.35">
      <c r="A5165" t="s">
        <v>11065</v>
      </c>
    </row>
    <row r="5166" spans="1:1" x14ac:dyDescent="0.35">
      <c r="A5166" t="s">
        <v>11066</v>
      </c>
    </row>
    <row r="5167" spans="1:1" x14ac:dyDescent="0.35">
      <c r="A5167" t="s">
        <v>11067</v>
      </c>
    </row>
    <row r="5168" spans="1:1" x14ac:dyDescent="0.35">
      <c r="A5168" t="s">
        <v>11068</v>
      </c>
    </row>
    <row r="5169" spans="1:1" x14ac:dyDescent="0.35">
      <c r="A5169" t="s">
        <v>11069</v>
      </c>
    </row>
    <row r="5170" spans="1:1" x14ac:dyDescent="0.35">
      <c r="A5170" t="s">
        <v>11070</v>
      </c>
    </row>
    <row r="5171" spans="1:1" x14ac:dyDescent="0.35">
      <c r="A5171" t="s">
        <v>11071</v>
      </c>
    </row>
    <row r="5172" spans="1:1" x14ac:dyDescent="0.35">
      <c r="A5172" t="s">
        <v>11072</v>
      </c>
    </row>
    <row r="5173" spans="1:1" x14ac:dyDescent="0.35">
      <c r="A5173" t="s">
        <v>11073</v>
      </c>
    </row>
    <row r="5174" spans="1:1" x14ac:dyDescent="0.35">
      <c r="A5174" t="s">
        <v>11074</v>
      </c>
    </row>
    <row r="5175" spans="1:1" x14ac:dyDescent="0.35">
      <c r="A5175" t="s">
        <v>11075</v>
      </c>
    </row>
    <row r="5176" spans="1:1" x14ac:dyDescent="0.35">
      <c r="A5176" t="s">
        <v>11076</v>
      </c>
    </row>
    <row r="5177" spans="1:1" x14ac:dyDescent="0.35">
      <c r="A5177" t="s">
        <v>11077</v>
      </c>
    </row>
    <row r="5178" spans="1:1" x14ac:dyDescent="0.35">
      <c r="A5178" t="s">
        <v>11078</v>
      </c>
    </row>
    <row r="5179" spans="1:1" x14ac:dyDescent="0.35">
      <c r="A5179" t="s">
        <v>11079</v>
      </c>
    </row>
    <row r="5180" spans="1:1" x14ac:dyDescent="0.35">
      <c r="A5180" t="s">
        <v>11080</v>
      </c>
    </row>
    <row r="5181" spans="1:1" x14ac:dyDescent="0.35">
      <c r="A5181" t="s">
        <v>11081</v>
      </c>
    </row>
    <row r="5182" spans="1:1" x14ac:dyDescent="0.35">
      <c r="A5182" t="s">
        <v>11082</v>
      </c>
    </row>
    <row r="5183" spans="1:1" x14ac:dyDescent="0.35">
      <c r="A5183" t="s">
        <v>11083</v>
      </c>
    </row>
    <row r="5184" spans="1:1" x14ac:dyDescent="0.35">
      <c r="A5184" t="s">
        <v>11084</v>
      </c>
    </row>
    <row r="5185" spans="1:1" x14ac:dyDescent="0.35">
      <c r="A5185" t="s">
        <v>11085</v>
      </c>
    </row>
    <row r="5186" spans="1:1" x14ac:dyDescent="0.35">
      <c r="A5186" t="s">
        <v>11086</v>
      </c>
    </row>
    <row r="5187" spans="1:1" x14ac:dyDescent="0.35">
      <c r="A5187" t="s">
        <v>11087</v>
      </c>
    </row>
    <row r="5188" spans="1:1" x14ac:dyDescent="0.35">
      <c r="A5188" t="s">
        <v>11088</v>
      </c>
    </row>
    <row r="5189" spans="1:1" x14ac:dyDescent="0.35">
      <c r="A5189" t="s">
        <v>11089</v>
      </c>
    </row>
    <row r="5190" spans="1:1" x14ac:dyDescent="0.35">
      <c r="A5190" t="s">
        <v>11090</v>
      </c>
    </row>
    <row r="5191" spans="1:1" x14ac:dyDescent="0.35">
      <c r="A5191" t="s">
        <v>11091</v>
      </c>
    </row>
    <row r="5192" spans="1:1" x14ac:dyDescent="0.35">
      <c r="A5192" t="s">
        <v>11092</v>
      </c>
    </row>
    <row r="5193" spans="1:1" x14ac:dyDescent="0.35">
      <c r="A5193" t="s">
        <v>11093</v>
      </c>
    </row>
    <row r="5194" spans="1:1" x14ac:dyDescent="0.35">
      <c r="A5194" t="s">
        <v>10868</v>
      </c>
    </row>
    <row r="5195" spans="1:1" x14ac:dyDescent="0.35">
      <c r="A5195" t="s">
        <v>11094</v>
      </c>
    </row>
    <row r="5196" spans="1:1" x14ac:dyDescent="0.35">
      <c r="A5196" t="s">
        <v>11095</v>
      </c>
    </row>
    <row r="5197" spans="1:1" x14ac:dyDescent="0.35">
      <c r="A5197" t="s">
        <v>11096</v>
      </c>
    </row>
    <row r="5198" spans="1:1" x14ac:dyDescent="0.35">
      <c r="A5198" t="s">
        <v>11097</v>
      </c>
    </row>
    <row r="5199" spans="1:1" x14ac:dyDescent="0.35">
      <c r="A5199" t="s">
        <v>11098</v>
      </c>
    </row>
    <row r="5200" spans="1:1" x14ac:dyDescent="0.35">
      <c r="A5200" t="s">
        <v>11099</v>
      </c>
    </row>
    <row r="5201" spans="1:1" x14ac:dyDescent="0.35">
      <c r="A5201" t="s">
        <v>10867</v>
      </c>
    </row>
    <row r="5202" spans="1:1" x14ac:dyDescent="0.35">
      <c r="A5202" t="s">
        <v>11100</v>
      </c>
    </row>
    <row r="5203" spans="1:1" x14ac:dyDescent="0.35">
      <c r="A5203" t="s">
        <v>11101</v>
      </c>
    </row>
    <row r="5204" spans="1:1" x14ac:dyDescent="0.35">
      <c r="A5204" t="s">
        <v>11102</v>
      </c>
    </row>
    <row r="5205" spans="1:1" x14ac:dyDescent="0.35">
      <c r="A5205" t="s">
        <v>11103</v>
      </c>
    </row>
    <row r="5206" spans="1:1" x14ac:dyDescent="0.35">
      <c r="A5206" t="s">
        <v>11104</v>
      </c>
    </row>
    <row r="5207" spans="1:1" x14ac:dyDescent="0.35">
      <c r="A5207" t="s">
        <v>11105</v>
      </c>
    </row>
    <row r="5208" spans="1:1" x14ac:dyDescent="0.35">
      <c r="A5208" t="s">
        <v>11106</v>
      </c>
    </row>
    <row r="5209" spans="1:1" x14ac:dyDescent="0.35">
      <c r="A5209" t="s">
        <v>11107</v>
      </c>
    </row>
    <row r="5210" spans="1:1" x14ac:dyDescent="0.35">
      <c r="A5210" t="s">
        <v>11108</v>
      </c>
    </row>
    <row r="5211" spans="1:1" x14ac:dyDescent="0.35">
      <c r="A5211" t="s">
        <v>11109</v>
      </c>
    </row>
    <row r="5212" spans="1:1" x14ac:dyDescent="0.35">
      <c r="A5212" t="s">
        <v>11110</v>
      </c>
    </row>
    <row r="5213" spans="1:1" x14ac:dyDescent="0.35">
      <c r="A5213" t="s">
        <v>11111</v>
      </c>
    </row>
    <row r="5214" spans="1:1" x14ac:dyDescent="0.35">
      <c r="A5214" t="s">
        <v>11112</v>
      </c>
    </row>
    <row r="5215" spans="1:1" x14ac:dyDescent="0.35">
      <c r="A5215" t="s">
        <v>11113</v>
      </c>
    </row>
    <row r="5216" spans="1:1" x14ac:dyDescent="0.35">
      <c r="A5216" t="s">
        <v>11114</v>
      </c>
    </row>
    <row r="5217" spans="1:1" x14ac:dyDescent="0.35">
      <c r="A5217" t="s">
        <v>11115</v>
      </c>
    </row>
    <row r="5218" spans="1:1" x14ac:dyDescent="0.35">
      <c r="A5218" t="s">
        <v>11116</v>
      </c>
    </row>
    <row r="5219" spans="1:1" x14ac:dyDescent="0.35">
      <c r="A5219" t="s">
        <v>11117</v>
      </c>
    </row>
    <row r="5220" spans="1:1" x14ac:dyDescent="0.35">
      <c r="A5220" t="s">
        <v>11118</v>
      </c>
    </row>
    <row r="5221" spans="1:1" x14ac:dyDescent="0.35">
      <c r="A5221" t="s">
        <v>11119</v>
      </c>
    </row>
    <row r="5222" spans="1:1" x14ac:dyDescent="0.35">
      <c r="A5222" t="s">
        <v>11120</v>
      </c>
    </row>
    <row r="5223" spans="1:1" x14ac:dyDescent="0.35">
      <c r="A5223" t="s">
        <v>11121</v>
      </c>
    </row>
    <row r="5224" spans="1:1" x14ac:dyDescent="0.35">
      <c r="A5224" t="s">
        <v>11122</v>
      </c>
    </row>
    <row r="5225" spans="1:1" x14ac:dyDescent="0.35">
      <c r="A5225" t="s">
        <v>11123</v>
      </c>
    </row>
    <row r="5226" spans="1:1" x14ac:dyDescent="0.35">
      <c r="A5226" t="s">
        <v>11124</v>
      </c>
    </row>
    <row r="5227" spans="1:1" x14ac:dyDescent="0.35">
      <c r="A5227" t="s">
        <v>11125</v>
      </c>
    </row>
    <row r="5228" spans="1:1" x14ac:dyDescent="0.35">
      <c r="A5228" t="s">
        <v>11126</v>
      </c>
    </row>
    <row r="5229" spans="1:1" x14ac:dyDescent="0.35">
      <c r="A5229" t="s">
        <v>11127</v>
      </c>
    </row>
    <row r="5230" spans="1:1" x14ac:dyDescent="0.35">
      <c r="A5230" t="s">
        <v>11128</v>
      </c>
    </row>
    <row r="5231" spans="1:1" x14ac:dyDescent="0.35">
      <c r="A5231" t="s">
        <v>11129</v>
      </c>
    </row>
    <row r="5232" spans="1:1" x14ac:dyDescent="0.35">
      <c r="A5232" t="s">
        <v>11130</v>
      </c>
    </row>
    <row r="5233" spans="1:1" x14ac:dyDescent="0.35">
      <c r="A5233" t="s">
        <v>11131</v>
      </c>
    </row>
    <row r="5234" spans="1:1" x14ac:dyDescent="0.35">
      <c r="A5234" t="s">
        <v>11132</v>
      </c>
    </row>
    <row r="5235" spans="1:1" x14ac:dyDescent="0.35">
      <c r="A5235" t="s">
        <v>11133</v>
      </c>
    </row>
    <row r="5236" spans="1:1" x14ac:dyDescent="0.35">
      <c r="A5236" t="s">
        <v>11134</v>
      </c>
    </row>
    <row r="5237" spans="1:1" x14ac:dyDescent="0.35">
      <c r="A5237" t="s">
        <v>11135</v>
      </c>
    </row>
    <row r="5238" spans="1:1" x14ac:dyDescent="0.35">
      <c r="A5238" t="s">
        <v>11136</v>
      </c>
    </row>
    <row r="5239" spans="1:1" x14ac:dyDescent="0.35">
      <c r="A5239" t="s">
        <v>11137</v>
      </c>
    </row>
    <row r="5240" spans="1:1" x14ac:dyDescent="0.35">
      <c r="A5240" t="s">
        <v>11138</v>
      </c>
    </row>
    <row r="5241" spans="1:1" x14ac:dyDescent="0.35">
      <c r="A5241" t="s">
        <v>11139</v>
      </c>
    </row>
    <row r="5242" spans="1:1" x14ac:dyDescent="0.35">
      <c r="A5242" t="s">
        <v>11140</v>
      </c>
    </row>
    <row r="5243" spans="1:1" x14ac:dyDescent="0.35">
      <c r="A5243" t="s">
        <v>11141</v>
      </c>
    </row>
    <row r="5244" spans="1:1" x14ac:dyDescent="0.35">
      <c r="A5244" t="s">
        <v>11142</v>
      </c>
    </row>
    <row r="5245" spans="1:1" x14ac:dyDescent="0.35">
      <c r="A5245" t="s">
        <v>2791</v>
      </c>
    </row>
    <row r="5246" spans="1:1" x14ac:dyDescent="0.35">
      <c r="A5246" t="s">
        <v>11143</v>
      </c>
    </row>
    <row r="5247" spans="1:1" x14ac:dyDescent="0.35">
      <c r="A5247" t="s">
        <v>11144</v>
      </c>
    </row>
    <row r="5248" spans="1:1" x14ac:dyDescent="0.35">
      <c r="A5248" t="s">
        <v>11145</v>
      </c>
    </row>
    <row r="5249" spans="1:1" x14ac:dyDescent="0.35">
      <c r="A5249" t="s">
        <v>11146</v>
      </c>
    </row>
    <row r="5250" spans="1:1" x14ac:dyDescent="0.35">
      <c r="A5250" t="s">
        <v>11147</v>
      </c>
    </row>
    <row r="5251" spans="1:1" x14ac:dyDescent="0.35">
      <c r="A5251" t="s">
        <v>11148</v>
      </c>
    </row>
    <row r="5252" spans="1:1" x14ac:dyDescent="0.35">
      <c r="A5252" t="s">
        <v>11149</v>
      </c>
    </row>
    <row r="5253" spans="1:1" x14ac:dyDescent="0.35">
      <c r="A5253" t="s">
        <v>11150</v>
      </c>
    </row>
    <row r="5254" spans="1:1" x14ac:dyDescent="0.35">
      <c r="A5254" t="s">
        <v>11151</v>
      </c>
    </row>
    <row r="5255" spans="1:1" x14ac:dyDescent="0.35">
      <c r="A5255" t="s">
        <v>11152</v>
      </c>
    </row>
    <row r="5256" spans="1:1" x14ac:dyDescent="0.35">
      <c r="A5256" t="s">
        <v>11153</v>
      </c>
    </row>
    <row r="5257" spans="1:1" x14ac:dyDescent="0.35">
      <c r="A5257" t="s">
        <v>11154</v>
      </c>
    </row>
    <row r="5258" spans="1:1" x14ac:dyDescent="0.35">
      <c r="A5258" t="s">
        <v>11155</v>
      </c>
    </row>
    <row r="5259" spans="1:1" x14ac:dyDescent="0.35">
      <c r="A5259" t="s">
        <v>11156</v>
      </c>
    </row>
    <row r="5260" spans="1:1" x14ac:dyDescent="0.35">
      <c r="A5260" t="s">
        <v>11157</v>
      </c>
    </row>
    <row r="5261" spans="1:1" x14ac:dyDescent="0.35">
      <c r="A5261" t="s">
        <v>11158</v>
      </c>
    </row>
    <row r="5262" spans="1:1" x14ac:dyDescent="0.35">
      <c r="A5262" t="s">
        <v>11159</v>
      </c>
    </row>
    <row r="5263" spans="1:1" x14ac:dyDescent="0.35">
      <c r="A5263" t="s">
        <v>11160</v>
      </c>
    </row>
    <row r="5264" spans="1:1" x14ac:dyDescent="0.35">
      <c r="A5264" t="s">
        <v>11161</v>
      </c>
    </row>
    <row r="5265" spans="1:1" x14ac:dyDescent="0.35">
      <c r="A5265" t="s">
        <v>11162</v>
      </c>
    </row>
    <row r="5266" spans="1:1" x14ac:dyDescent="0.35">
      <c r="A5266" t="s">
        <v>11163</v>
      </c>
    </row>
    <row r="5267" spans="1:1" x14ac:dyDescent="0.35">
      <c r="A5267" t="s">
        <v>11164</v>
      </c>
    </row>
    <row r="5268" spans="1:1" x14ac:dyDescent="0.35">
      <c r="A5268" t="s">
        <v>11165</v>
      </c>
    </row>
    <row r="5269" spans="1:1" x14ac:dyDescent="0.35">
      <c r="A5269" t="s">
        <v>11166</v>
      </c>
    </row>
    <row r="5270" spans="1:1" x14ac:dyDescent="0.35">
      <c r="A5270" t="s">
        <v>4045</v>
      </c>
    </row>
    <row r="5271" spans="1:1" x14ac:dyDescent="0.35">
      <c r="A5271" t="s">
        <v>11167</v>
      </c>
    </row>
    <row r="5272" spans="1:1" x14ac:dyDescent="0.35">
      <c r="A5272" t="s">
        <v>11168</v>
      </c>
    </row>
    <row r="5273" spans="1:1" x14ac:dyDescent="0.35">
      <c r="A5273" t="s">
        <v>11169</v>
      </c>
    </row>
    <row r="5274" spans="1:1" x14ac:dyDescent="0.35">
      <c r="A5274" t="s">
        <v>11170</v>
      </c>
    </row>
    <row r="5275" spans="1:1" x14ac:dyDescent="0.35">
      <c r="A5275" t="s">
        <v>11171</v>
      </c>
    </row>
    <row r="5276" spans="1:1" x14ac:dyDescent="0.35">
      <c r="A5276" t="s">
        <v>11172</v>
      </c>
    </row>
    <row r="5277" spans="1:1" x14ac:dyDescent="0.35">
      <c r="A5277" t="s">
        <v>11173</v>
      </c>
    </row>
    <row r="5278" spans="1:1" x14ac:dyDescent="0.35">
      <c r="A5278" t="s">
        <v>11174</v>
      </c>
    </row>
    <row r="5279" spans="1:1" x14ac:dyDescent="0.35">
      <c r="A5279" t="s">
        <v>11175</v>
      </c>
    </row>
    <row r="5280" spans="1:1" x14ac:dyDescent="0.35">
      <c r="A5280" t="s">
        <v>11176</v>
      </c>
    </row>
    <row r="5281" spans="1:1" x14ac:dyDescent="0.35">
      <c r="A5281" t="s">
        <v>11177</v>
      </c>
    </row>
    <row r="5282" spans="1:1" x14ac:dyDescent="0.35">
      <c r="A5282" t="s">
        <v>11178</v>
      </c>
    </row>
    <row r="5283" spans="1:1" x14ac:dyDescent="0.35">
      <c r="A5283" t="s">
        <v>11179</v>
      </c>
    </row>
    <row r="5284" spans="1:1" x14ac:dyDescent="0.35">
      <c r="A5284" t="s">
        <v>11180</v>
      </c>
    </row>
    <row r="5285" spans="1:1" x14ac:dyDescent="0.35">
      <c r="A5285" t="s">
        <v>11181</v>
      </c>
    </row>
    <row r="5286" spans="1:1" x14ac:dyDescent="0.35">
      <c r="A5286" t="s">
        <v>11182</v>
      </c>
    </row>
    <row r="5287" spans="1:1" x14ac:dyDescent="0.35">
      <c r="A5287" t="s">
        <v>3029</v>
      </c>
    </row>
    <row r="5288" spans="1:1" x14ac:dyDescent="0.35">
      <c r="A5288" t="s">
        <v>11183</v>
      </c>
    </row>
    <row r="5289" spans="1:1" x14ac:dyDescent="0.35">
      <c r="A5289" t="s">
        <v>11184</v>
      </c>
    </row>
    <row r="5290" spans="1:1" x14ac:dyDescent="0.35">
      <c r="A5290" t="s">
        <v>893</v>
      </c>
    </row>
    <row r="5291" spans="1:1" x14ac:dyDescent="0.35">
      <c r="A5291" t="s">
        <v>11185</v>
      </c>
    </row>
    <row r="5292" spans="1:1" x14ac:dyDescent="0.35">
      <c r="A5292" t="s">
        <v>11186</v>
      </c>
    </row>
    <row r="5293" spans="1:1" x14ac:dyDescent="0.35">
      <c r="A5293" t="s">
        <v>11187</v>
      </c>
    </row>
    <row r="5294" spans="1:1" x14ac:dyDescent="0.35">
      <c r="A5294" t="s">
        <v>11188</v>
      </c>
    </row>
    <row r="5295" spans="1:1" x14ac:dyDescent="0.35">
      <c r="A5295" t="s">
        <v>11189</v>
      </c>
    </row>
    <row r="5296" spans="1:1" x14ac:dyDescent="0.35">
      <c r="A5296" t="s">
        <v>11190</v>
      </c>
    </row>
    <row r="5297" spans="1:1" x14ac:dyDescent="0.35">
      <c r="A5297" t="s">
        <v>11191</v>
      </c>
    </row>
    <row r="5298" spans="1:1" x14ac:dyDescent="0.35">
      <c r="A5298" t="s">
        <v>11192</v>
      </c>
    </row>
    <row r="5299" spans="1:1" x14ac:dyDescent="0.35">
      <c r="A5299" t="s">
        <v>11193</v>
      </c>
    </row>
    <row r="5300" spans="1:1" x14ac:dyDescent="0.35">
      <c r="A5300" t="s">
        <v>11194</v>
      </c>
    </row>
    <row r="5301" spans="1:1" x14ac:dyDescent="0.35">
      <c r="A5301" t="s">
        <v>11195</v>
      </c>
    </row>
    <row r="5302" spans="1:1" x14ac:dyDescent="0.35">
      <c r="A5302" t="s">
        <v>11196</v>
      </c>
    </row>
    <row r="5303" spans="1:1" x14ac:dyDescent="0.35">
      <c r="A5303" t="s">
        <v>11197</v>
      </c>
    </row>
    <row r="5304" spans="1:1" x14ac:dyDescent="0.35">
      <c r="A5304" t="s">
        <v>11198</v>
      </c>
    </row>
    <row r="5305" spans="1:1" x14ac:dyDescent="0.35">
      <c r="A5305" t="s">
        <v>11199</v>
      </c>
    </row>
    <row r="5306" spans="1:1" x14ac:dyDescent="0.35">
      <c r="A5306" t="s">
        <v>11200</v>
      </c>
    </row>
    <row r="5307" spans="1:1" x14ac:dyDescent="0.35">
      <c r="A5307" t="s">
        <v>11201</v>
      </c>
    </row>
    <row r="5308" spans="1:1" x14ac:dyDescent="0.35">
      <c r="A5308" t="s">
        <v>11202</v>
      </c>
    </row>
    <row r="5309" spans="1:1" x14ac:dyDescent="0.35">
      <c r="A5309" t="s">
        <v>11203</v>
      </c>
    </row>
    <row r="5310" spans="1:1" x14ac:dyDescent="0.35">
      <c r="A5310" t="s">
        <v>11204</v>
      </c>
    </row>
    <row r="5311" spans="1:1" x14ac:dyDescent="0.35">
      <c r="A5311" t="s">
        <v>11205</v>
      </c>
    </row>
    <row r="5312" spans="1:1" x14ac:dyDescent="0.35">
      <c r="A5312" t="s">
        <v>11206</v>
      </c>
    </row>
    <row r="5313" spans="1:1" x14ac:dyDescent="0.35">
      <c r="A5313" t="s">
        <v>11207</v>
      </c>
    </row>
    <row r="5314" spans="1:1" x14ac:dyDescent="0.35">
      <c r="A5314" t="s">
        <v>11208</v>
      </c>
    </row>
    <row r="5315" spans="1:1" x14ac:dyDescent="0.35">
      <c r="A5315" t="s">
        <v>11209</v>
      </c>
    </row>
    <row r="5316" spans="1:1" x14ac:dyDescent="0.35">
      <c r="A5316" t="s">
        <v>2938</v>
      </c>
    </row>
    <row r="5317" spans="1:1" x14ac:dyDescent="0.35">
      <c r="A5317" t="s">
        <v>11210</v>
      </c>
    </row>
    <row r="5318" spans="1:1" x14ac:dyDescent="0.35">
      <c r="A5318" t="s">
        <v>11211</v>
      </c>
    </row>
    <row r="5319" spans="1:1" x14ac:dyDescent="0.35">
      <c r="A5319" t="s">
        <v>11212</v>
      </c>
    </row>
    <row r="5320" spans="1:1" x14ac:dyDescent="0.35">
      <c r="A5320" t="s">
        <v>11213</v>
      </c>
    </row>
    <row r="5321" spans="1:1" x14ac:dyDescent="0.35">
      <c r="A5321" t="s">
        <v>11214</v>
      </c>
    </row>
    <row r="5322" spans="1:1" x14ac:dyDescent="0.35">
      <c r="A5322" t="s">
        <v>11215</v>
      </c>
    </row>
    <row r="5323" spans="1:1" x14ac:dyDescent="0.35">
      <c r="A5323" t="s">
        <v>11216</v>
      </c>
    </row>
    <row r="5324" spans="1:1" x14ac:dyDescent="0.35">
      <c r="A5324" t="s">
        <v>11217</v>
      </c>
    </row>
    <row r="5325" spans="1:1" x14ac:dyDescent="0.35">
      <c r="A5325" t="s">
        <v>11218</v>
      </c>
    </row>
    <row r="5326" spans="1:1" x14ac:dyDescent="0.35">
      <c r="A5326" t="s">
        <v>11219</v>
      </c>
    </row>
    <row r="5327" spans="1:1" x14ac:dyDescent="0.35">
      <c r="A5327" t="s">
        <v>11220</v>
      </c>
    </row>
    <row r="5328" spans="1:1" x14ac:dyDescent="0.35">
      <c r="A5328" t="s">
        <v>11221</v>
      </c>
    </row>
    <row r="5329" spans="1:1" x14ac:dyDescent="0.35">
      <c r="A5329" t="s">
        <v>11222</v>
      </c>
    </row>
    <row r="5330" spans="1:1" x14ac:dyDescent="0.35">
      <c r="A5330" t="s">
        <v>11223</v>
      </c>
    </row>
    <row r="5331" spans="1:1" x14ac:dyDescent="0.35">
      <c r="A5331" t="s">
        <v>11224</v>
      </c>
    </row>
    <row r="5332" spans="1:1" x14ac:dyDescent="0.35">
      <c r="A5332" t="s">
        <v>11225</v>
      </c>
    </row>
    <row r="5333" spans="1:1" x14ac:dyDescent="0.35">
      <c r="A5333" t="s">
        <v>11226</v>
      </c>
    </row>
    <row r="5334" spans="1:1" x14ac:dyDescent="0.35">
      <c r="A5334" t="s">
        <v>11227</v>
      </c>
    </row>
    <row r="5335" spans="1:1" x14ac:dyDescent="0.35">
      <c r="A5335" t="s">
        <v>11228</v>
      </c>
    </row>
    <row r="5336" spans="1:1" x14ac:dyDescent="0.35">
      <c r="A5336" t="s">
        <v>11229</v>
      </c>
    </row>
    <row r="5337" spans="1:1" x14ac:dyDescent="0.35">
      <c r="A5337" t="s">
        <v>11230</v>
      </c>
    </row>
    <row r="5338" spans="1:1" x14ac:dyDescent="0.35">
      <c r="A5338" t="s">
        <v>11231</v>
      </c>
    </row>
    <row r="5339" spans="1:1" x14ac:dyDescent="0.35">
      <c r="A5339" t="s">
        <v>11232</v>
      </c>
    </row>
    <row r="5340" spans="1:1" x14ac:dyDescent="0.35">
      <c r="A5340" t="s">
        <v>2794</v>
      </c>
    </row>
    <row r="5341" spans="1:1" x14ac:dyDescent="0.35">
      <c r="A5341" t="s">
        <v>11233</v>
      </c>
    </row>
    <row r="5342" spans="1:1" x14ac:dyDescent="0.35">
      <c r="A5342" t="s">
        <v>11234</v>
      </c>
    </row>
    <row r="5343" spans="1:1" x14ac:dyDescent="0.35">
      <c r="A5343" t="s">
        <v>11235</v>
      </c>
    </row>
    <row r="5344" spans="1:1" x14ac:dyDescent="0.35">
      <c r="A5344" t="s">
        <v>11236</v>
      </c>
    </row>
    <row r="5345" spans="1:1" x14ac:dyDescent="0.35">
      <c r="A5345" t="s">
        <v>11237</v>
      </c>
    </row>
    <row r="5346" spans="1:1" x14ac:dyDescent="0.35">
      <c r="A5346" t="s">
        <v>11238</v>
      </c>
    </row>
    <row r="5347" spans="1:1" x14ac:dyDescent="0.35">
      <c r="A5347" t="s">
        <v>11239</v>
      </c>
    </row>
    <row r="5348" spans="1:1" x14ac:dyDescent="0.35">
      <c r="A5348" t="s">
        <v>11240</v>
      </c>
    </row>
    <row r="5349" spans="1:1" x14ac:dyDescent="0.35">
      <c r="A5349" t="s">
        <v>11241</v>
      </c>
    </row>
    <row r="5350" spans="1:1" x14ac:dyDescent="0.35">
      <c r="A5350" t="s">
        <v>11242</v>
      </c>
    </row>
    <row r="5351" spans="1:1" x14ac:dyDescent="0.35">
      <c r="A5351" t="s">
        <v>11243</v>
      </c>
    </row>
    <row r="5352" spans="1:1" x14ac:dyDescent="0.35">
      <c r="A5352" t="s">
        <v>11244</v>
      </c>
    </row>
    <row r="5353" spans="1:1" x14ac:dyDescent="0.35">
      <c r="A5353" t="s">
        <v>11245</v>
      </c>
    </row>
    <row r="5354" spans="1:1" x14ac:dyDescent="0.35">
      <c r="A5354" t="s">
        <v>11246</v>
      </c>
    </row>
    <row r="5355" spans="1:1" x14ac:dyDescent="0.35">
      <c r="A5355" t="s">
        <v>11247</v>
      </c>
    </row>
    <row r="5356" spans="1:1" x14ac:dyDescent="0.35">
      <c r="A5356" t="s">
        <v>11248</v>
      </c>
    </row>
    <row r="5357" spans="1:1" x14ac:dyDescent="0.35">
      <c r="A5357" t="s">
        <v>11249</v>
      </c>
    </row>
    <row r="5358" spans="1:1" x14ac:dyDescent="0.35">
      <c r="A5358" t="s">
        <v>11250</v>
      </c>
    </row>
    <row r="5359" spans="1:1" x14ac:dyDescent="0.35">
      <c r="A5359" t="s">
        <v>11251</v>
      </c>
    </row>
    <row r="5360" spans="1:1" x14ac:dyDescent="0.35">
      <c r="A5360" t="s">
        <v>11088</v>
      </c>
    </row>
    <row r="5361" spans="1:1" x14ac:dyDescent="0.35">
      <c r="A5361" t="s">
        <v>11089</v>
      </c>
    </row>
    <row r="5362" spans="1:1" x14ac:dyDescent="0.35">
      <c r="A5362" t="s">
        <v>11090</v>
      </c>
    </row>
    <row r="5363" spans="1:1" x14ac:dyDescent="0.35">
      <c r="A5363" t="s">
        <v>11091</v>
      </c>
    </row>
    <row r="5364" spans="1:1" x14ac:dyDescent="0.35">
      <c r="A5364" t="s">
        <v>11092</v>
      </c>
    </row>
    <row r="5365" spans="1:1" x14ac:dyDescent="0.35">
      <c r="A5365" t="s">
        <v>11093</v>
      </c>
    </row>
    <row r="5366" spans="1:1" x14ac:dyDescent="0.35">
      <c r="A5366" t="s">
        <v>10868</v>
      </c>
    </row>
    <row r="5367" spans="1:1" x14ac:dyDescent="0.35">
      <c r="A5367" t="s">
        <v>11094</v>
      </c>
    </row>
    <row r="5368" spans="1:1" x14ac:dyDescent="0.35">
      <c r="A5368" t="s">
        <v>11095</v>
      </c>
    </row>
    <row r="5369" spans="1:1" x14ac:dyDescent="0.35">
      <c r="A5369" t="s">
        <v>11096</v>
      </c>
    </row>
    <row r="5370" spans="1:1" x14ac:dyDescent="0.35">
      <c r="A5370" t="s">
        <v>11097</v>
      </c>
    </row>
    <row r="5371" spans="1:1" x14ac:dyDescent="0.35">
      <c r="A5371" t="s">
        <v>11098</v>
      </c>
    </row>
    <row r="5372" spans="1:1" x14ac:dyDescent="0.35">
      <c r="A5372" t="s">
        <v>11099</v>
      </c>
    </row>
    <row r="5373" spans="1:1" x14ac:dyDescent="0.35">
      <c r="A5373" t="s">
        <v>10867</v>
      </c>
    </row>
    <row r="5374" spans="1:1" x14ac:dyDescent="0.35">
      <c r="A5374" t="s">
        <v>11100</v>
      </c>
    </row>
    <row r="5375" spans="1:1" x14ac:dyDescent="0.35">
      <c r="A5375" t="s">
        <v>11101</v>
      </c>
    </row>
    <row r="5376" spans="1:1" x14ac:dyDescent="0.35">
      <c r="A5376" t="s">
        <v>11252</v>
      </c>
    </row>
    <row r="5377" spans="1:1" x14ac:dyDescent="0.35">
      <c r="A5377" t="s">
        <v>11253</v>
      </c>
    </row>
    <row r="5378" spans="1:1" x14ac:dyDescent="0.35">
      <c r="A5378" t="s">
        <v>11254</v>
      </c>
    </row>
    <row r="5379" spans="1:1" x14ac:dyDescent="0.35">
      <c r="A5379" t="s">
        <v>2841</v>
      </c>
    </row>
    <row r="5380" spans="1:1" x14ac:dyDescent="0.35">
      <c r="A5380" t="s">
        <v>11255</v>
      </c>
    </row>
    <row r="5381" spans="1:1" x14ac:dyDescent="0.35">
      <c r="A5381" t="s">
        <v>11256</v>
      </c>
    </row>
    <row r="5382" spans="1:1" x14ac:dyDescent="0.35">
      <c r="A5382" t="s">
        <v>11257</v>
      </c>
    </row>
    <row r="5383" spans="1:1" x14ac:dyDescent="0.35">
      <c r="A5383" t="s">
        <v>11258</v>
      </c>
    </row>
    <row r="5384" spans="1:1" x14ac:dyDescent="0.35">
      <c r="A5384" t="s">
        <v>11259</v>
      </c>
    </row>
    <row r="5385" spans="1:1" x14ac:dyDescent="0.35">
      <c r="A5385" t="s">
        <v>11260</v>
      </c>
    </row>
    <row r="5386" spans="1:1" x14ac:dyDescent="0.35">
      <c r="A5386" t="s">
        <v>11261</v>
      </c>
    </row>
    <row r="5387" spans="1:1" x14ac:dyDescent="0.35">
      <c r="A5387" t="s">
        <v>11262</v>
      </c>
    </row>
    <row r="5388" spans="1:1" x14ac:dyDescent="0.35">
      <c r="A5388" t="s">
        <v>11263</v>
      </c>
    </row>
    <row r="5389" spans="1:1" x14ac:dyDescent="0.35">
      <c r="A5389" t="s">
        <v>11264</v>
      </c>
    </row>
    <row r="5390" spans="1:1" x14ac:dyDescent="0.35">
      <c r="A5390" t="s">
        <v>11265</v>
      </c>
    </row>
    <row r="5391" spans="1:1" x14ac:dyDescent="0.35">
      <c r="A5391" t="s">
        <v>11266</v>
      </c>
    </row>
    <row r="5392" spans="1:1" x14ac:dyDescent="0.35">
      <c r="A5392" t="s">
        <v>11267</v>
      </c>
    </row>
    <row r="5393" spans="1:1" x14ac:dyDescent="0.35">
      <c r="A5393" t="s">
        <v>11268</v>
      </c>
    </row>
    <row r="5394" spans="1:1" x14ac:dyDescent="0.35">
      <c r="A5394" t="s">
        <v>11269</v>
      </c>
    </row>
    <row r="5395" spans="1:1" x14ac:dyDescent="0.35">
      <c r="A5395" t="s">
        <v>11270</v>
      </c>
    </row>
    <row r="5396" spans="1:1" x14ac:dyDescent="0.35">
      <c r="A5396" t="s">
        <v>11271</v>
      </c>
    </row>
    <row r="5397" spans="1:1" x14ac:dyDescent="0.35">
      <c r="A5397" t="s">
        <v>11272</v>
      </c>
    </row>
    <row r="5398" spans="1:1" x14ac:dyDescent="0.35">
      <c r="A5398" t="s">
        <v>11273</v>
      </c>
    </row>
    <row r="5399" spans="1:1" x14ac:dyDescent="0.35">
      <c r="A5399" t="s">
        <v>11274</v>
      </c>
    </row>
    <row r="5400" spans="1:1" x14ac:dyDescent="0.35">
      <c r="A5400" t="s">
        <v>11275</v>
      </c>
    </row>
    <row r="5401" spans="1:1" x14ac:dyDescent="0.35">
      <c r="A5401" t="s">
        <v>11276</v>
      </c>
    </row>
    <row r="5402" spans="1:1" x14ac:dyDescent="0.35">
      <c r="A5402" t="s">
        <v>11277</v>
      </c>
    </row>
    <row r="5403" spans="1:1" x14ac:dyDescent="0.35">
      <c r="A5403" t="s">
        <v>11278</v>
      </c>
    </row>
    <row r="5404" spans="1:1" x14ac:dyDescent="0.35">
      <c r="A5404" t="s">
        <v>11279</v>
      </c>
    </row>
    <row r="5405" spans="1:1" x14ac:dyDescent="0.35">
      <c r="A5405" t="s">
        <v>11280</v>
      </c>
    </row>
    <row r="5406" spans="1:1" x14ac:dyDescent="0.35">
      <c r="A5406" t="s">
        <v>11281</v>
      </c>
    </row>
    <row r="5407" spans="1:1" x14ac:dyDescent="0.35">
      <c r="A5407" t="s">
        <v>11282</v>
      </c>
    </row>
    <row r="5408" spans="1:1" x14ac:dyDescent="0.35">
      <c r="A5408" t="s">
        <v>11283</v>
      </c>
    </row>
    <row r="5409" spans="1:1" x14ac:dyDescent="0.35">
      <c r="A5409" t="s">
        <v>11284</v>
      </c>
    </row>
    <row r="5410" spans="1:1" x14ac:dyDescent="0.35">
      <c r="A5410" t="s">
        <v>11285</v>
      </c>
    </row>
    <row r="5411" spans="1:1" x14ac:dyDescent="0.35">
      <c r="A5411" t="s">
        <v>11286</v>
      </c>
    </row>
    <row r="5412" spans="1:1" x14ac:dyDescent="0.35">
      <c r="A5412" t="s">
        <v>11287</v>
      </c>
    </row>
    <row r="5413" spans="1:1" x14ac:dyDescent="0.35">
      <c r="A5413" t="s">
        <v>11288</v>
      </c>
    </row>
    <row r="5414" spans="1:1" x14ac:dyDescent="0.35">
      <c r="A5414" t="s">
        <v>11289</v>
      </c>
    </row>
    <row r="5415" spans="1:1" x14ac:dyDescent="0.35">
      <c r="A5415" t="s">
        <v>11290</v>
      </c>
    </row>
    <row r="5416" spans="1:1" x14ac:dyDescent="0.35">
      <c r="A5416" t="s">
        <v>11291</v>
      </c>
    </row>
    <row r="5417" spans="1:1" x14ac:dyDescent="0.35">
      <c r="A5417" t="s">
        <v>11292</v>
      </c>
    </row>
    <row r="5418" spans="1:1" x14ac:dyDescent="0.35">
      <c r="A5418" t="s">
        <v>11293</v>
      </c>
    </row>
    <row r="5419" spans="1:1" x14ac:dyDescent="0.35">
      <c r="A5419" t="s">
        <v>11294</v>
      </c>
    </row>
    <row r="5420" spans="1:1" x14ac:dyDescent="0.35">
      <c r="A5420" t="s">
        <v>11295</v>
      </c>
    </row>
    <row r="5421" spans="1:1" x14ac:dyDescent="0.35">
      <c r="A5421" t="s">
        <v>11296</v>
      </c>
    </row>
    <row r="5422" spans="1:1" x14ac:dyDescent="0.35">
      <c r="A5422" t="s">
        <v>11297</v>
      </c>
    </row>
    <row r="5423" spans="1:1" x14ac:dyDescent="0.35">
      <c r="A5423" t="s">
        <v>11298</v>
      </c>
    </row>
    <row r="5424" spans="1:1" x14ac:dyDescent="0.35">
      <c r="A5424" t="s">
        <v>11299</v>
      </c>
    </row>
    <row r="5425" spans="1:1" x14ac:dyDescent="0.35">
      <c r="A5425" t="s">
        <v>11300</v>
      </c>
    </row>
    <row r="5426" spans="1:1" x14ac:dyDescent="0.35">
      <c r="A5426" t="s">
        <v>11301</v>
      </c>
    </row>
    <row r="5427" spans="1:1" x14ac:dyDescent="0.35">
      <c r="A5427" t="s">
        <v>11302</v>
      </c>
    </row>
    <row r="5428" spans="1:1" x14ac:dyDescent="0.35">
      <c r="A5428" t="s">
        <v>11303</v>
      </c>
    </row>
    <row r="5429" spans="1:1" x14ac:dyDescent="0.35">
      <c r="A5429" t="s">
        <v>11304</v>
      </c>
    </row>
    <row r="5430" spans="1:1" x14ac:dyDescent="0.35">
      <c r="A5430" t="s">
        <v>11305</v>
      </c>
    </row>
    <row r="5431" spans="1:1" x14ac:dyDescent="0.35">
      <c r="A5431" t="s">
        <v>11306</v>
      </c>
    </row>
    <row r="5432" spans="1:1" x14ac:dyDescent="0.35">
      <c r="A5432" t="s">
        <v>11307</v>
      </c>
    </row>
    <row r="5433" spans="1:1" x14ac:dyDescent="0.35">
      <c r="A5433" t="s">
        <v>11308</v>
      </c>
    </row>
    <row r="5434" spans="1:1" x14ac:dyDescent="0.35">
      <c r="A5434" t="s">
        <v>11309</v>
      </c>
    </row>
    <row r="5435" spans="1:1" x14ac:dyDescent="0.35">
      <c r="A5435" t="s">
        <v>11310</v>
      </c>
    </row>
    <row r="5436" spans="1:1" x14ac:dyDescent="0.35">
      <c r="A5436" t="s">
        <v>11311</v>
      </c>
    </row>
    <row r="5437" spans="1:1" x14ac:dyDescent="0.35">
      <c r="A5437" t="s">
        <v>11312</v>
      </c>
    </row>
    <row r="5438" spans="1:1" x14ac:dyDescent="0.35">
      <c r="A5438" t="s">
        <v>11313</v>
      </c>
    </row>
    <row r="5439" spans="1:1" x14ac:dyDescent="0.35">
      <c r="A5439" t="s">
        <v>11314</v>
      </c>
    </row>
    <row r="5440" spans="1:1" x14ac:dyDescent="0.35">
      <c r="A5440" t="s">
        <v>11315</v>
      </c>
    </row>
    <row r="5441" spans="1:1" x14ac:dyDescent="0.35">
      <c r="A5441" t="s">
        <v>11316</v>
      </c>
    </row>
    <row r="5442" spans="1:1" x14ac:dyDescent="0.35">
      <c r="A5442" t="s">
        <v>11317</v>
      </c>
    </row>
    <row r="5443" spans="1:1" x14ac:dyDescent="0.35">
      <c r="A5443" t="s">
        <v>11318</v>
      </c>
    </row>
    <row r="5444" spans="1:1" x14ac:dyDescent="0.35">
      <c r="A5444" t="s">
        <v>11319</v>
      </c>
    </row>
    <row r="5445" spans="1:1" x14ac:dyDescent="0.35">
      <c r="A5445" t="s">
        <v>11320</v>
      </c>
    </row>
    <row r="5446" spans="1:1" x14ac:dyDescent="0.35">
      <c r="A5446" t="s">
        <v>11321</v>
      </c>
    </row>
    <row r="5447" spans="1:1" x14ac:dyDescent="0.35">
      <c r="A5447" t="s">
        <v>11322</v>
      </c>
    </row>
    <row r="5448" spans="1:1" x14ac:dyDescent="0.35">
      <c r="A5448" t="s">
        <v>11323</v>
      </c>
    </row>
    <row r="5449" spans="1:1" x14ac:dyDescent="0.35">
      <c r="A5449" t="s">
        <v>11324</v>
      </c>
    </row>
    <row r="5450" spans="1:1" x14ac:dyDescent="0.35">
      <c r="A5450" t="s">
        <v>11325</v>
      </c>
    </row>
    <row r="5451" spans="1:1" x14ac:dyDescent="0.35">
      <c r="A5451" t="s">
        <v>11326</v>
      </c>
    </row>
    <row r="5452" spans="1:1" x14ac:dyDescent="0.35">
      <c r="A5452" t="s">
        <v>11327</v>
      </c>
    </row>
    <row r="5453" spans="1:1" x14ac:dyDescent="0.35">
      <c r="A5453" t="s">
        <v>11328</v>
      </c>
    </row>
    <row r="5454" spans="1:1" x14ac:dyDescent="0.35">
      <c r="A5454" t="s">
        <v>626</v>
      </c>
    </row>
    <row r="5455" spans="1:1" x14ac:dyDescent="0.35">
      <c r="A5455" t="s">
        <v>11329</v>
      </c>
    </row>
    <row r="5456" spans="1:1" x14ac:dyDescent="0.35">
      <c r="A5456" t="s">
        <v>11330</v>
      </c>
    </row>
    <row r="5457" spans="1:1" x14ac:dyDescent="0.35">
      <c r="A5457" t="s">
        <v>11331</v>
      </c>
    </row>
    <row r="5458" spans="1:1" x14ac:dyDescent="0.35">
      <c r="A5458" t="s">
        <v>11332</v>
      </c>
    </row>
    <row r="5459" spans="1:1" x14ac:dyDescent="0.35">
      <c r="A5459" t="s">
        <v>11333</v>
      </c>
    </row>
    <row r="5460" spans="1:1" x14ac:dyDescent="0.35">
      <c r="A5460" t="s">
        <v>11325</v>
      </c>
    </row>
    <row r="5461" spans="1:1" x14ac:dyDescent="0.35">
      <c r="A5461" t="s">
        <v>11334</v>
      </c>
    </row>
    <row r="5462" spans="1:1" x14ac:dyDescent="0.35">
      <c r="A5462" t="s">
        <v>11335</v>
      </c>
    </row>
    <row r="5463" spans="1:1" x14ac:dyDescent="0.35">
      <c r="A5463" t="s">
        <v>11336</v>
      </c>
    </row>
    <row r="5464" spans="1:1" x14ac:dyDescent="0.35">
      <c r="A5464" t="s">
        <v>11337</v>
      </c>
    </row>
    <row r="5465" spans="1:1" x14ac:dyDescent="0.35">
      <c r="A5465" t="s">
        <v>11178</v>
      </c>
    </row>
    <row r="5466" spans="1:1" x14ac:dyDescent="0.35">
      <c r="A5466" t="s">
        <v>11175</v>
      </c>
    </row>
    <row r="5467" spans="1:1" x14ac:dyDescent="0.35">
      <c r="A5467" t="s">
        <v>11183</v>
      </c>
    </row>
    <row r="5468" spans="1:1" x14ac:dyDescent="0.35">
      <c r="A5468" t="s">
        <v>11180</v>
      </c>
    </row>
    <row r="5469" spans="1:1" x14ac:dyDescent="0.35">
      <c r="A5469" t="s">
        <v>11177</v>
      </c>
    </row>
    <row r="5470" spans="1:1" x14ac:dyDescent="0.35">
      <c r="A5470" t="s">
        <v>11182</v>
      </c>
    </row>
    <row r="5471" spans="1:1" x14ac:dyDescent="0.35">
      <c r="A5471" t="s">
        <v>30</v>
      </c>
    </row>
    <row r="5472" spans="1:1" x14ac:dyDescent="0.35">
      <c r="A5472" t="s">
        <v>11338</v>
      </c>
    </row>
    <row r="5473" spans="1:1" x14ac:dyDescent="0.35">
      <c r="A5473" t="s">
        <v>11176</v>
      </c>
    </row>
    <row r="5474" spans="1:1" x14ac:dyDescent="0.35">
      <c r="A5474" t="s">
        <v>3029</v>
      </c>
    </row>
    <row r="5475" spans="1:1" x14ac:dyDescent="0.35">
      <c r="A5475" t="s">
        <v>11179</v>
      </c>
    </row>
    <row r="5476" spans="1:1" x14ac:dyDescent="0.35">
      <c r="A5476" t="s">
        <v>3</v>
      </c>
    </row>
    <row r="5477" spans="1:1" x14ac:dyDescent="0.35">
      <c r="A5477" t="s">
        <v>135</v>
      </c>
    </row>
    <row r="5478" spans="1:1" x14ac:dyDescent="0.35">
      <c r="A5478" t="s">
        <v>11181</v>
      </c>
    </row>
    <row r="5479" spans="1:1" x14ac:dyDescent="0.35">
      <c r="A5479" t="s">
        <v>12</v>
      </c>
    </row>
    <row r="5480" spans="1:1" x14ac:dyDescent="0.35">
      <c r="A5480" t="s">
        <v>15</v>
      </c>
    </row>
    <row r="5481" spans="1:1" x14ac:dyDescent="0.35">
      <c r="A5481" t="s">
        <v>18</v>
      </c>
    </row>
    <row r="5482" spans="1:1" x14ac:dyDescent="0.35">
      <c r="A5482" t="s">
        <v>21</v>
      </c>
    </row>
    <row r="5483" spans="1:1" x14ac:dyDescent="0.35">
      <c r="A5483" t="s">
        <v>24</v>
      </c>
    </row>
    <row r="5484" spans="1:1" x14ac:dyDescent="0.35">
      <c r="A5484" t="s">
        <v>27</v>
      </c>
    </row>
    <row r="5485" spans="1:1" x14ac:dyDescent="0.35">
      <c r="A5485" t="s">
        <v>141</v>
      </c>
    </row>
    <row r="5486" spans="1:1" x14ac:dyDescent="0.35">
      <c r="A5486" t="s">
        <v>11339</v>
      </c>
    </row>
    <row r="5487" spans="1:1" x14ac:dyDescent="0.35">
      <c r="A5487" t="s">
        <v>11340</v>
      </c>
    </row>
    <row r="5488" spans="1:1" x14ac:dyDescent="0.35">
      <c r="A5488" t="s">
        <v>11341</v>
      </c>
    </row>
    <row r="5489" spans="1:1" x14ac:dyDescent="0.35">
      <c r="A5489" t="s">
        <v>11342</v>
      </c>
    </row>
    <row r="5490" spans="1:1" x14ac:dyDescent="0.35">
      <c r="A5490" t="s">
        <v>11343</v>
      </c>
    </row>
    <row r="5491" spans="1:1" x14ac:dyDescent="0.35">
      <c r="A5491" t="s">
        <v>11344</v>
      </c>
    </row>
    <row r="5492" spans="1:1" x14ac:dyDescent="0.35">
      <c r="A5492" t="s">
        <v>11345</v>
      </c>
    </row>
    <row r="5493" spans="1:1" x14ac:dyDescent="0.35">
      <c r="A5493" t="s">
        <v>11346</v>
      </c>
    </row>
    <row r="5494" spans="1:1" x14ac:dyDescent="0.35">
      <c r="A5494" t="s">
        <v>11347</v>
      </c>
    </row>
    <row r="5495" spans="1:1" x14ac:dyDescent="0.35">
      <c r="A5495" t="s">
        <v>11348</v>
      </c>
    </row>
    <row r="5496" spans="1:1" x14ac:dyDescent="0.35">
      <c r="A5496" t="s">
        <v>11349</v>
      </c>
    </row>
    <row r="5497" spans="1:1" x14ac:dyDescent="0.35">
      <c r="A5497" t="s">
        <v>11350</v>
      </c>
    </row>
    <row r="5498" spans="1:1" x14ac:dyDescent="0.35">
      <c r="A5498" t="s">
        <v>11351</v>
      </c>
    </row>
    <row r="5499" spans="1:1" x14ac:dyDescent="0.35">
      <c r="A5499" t="s">
        <v>11352</v>
      </c>
    </row>
    <row r="5500" spans="1:1" x14ac:dyDescent="0.35">
      <c r="A5500" t="s">
        <v>11353</v>
      </c>
    </row>
    <row r="5501" spans="1:1" x14ac:dyDescent="0.35">
      <c r="A5501" t="s">
        <v>11354</v>
      </c>
    </row>
    <row r="5502" spans="1:1" x14ac:dyDescent="0.35">
      <c r="A5502" t="s">
        <v>11355</v>
      </c>
    </row>
    <row r="5503" spans="1:1" x14ac:dyDescent="0.35">
      <c r="A5503" t="s">
        <v>11356</v>
      </c>
    </row>
    <row r="5504" spans="1:1" x14ac:dyDescent="0.35">
      <c r="A5504" t="s">
        <v>2358</v>
      </c>
    </row>
    <row r="5505" spans="1:1" x14ac:dyDescent="0.35">
      <c r="A5505" t="s">
        <v>2355</v>
      </c>
    </row>
    <row r="5506" spans="1:1" x14ac:dyDescent="0.35">
      <c r="A5506" t="s">
        <v>11357</v>
      </c>
    </row>
    <row r="5507" spans="1:1" x14ac:dyDescent="0.35">
      <c r="A5507" t="s">
        <v>2361</v>
      </c>
    </row>
    <row r="5508" spans="1:1" x14ac:dyDescent="0.35">
      <c r="A5508" t="s">
        <v>11358</v>
      </c>
    </row>
    <row r="5509" spans="1:1" x14ac:dyDescent="0.35">
      <c r="A5509" t="s">
        <v>11359</v>
      </c>
    </row>
    <row r="5510" spans="1:1" x14ac:dyDescent="0.35">
      <c r="A5510" t="s">
        <v>8483</v>
      </c>
    </row>
    <row r="5511" spans="1:1" x14ac:dyDescent="0.35">
      <c r="A5511" t="s">
        <v>11360</v>
      </c>
    </row>
    <row r="5512" spans="1:1" x14ac:dyDescent="0.35">
      <c r="A5512" t="s">
        <v>11361</v>
      </c>
    </row>
    <row r="5513" spans="1:1" x14ac:dyDescent="0.35">
      <c r="A5513" t="s">
        <v>11362</v>
      </c>
    </row>
    <row r="5514" spans="1:1" x14ac:dyDescent="0.35">
      <c r="A5514" t="s">
        <v>11363</v>
      </c>
    </row>
    <row r="5515" spans="1:1" x14ac:dyDescent="0.35">
      <c r="A5515" t="s">
        <v>11364</v>
      </c>
    </row>
    <row r="5516" spans="1:1" x14ac:dyDescent="0.35">
      <c r="A5516" t="s">
        <v>11365</v>
      </c>
    </row>
    <row r="5517" spans="1:1" x14ac:dyDescent="0.35">
      <c r="A5517" t="s">
        <v>11366</v>
      </c>
    </row>
    <row r="5518" spans="1:1" x14ac:dyDescent="0.35">
      <c r="A5518" t="s">
        <v>11367</v>
      </c>
    </row>
    <row r="5519" spans="1:1" x14ac:dyDescent="0.35">
      <c r="A5519" t="s">
        <v>11368</v>
      </c>
    </row>
    <row r="5520" spans="1:1" x14ac:dyDescent="0.35">
      <c r="A5520" t="s">
        <v>11369</v>
      </c>
    </row>
    <row r="5521" spans="1:1" x14ac:dyDescent="0.35">
      <c r="A5521" t="s">
        <v>11370</v>
      </c>
    </row>
    <row r="5522" spans="1:1" x14ac:dyDescent="0.35">
      <c r="A5522" t="s">
        <v>11371</v>
      </c>
    </row>
    <row r="5523" spans="1:1" x14ac:dyDescent="0.35">
      <c r="A5523" t="s">
        <v>11372</v>
      </c>
    </row>
    <row r="5524" spans="1:1" x14ac:dyDescent="0.35">
      <c r="A5524" t="s">
        <v>11373</v>
      </c>
    </row>
    <row r="5525" spans="1:1" x14ac:dyDescent="0.35">
      <c r="A5525" t="s">
        <v>11374</v>
      </c>
    </row>
    <row r="5526" spans="1:1" x14ac:dyDescent="0.35">
      <c r="A5526" t="s">
        <v>11375</v>
      </c>
    </row>
    <row r="5527" spans="1:1" x14ac:dyDescent="0.35">
      <c r="A5527" t="s">
        <v>11376</v>
      </c>
    </row>
    <row r="5528" spans="1:1" x14ac:dyDescent="0.35">
      <c r="A5528" t="s">
        <v>11377</v>
      </c>
    </row>
    <row r="5529" spans="1:1" x14ac:dyDescent="0.35">
      <c r="A5529" t="s">
        <v>11378</v>
      </c>
    </row>
    <row r="5530" spans="1:1" x14ac:dyDescent="0.35">
      <c r="A5530" t="s">
        <v>2271</v>
      </c>
    </row>
    <row r="5531" spans="1:1" x14ac:dyDescent="0.35">
      <c r="A5531" t="s">
        <v>2277</v>
      </c>
    </row>
    <row r="5532" spans="1:1" x14ac:dyDescent="0.35">
      <c r="A5532" t="s">
        <v>11379</v>
      </c>
    </row>
    <row r="5533" spans="1:1" x14ac:dyDescent="0.35">
      <c r="A5533" t="s">
        <v>2280</v>
      </c>
    </row>
    <row r="5534" spans="1:1" x14ac:dyDescent="0.35">
      <c r="A5534" t="s">
        <v>2274</v>
      </c>
    </row>
    <row r="5535" spans="1:1" x14ac:dyDescent="0.35">
      <c r="A5535" t="s">
        <v>11380</v>
      </c>
    </row>
    <row r="5536" spans="1:1" x14ac:dyDescent="0.35">
      <c r="A5536" t="s">
        <v>11381</v>
      </c>
    </row>
    <row r="5537" spans="1:1" x14ac:dyDescent="0.35">
      <c r="A5537" t="s">
        <v>11382</v>
      </c>
    </row>
    <row r="5538" spans="1:1" x14ac:dyDescent="0.35">
      <c r="A5538" t="s">
        <v>11383</v>
      </c>
    </row>
    <row r="5539" spans="1:1" x14ac:dyDescent="0.35">
      <c r="A5539" t="s">
        <v>11384</v>
      </c>
    </row>
    <row r="5540" spans="1:1" x14ac:dyDescent="0.35">
      <c r="A5540" t="s">
        <v>2215</v>
      </c>
    </row>
    <row r="5541" spans="1:1" x14ac:dyDescent="0.35">
      <c r="A5541" t="s">
        <v>11385</v>
      </c>
    </row>
    <row r="5542" spans="1:1" x14ac:dyDescent="0.35">
      <c r="A5542" t="s">
        <v>11386</v>
      </c>
    </row>
    <row r="5543" spans="1:1" x14ac:dyDescent="0.35">
      <c r="A5543" t="s">
        <v>11387</v>
      </c>
    </row>
    <row r="5544" spans="1:1" x14ac:dyDescent="0.35">
      <c r="A5544" t="s">
        <v>11388</v>
      </c>
    </row>
    <row r="5545" spans="1:1" x14ac:dyDescent="0.35">
      <c r="A5545" t="s">
        <v>11389</v>
      </c>
    </row>
    <row r="5546" spans="1:1" x14ac:dyDescent="0.35">
      <c r="A5546" t="s">
        <v>11390</v>
      </c>
    </row>
    <row r="5547" spans="1:1" x14ac:dyDescent="0.35">
      <c r="A5547" t="s">
        <v>11391</v>
      </c>
    </row>
    <row r="5548" spans="1:1" x14ac:dyDescent="0.35">
      <c r="A5548" t="s">
        <v>11392</v>
      </c>
    </row>
    <row r="5549" spans="1:1" x14ac:dyDescent="0.35">
      <c r="A5549" t="s">
        <v>11393</v>
      </c>
    </row>
    <row r="5550" spans="1:1" x14ac:dyDescent="0.35">
      <c r="A5550" t="s">
        <v>11394</v>
      </c>
    </row>
    <row r="5551" spans="1:1" x14ac:dyDescent="0.35">
      <c r="A5551" t="s">
        <v>11395</v>
      </c>
    </row>
    <row r="5552" spans="1:1" x14ac:dyDescent="0.35">
      <c r="A5552" t="s">
        <v>11396</v>
      </c>
    </row>
    <row r="5553" spans="1:1" x14ac:dyDescent="0.35">
      <c r="A5553" t="s">
        <v>11397</v>
      </c>
    </row>
    <row r="5554" spans="1:1" x14ac:dyDescent="0.35">
      <c r="A5554" t="s">
        <v>11398</v>
      </c>
    </row>
    <row r="5555" spans="1:1" x14ac:dyDescent="0.35">
      <c r="A5555" t="s">
        <v>11399</v>
      </c>
    </row>
    <row r="5556" spans="1:1" x14ac:dyDescent="0.35">
      <c r="A5556" t="s">
        <v>11400</v>
      </c>
    </row>
    <row r="5557" spans="1:1" x14ac:dyDescent="0.35">
      <c r="A5557" t="s">
        <v>11401</v>
      </c>
    </row>
    <row r="5558" spans="1:1" x14ac:dyDescent="0.35">
      <c r="A5558" t="s">
        <v>11402</v>
      </c>
    </row>
    <row r="5559" spans="1:1" x14ac:dyDescent="0.35">
      <c r="A5559" t="s">
        <v>11403</v>
      </c>
    </row>
    <row r="5560" spans="1:1" x14ac:dyDescent="0.35">
      <c r="A5560" t="s">
        <v>11404</v>
      </c>
    </row>
    <row r="5561" spans="1:1" x14ac:dyDescent="0.35">
      <c r="A5561" t="s">
        <v>11405</v>
      </c>
    </row>
    <row r="5562" spans="1:1" x14ac:dyDescent="0.35">
      <c r="A5562" t="s">
        <v>11406</v>
      </c>
    </row>
    <row r="5563" spans="1:1" x14ac:dyDescent="0.35">
      <c r="A5563" t="s">
        <v>11407</v>
      </c>
    </row>
    <row r="5564" spans="1:1" x14ac:dyDescent="0.35">
      <c r="A5564" t="s">
        <v>11408</v>
      </c>
    </row>
    <row r="5565" spans="1:1" x14ac:dyDescent="0.35">
      <c r="A5565" t="s">
        <v>11409</v>
      </c>
    </row>
    <row r="5566" spans="1:1" x14ac:dyDescent="0.35">
      <c r="A5566" t="s">
        <v>11410</v>
      </c>
    </row>
    <row r="5567" spans="1:1" x14ac:dyDescent="0.35">
      <c r="A5567" t="s">
        <v>11411</v>
      </c>
    </row>
    <row r="5568" spans="1:1" x14ac:dyDescent="0.35">
      <c r="A5568" t="s">
        <v>11412</v>
      </c>
    </row>
    <row r="5569" spans="1:1" x14ac:dyDescent="0.35">
      <c r="A5569" t="s">
        <v>11413</v>
      </c>
    </row>
    <row r="5570" spans="1:1" x14ac:dyDescent="0.35">
      <c r="A5570" t="s">
        <v>11414</v>
      </c>
    </row>
    <row r="5571" spans="1:1" x14ac:dyDescent="0.35">
      <c r="A5571" t="s">
        <v>11415</v>
      </c>
    </row>
    <row r="5572" spans="1:1" x14ac:dyDescent="0.35">
      <c r="A5572" t="s">
        <v>11416</v>
      </c>
    </row>
    <row r="5573" spans="1:1" x14ac:dyDescent="0.35">
      <c r="A5573" t="s">
        <v>11417</v>
      </c>
    </row>
    <row r="5574" spans="1:1" x14ac:dyDescent="0.35">
      <c r="A5574" t="s">
        <v>11418</v>
      </c>
    </row>
    <row r="5575" spans="1:1" x14ac:dyDescent="0.35">
      <c r="A5575" t="s">
        <v>11419</v>
      </c>
    </row>
    <row r="5576" spans="1:1" x14ac:dyDescent="0.35">
      <c r="A5576" t="s">
        <v>11420</v>
      </c>
    </row>
    <row r="5577" spans="1:1" x14ac:dyDescent="0.35">
      <c r="A5577" t="s">
        <v>11421</v>
      </c>
    </row>
    <row r="5578" spans="1:1" x14ac:dyDescent="0.35">
      <c r="A5578" t="s">
        <v>11422</v>
      </c>
    </row>
    <row r="5579" spans="1:1" x14ac:dyDescent="0.35">
      <c r="A5579" t="s">
        <v>11423</v>
      </c>
    </row>
    <row r="5580" spans="1:1" x14ac:dyDescent="0.35">
      <c r="A5580" t="s">
        <v>11424</v>
      </c>
    </row>
    <row r="5581" spans="1:1" x14ac:dyDescent="0.35">
      <c r="A5581" t="s">
        <v>2785</v>
      </c>
    </row>
    <row r="5582" spans="1:1" x14ac:dyDescent="0.35">
      <c r="A5582" t="s">
        <v>11425</v>
      </c>
    </row>
    <row r="5583" spans="1:1" x14ac:dyDescent="0.35">
      <c r="A5583" t="s">
        <v>11426</v>
      </c>
    </row>
    <row r="5584" spans="1:1" x14ac:dyDescent="0.35">
      <c r="A5584" t="s">
        <v>11427</v>
      </c>
    </row>
    <row r="5585" spans="1:1" x14ac:dyDescent="0.35">
      <c r="A5585" t="s">
        <v>11428</v>
      </c>
    </row>
    <row r="5586" spans="1:1" x14ac:dyDescent="0.35">
      <c r="A5586" t="s">
        <v>11429</v>
      </c>
    </row>
    <row r="5587" spans="1:1" x14ac:dyDescent="0.35">
      <c r="A5587" t="s">
        <v>11430</v>
      </c>
    </row>
    <row r="5588" spans="1:1" x14ac:dyDescent="0.35">
      <c r="A5588" t="s">
        <v>11431</v>
      </c>
    </row>
    <row r="5589" spans="1:1" x14ac:dyDescent="0.35">
      <c r="A5589" t="s">
        <v>11432</v>
      </c>
    </row>
    <row r="5590" spans="1:1" x14ac:dyDescent="0.35">
      <c r="A5590" t="s">
        <v>11433</v>
      </c>
    </row>
    <row r="5591" spans="1:1" x14ac:dyDescent="0.35">
      <c r="A5591" t="s">
        <v>11434</v>
      </c>
    </row>
    <row r="5592" spans="1:1" x14ac:dyDescent="0.35">
      <c r="A5592" t="s">
        <v>11435</v>
      </c>
    </row>
    <row r="5593" spans="1:1" x14ac:dyDescent="0.35">
      <c r="A5593" t="s">
        <v>2856</v>
      </c>
    </row>
    <row r="5594" spans="1:1" x14ac:dyDescent="0.35">
      <c r="A5594" t="s">
        <v>11436</v>
      </c>
    </row>
    <row r="5595" spans="1:1" x14ac:dyDescent="0.35">
      <c r="A5595" t="s">
        <v>11437</v>
      </c>
    </row>
    <row r="5596" spans="1:1" x14ac:dyDescent="0.35">
      <c r="A5596" t="s">
        <v>11438</v>
      </c>
    </row>
    <row r="5597" spans="1:1" x14ac:dyDescent="0.35">
      <c r="A5597" t="s">
        <v>5723</v>
      </c>
    </row>
    <row r="5598" spans="1:1" x14ac:dyDescent="0.35">
      <c r="A5598" t="s">
        <v>5974</v>
      </c>
    </row>
    <row r="5599" spans="1:1" x14ac:dyDescent="0.35">
      <c r="A5599" t="s">
        <v>11439</v>
      </c>
    </row>
    <row r="5600" spans="1:1" x14ac:dyDescent="0.35">
      <c r="A5600" t="s">
        <v>5955</v>
      </c>
    </row>
    <row r="5601" spans="1:1" x14ac:dyDescent="0.35">
      <c r="A5601" t="s">
        <v>11440</v>
      </c>
    </row>
    <row r="5602" spans="1:1" x14ac:dyDescent="0.35">
      <c r="A5602" t="s">
        <v>5717</v>
      </c>
    </row>
    <row r="5603" spans="1:1" x14ac:dyDescent="0.35">
      <c r="A5603" t="s">
        <v>11441</v>
      </c>
    </row>
    <row r="5604" spans="1:1" x14ac:dyDescent="0.35">
      <c r="A5604" t="s">
        <v>5715</v>
      </c>
    </row>
    <row r="5605" spans="1:1" x14ac:dyDescent="0.35">
      <c r="A5605" t="s">
        <v>11442</v>
      </c>
    </row>
    <row r="5606" spans="1:1" x14ac:dyDescent="0.35">
      <c r="A5606" t="s">
        <v>5575</v>
      </c>
    </row>
    <row r="5607" spans="1:1" x14ac:dyDescent="0.35">
      <c r="A5607" t="s">
        <v>11443</v>
      </c>
    </row>
    <row r="5608" spans="1:1" x14ac:dyDescent="0.35">
      <c r="A5608" t="s">
        <v>11444</v>
      </c>
    </row>
    <row r="5609" spans="1:1" x14ac:dyDescent="0.35">
      <c r="A5609" t="s">
        <v>11445</v>
      </c>
    </row>
    <row r="5610" spans="1:1" x14ac:dyDescent="0.35">
      <c r="A5610" t="s">
        <v>11446</v>
      </c>
    </row>
    <row r="5611" spans="1:1" x14ac:dyDescent="0.35">
      <c r="A5611" t="s">
        <v>11324</v>
      </c>
    </row>
    <row r="5612" spans="1:1" x14ac:dyDescent="0.35">
      <c r="A5612" t="s">
        <v>11334</v>
      </c>
    </row>
    <row r="5613" spans="1:1" x14ac:dyDescent="0.35">
      <c r="A5613" t="s">
        <v>11447</v>
      </c>
    </row>
    <row r="5614" spans="1:1" x14ac:dyDescent="0.35">
      <c r="A5614" t="s">
        <v>11325</v>
      </c>
    </row>
    <row r="5615" spans="1:1" x14ac:dyDescent="0.35">
      <c r="A5615" t="s">
        <v>11448</v>
      </c>
    </row>
    <row r="5616" spans="1:1" x14ac:dyDescent="0.35">
      <c r="A5616" t="s">
        <v>11449</v>
      </c>
    </row>
    <row r="5617" spans="1:1" x14ac:dyDescent="0.35">
      <c r="A5617" t="s">
        <v>11450</v>
      </c>
    </row>
    <row r="5618" spans="1:1" x14ac:dyDescent="0.35">
      <c r="A5618" t="s">
        <v>11451</v>
      </c>
    </row>
    <row r="5619" spans="1:1" x14ac:dyDescent="0.35">
      <c r="A5619" t="s">
        <v>11452</v>
      </c>
    </row>
    <row r="5620" spans="1:1" x14ac:dyDescent="0.35">
      <c r="A5620" t="s">
        <v>11328</v>
      </c>
    </row>
    <row r="5621" spans="1:1" x14ac:dyDescent="0.35">
      <c r="A5621" t="s">
        <v>11453</v>
      </c>
    </row>
    <row r="5622" spans="1:1" x14ac:dyDescent="0.35">
      <c r="A5622" t="s">
        <v>11454</v>
      </c>
    </row>
    <row r="5623" spans="1:1" x14ac:dyDescent="0.35">
      <c r="A5623" t="s">
        <v>11455</v>
      </c>
    </row>
    <row r="5624" spans="1:1" x14ac:dyDescent="0.35">
      <c r="A5624" t="s">
        <v>11456</v>
      </c>
    </row>
    <row r="5625" spans="1:1" x14ac:dyDescent="0.35">
      <c r="A5625" t="s">
        <v>11457</v>
      </c>
    </row>
    <row r="5626" spans="1:1" x14ac:dyDescent="0.35">
      <c r="A5626" t="s">
        <v>11458</v>
      </c>
    </row>
    <row r="5627" spans="1:1" x14ac:dyDescent="0.35">
      <c r="A5627" t="s">
        <v>11459</v>
      </c>
    </row>
    <row r="5628" spans="1:1" x14ac:dyDescent="0.35">
      <c r="A5628" t="s">
        <v>11460</v>
      </c>
    </row>
    <row r="5629" spans="1:1" x14ac:dyDescent="0.35">
      <c r="A5629" t="s">
        <v>11460</v>
      </c>
    </row>
    <row r="5630" spans="1:1" x14ac:dyDescent="0.35">
      <c r="A5630" t="s">
        <v>11461</v>
      </c>
    </row>
    <row r="5631" spans="1:1" x14ac:dyDescent="0.35">
      <c r="A5631" t="s">
        <v>11462</v>
      </c>
    </row>
    <row r="5632" spans="1:1" x14ac:dyDescent="0.35">
      <c r="A5632" t="s">
        <v>11463</v>
      </c>
    </row>
    <row r="5633" spans="1:1" x14ac:dyDescent="0.35">
      <c r="A5633" t="s">
        <v>11464</v>
      </c>
    </row>
    <row r="5634" spans="1:1" x14ac:dyDescent="0.35">
      <c r="A5634" t="s">
        <v>11465</v>
      </c>
    </row>
    <row r="5635" spans="1:1" x14ac:dyDescent="0.35">
      <c r="A5635" t="s">
        <v>11466</v>
      </c>
    </row>
    <row r="5636" spans="1:1" x14ac:dyDescent="0.35">
      <c r="A5636" t="s">
        <v>11467</v>
      </c>
    </row>
    <row r="5637" spans="1:1" x14ac:dyDescent="0.35">
      <c r="A5637" t="s">
        <v>11468</v>
      </c>
    </row>
    <row r="5638" spans="1:1" x14ac:dyDescent="0.35">
      <c r="A5638" t="s">
        <v>11469</v>
      </c>
    </row>
    <row r="5639" spans="1:1" x14ac:dyDescent="0.35">
      <c r="A5639" t="s">
        <v>11470</v>
      </c>
    </row>
    <row r="5640" spans="1:1" x14ac:dyDescent="0.35">
      <c r="A5640" t="s">
        <v>11471</v>
      </c>
    </row>
    <row r="5641" spans="1:1" x14ac:dyDescent="0.35">
      <c r="A5641" t="s">
        <v>11472</v>
      </c>
    </row>
    <row r="5642" spans="1:1" x14ac:dyDescent="0.35">
      <c r="A5642" t="s">
        <v>11473</v>
      </c>
    </row>
    <row r="5643" spans="1:1" x14ac:dyDescent="0.35">
      <c r="A5643" t="s">
        <v>11474</v>
      </c>
    </row>
    <row r="5644" spans="1:1" x14ac:dyDescent="0.35">
      <c r="A5644" t="s">
        <v>11475</v>
      </c>
    </row>
    <row r="5645" spans="1:1" x14ac:dyDescent="0.35">
      <c r="A5645" t="s">
        <v>11476</v>
      </c>
    </row>
    <row r="5646" spans="1:1" x14ac:dyDescent="0.35">
      <c r="A5646" t="s">
        <v>11477</v>
      </c>
    </row>
    <row r="5647" spans="1:1" x14ac:dyDescent="0.35">
      <c r="A5647" t="s">
        <v>11477</v>
      </c>
    </row>
    <row r="5648" spans="1:1" x14ac:dyDescent="0.35">
      <c r="A5648" t="s">
        <v>11478</v>
      </c>
    </row>
    <row r="5649" spans="1:1" x14ac:dyDescent="0.35">
      <c r="A5649" t="s">
        <v>11478</v>
      </c>
    </row>
    <row r="5650" spans="1:1" x14ac:dyDescent="0.35">
      <c r="A5650" t="s">
        <v>11479</v>
      </c>
    </row>
    <row r="5651" spans="1:1" x14ac:dyDescent="0.35">
      <c r="A5651" t="s">
        <v>11480</v>
      </c>
    </row>
    <row r="5652" spans="1:1" x14ac:dyDescent="0.35">
      <c r="A5652" t="s">
        <v>11481</v>
      </c>
    </row>
    <row r="5653" spans="1:1" x14ac:dyDescent="0.35">
      <c r="A5653" t="s">
        <v>11482</v>
      </c>
    </row>
    <row r="5654" spans="1:1" x14ac:dyDescent="0.35">
      <c r="A5654" t="s">
        <v>11483</v>
      </c>
    </row>
    <row r="5655" spans="1:1" x14ac:dyDescent="0.35">
      <c r="A5655" t="s">
        <v>11484</v>
      </c>
    </row>
    <row r="5656" spans="1:1" x14ac:dyDescent="0.35">
      <c r="A5656" t="s">
        <v>11485</v>
      </c>
    </row>
    <row r="5657" spans="1:1" x14ac:dyDescent="0.35">
      <c r="A5657" t="s">
        <v>11486</v>
      </c>
    </row>
    <row r="5658" spans="1:1" x14ac:dyDescent="0.35">
      <c r="A5658" t="s">
        <v>11487</v>
      </c>
    </row>
    <row r="5659" spans="1:1" x14ac:dyDescent="0.35">
      <c r="A5659" t="s">
        <v>11488</v>
      </c>
    </row>
    <row r="5660" spans="1:1" x14ac:dyDescent="0.35">
      <c r="A5660" t="s">
        <v>11489</v>
      </c>
    </row>
    <row r="5661" spans="1:1" x14ac:dyDescent="0.35">
      <c r="A5661" t="s">
        <v>11490</v>
      </c>
    </row>
    <row r="5662" spans="1:1" x14ac:dyDescent="0.35">
      <c r="A5662" t="s">
        <v>11491</v>
      </c>
    </row>
    <row r="5663" spans="1:1" x14ac:dyDescent="0.35">
      <c r="A5663" t="s">
        <v>11492</v>
      </c>
    </row>
    <row r="5664" spans="1:1" x14ac:dyDescent="0.35">
      <c r="A5664" t="s">
        <v>10144</v>
      </c>
    </row>
    <row r="5665" spans="1:1" x14ac:dyDescent="0.35">
      <c r="A5665" t="s">
        <v>10141</v>
      </c>
    </row>
    <row r="5666" spans="1:1" x14ac:dyDescent="0.35">
      <c r="A5666" t="s">
        <v>11493</v>
      </c>
    </row>
    <row r="5667" spans="1:1" x14ac:dyDescent="0.35">
      <c r="A5667" t="s">
        <v>11494</v>
      </c>
    </row>
    <row r="5668" spans="1:1" x14ac:dyDescent="0.35">
      <c r="A5668" t="s">
        <v>11495</v>
      </c>
    </row>
    <row r="5669" spans="1:1" x14ac:dyDescent="0.35">
      <c r="A5669" t="s">
        <v>11496</v>
      </c>
    </row>
    <row r="5670" spans="1:1" x14ac:dyDescent="0.35">
      <c r="A5670" t="s">
        <v>11497</v>
      </c>
    </row>
    <row r="5671" spans="1:1" x14ac:dyDescent="0.35">
      <c r="A5671" t="s">
        <v>11498</v>
      </c>
    </row>
    <row r="5672" spans="1:1" x14ac:dyDescent="0.35">
      <c r="A5672" t="s">
        <v>11498</v>
      </c>
    </row>
    <row r="5673" spans="1:1" x14ac:dyDescent="0.35">
      <c r="A5673" t="s">
        <v>11499</v>
      </c>
    </row>
    <row r="5674" spans="1:1" x14ac:dyDescent="0.35">
      <c r="A5674" t="s">
        <v>11500</v>
      </c>
    </row>
    <row r="5675" spans="1:1" x14ac:dyDescent="0.35">
      <c r="A5675" t="s">
        <v>11500</v>
      </c>
    </row>
    <row r="5676" spans="1:1" x14ac:dyDescent="0.35">
      <c r="A5676" t="s">
        <v>11501</v>
      </c>
    </row>
    <row r="5677" spans="1:1" x14ac:dyDescent="0.35">
      <c r="A5677" t="s">
        <v>11502</v>
      </c>
    </row>
    <row r="5678" spans="1:1" x14ac:dyDescent="0.35">
      <c r="A5678" t="s">
        <v>11503</v>
      </c>
    </row>
    <row r="5679" spans="1:1" x14ac:dyDescent="0.35">
      <c r="A5679" t="s">
        <v>11504</v>
      </c>
    </row>
    <row r="5680" spans="1:1" x14ac:dyDescent="0.35">
      <c r="A5680" t="s">
        <v>11505</v>
      </c>
    </row>
    <row r="5681" spans="1:1" x14ac:dyDescent="0.35">
      <c r="A5681" t="s">
        <v>11506</v>
      </c>
    </row>
    <row r="5682" spans="1:1" x14ac:dyDescent="0.35">
      <c r="A5682" t="s">
        <v>11507</v>
      </c>
    </row>
    <row r="5683" spans="1:1" x14ac:dyDescent="0.35">
      <c r="A5683" t="s">
        <v>11508</v>
      </c>
    </row>
    <row r="5684" spans="1:1" x14ac:dyDescent="0.35">
      <c r="A5684" t="s">
        <v>11509</v>
      </c>
    </row>
    <row r="5685" spans="1:1" x14ac:dyDescent="0.35">
      <c r="A5685" t="s">
        <v>11510</v>
      </c>
    </row>
    <row r="5686" spans="1:1" x14ac:dyDescent="0.35">
      <c r="A5686" t="s">
        <v>11511</v>
      </c>
    </row>
    <row r="5687" spans="1:1" x14ac:dyDescent="0.35">
      <c r="A5687" t="s">
        <v>11512</v>
      </c>
    </row>
    <row r="5688" spans="1:1" x14ac:dyDescent="0.35">
      <c r="A5688" t="s">
        <v>11513</v>
      </c>
    </row>
    <row r="5689" spans="1:1" x14ac:dyDescent="0.35">
      <c r="A5689" t="s">
        <v>11514</v>
      </c>
    </row>
    <row r="5690" spans="1:1" x14ac:dyDescent="0.35">
      <c r="A5690" t="s">
        <v>11515</v>
      </c>
    </row>
    <row r="5691" spans="1:1" x14ac:dyDescent="0.35">
      <c r="A5691" t="s">
        <v>11516</v>
      </c>
    </row>
    <row r="5692" spans="1:1" x14ac:dyDescent="0.35">
      <c r="A5692" t="s">
        <v>11517</v>
      </c>
    </row>
    <row r="5693" spans="1:1" x14ac:dyDescent="0.35">
      <c r="A5693" t="s">
        <v>11518</v>
      </c>
    </row>
    <row r="5694" spans="1:1" x14ac:dyDescent="0.35">
      <c r="A5694" t="s">
        <v>11519</v>
      </c>
    </row>
    <row r="5695" spans="1:1" x14ac:dyDescent="0.35">
      <c r="A5695" t="s">
        <v>11520</v>
      </c>
    </row>
    <row r="5696" spans="1:1" x14ac:dyDescent="0.35">
      <c r="A5696" t="s">
        <v>11521</v>
      </c>
    </row>
    <row r="5697" spans="1:1" x14ac:dyDescent="0.35">
      <c r="A5697" t="s">
        <v>11522</v>
      </c>
    </row>
    <row r="5698" spans="1:1" x14ac:dyDescent="0.35">
      <c r="A5698" t="s">
        <v>11523</v>
      </c>
    </row>
    <row r="5699" spans="1:1" x14ac:dyDescent="0.35">
      <c r="A5699" t="s">
        <v>11524</v>
      </c>
    </row>
    <row r="5700" spans="1:1" x14ac:dyDescent="0.35">
      <c r="A5700" t="s">
        <v>11525</v>
      </c>
    </row>
    <row r="5701" spans="1:1" x14ac:dyDescent="0.35">
      <c r="A5701" t="s">
        <v>11526</v>
      </c>
    </row>
    <row r="5702" spans="1:1" x14ac:dyDescent="0.35">
      <c r="A5702" t="s">
        <v>11527</v>
      </c>
    </row>
    <row r="5703" spans="1:1" x14ac:dyDescent="0.35">
      <c r="A5703" t="s">
        <v>11528</v>
      </c>
    </row>
    <row r="5704" spans="1:1" x14ac:dyDescent="0.35">
      <c r="A5704" t="s">
        <v>11529</v>
      </c>
    </row>
    <row r="5705" spans="1:1" x14ac:dyDescent="0.35">
      <c r="A5705" t="s">
        <v>11530</v>
      </c>
    </row>
    <row r="5706" spans="1:1" x14ac:dyDescent="0.35">
      <c r="A5706" t="s">
        <v>11531</v>
      </c>
    </row>
    <row r="5707" spans="1:1" x14ac:dyDescent="0.35">
      <c r="A5707" t="s">
        <v>11532</v>
      </c>
    </row>
    <row r="5708" spans="1:1" x14ac:dyDescent="0.35">
      <c r="A5708" t="s">
        <v>11533</v>
      </c>
    </row>
    <row r="5709" spans="1:1" x14ac:dyDescent="0.35">
      <c r="A5709" t="s">
        <v>11534</v>
      </c>
    </row>
    <row r="5710" spans="1:1" x14ac:dyDescent="0.35">
      <c r="A5710" t="s">
        <v>11535</v>
      </c>
    </row>
    <row r="5711" spans="1:1" x14ac:dyDescent="0.35">
      <c r="A5711" t="s">
        <v>11536</v>
      </c>
    </row>
    <row r="5712" spans="1:1" x14ac:dyDescent="0.35">
      <c r="A5712" t="s">
        <v>11537</v>
      </c>
    </row>
    <row r="5713" spans="1:1" x14ac:dyDescent="0.35">
      <c r="A5713" t="s">
        <v>11538</v>
      </c>
    </row>
    <row r="5714" spans="1:1" x14ac:dyDescent="0.35">
      <c r="A5714" t="s">
        <v>11539</v>
      </c>
    </row>
    <row r="5715" spans="1:1" x14ac:dyDescent="0.35">
      <c r="A5715" t="s">
        <v>11540</v>
      </c>
    </row>
    <row r="5716" spans="1:1" x14ac:dyDescent="0.35">
      <c r="A5716" t="s">
        <v>11541</v>
      </c>
    </row>
    <row r="5717" spans="1:1" x14ac:dyDescent="0.35">
      <c r="A5717" t="s">
        <v>11542</v>
      </c>
    </row>
    <row r="5718" spans="1:1" x14ac:dyDescent="0.35">
      <c r="A5718" t="s">
        <v>11543</v>
      </c>
    </row>
  </sheetData>
  <conditionalFormatting sqref="C1:C3235">
    <cfRule type="duplicateValues" dxfId="16" priority="16"/>
  </conditionalFormatting>
  <conditionalFormatting sqref="C3029:C3110 C2640:C2750 C2636:C2637 C2606:C2610 C1432:C2006 C1:C1404">
    <cfRule type="duplicateValues" dxfId="15" priority="17"/>
  </conditionalFormatting>
  <conditionalFormatting sqref="C3029:C3110 C2640:C2750 C2636:C2637 C2606:C2610 C1432:C2006 C2:C990">
    <cfRule type="duplicateValues" dxfId="14" priority="13"/>
    <cfRule type="duplicateValues" dxfId="13" priority="14"/>
  </conditionalFormatting>
  <conditionalFormatting sqref="C3029:C3110 C2640:C2750 C2636:C2637 C2606:C2610 C1432:C2006 C714:C722 C667:C674 C223:C294 C2:C176">
    <cfRule type="duplicateValues" dxfId="12" priority="15"/>
  </conditionalFormatting>
  <conditionalFormatting sqref="C585:C613">
    <cfRule type="duplicateValues" dxfId="11" priority="6"/>
  </conditionalFormatting>
  <conditionalFormatting sqref="C588:C613">
    <cfRule type="duplicateValues" dxfId="10" priority="7"/>
    <cfRule type="duplicateValues" dxfId="9" priority="8"/>
    <cfRule type="duplicateValues" dxfId="8" priority="9"/>
    <cfRule type="duplicateValues" dxfId="7" priority="10"/>
    <cfRule type="duplicateValues" dxfId="6" priority="11"/>
    <cfRule type="duplicateValues" dxfId="5" priority="12"/>
  </conditionalFormatting>
  <conditionalFormatting sqref="C3126:C3196">
    <cfRule type="duplicateValues" dxfId="4" priority="5"/>
  </conditionalFormatting>
  <conditionalFormatting sqref="C3250:C3318">
    <cfRule type="duplicateValues" dxfId="3" priority="2"/>
    <cfRule type="duplicateValues" dxfId="2" priority="3"/>
    <cfRule type="duplicateValues" dxfId="1" priority="4"/>
  </conditionalFormatting>
  <conditionalFormatting sqref="C3250:C33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shree</dc:creator>
  <cp:lastModifiedBy>shyam shree</cp:lastModifiedBy>
  <dcterms:created xsi:type="dcterms:W3CDTF">2025-04-14T14:02:59Z</dcterms:created>
  <dcterms:modified xsi:type="dcterms:W3CDTF">2025-04-14T14:03:27Z</dcterms:modified>
</cp:coreProperties>
</file>