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11.42578125" defaultRowHeight="15"/>
  <cols>
    <col width="16.28515625" customWidth="1" min="1" max="1"/>
    <col width="16.42578125" customWidth="1" min="2" max="2"/>
    <col width="15.2851562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2022-01-01T17:30:46Z</dcterms:modified>
  <cp:lastModifiedBy>SUREKHA</cp:lastModifiedBy>
</cp:coreProperties>
</file>