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525" windowWidth="19815" windowHeight="7365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42578125" defaultRowHeight="15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2022-01-01T17:30:46Z</dcterms:modified>
  <cp:lastModifiedBy>SUREKHA</cp:lastModifiedBy>
</cp:coreProperties>
</file>