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ASHANTH\MTECH 3RD SEM\Excel\"/>
    </mc:Choice>
  </mc:AlternateContent>
  <xr:revisionPtr revIDLastSave="0" documentId="13_ncr:1_{E399A63C-5157-4E7C-A26F-6095CD91FA68}" xr6:coauthVersionLast="47" xr6:coauthVersionMax="47" xr10:uidLastSave="{00000000-0000-0000-0000-000000000000}"/>
  <bookViews>
    <workbookView xWindow="-110" yWindow="-110" windowWidth="19420" windowHeight="110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<sst xmlns="http://schemas.openxmlformats.org/spreadsheetml/2006/main" count="98" uniqueCount="85">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</sst>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3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F12" sqref="F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4.90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K2:K10">
    <cfRule type="containsText" dxfId="3" priority="2" operator="containsText" text="Mifflin">
      <formula>NOT(ISERROR(SEARCH("Mifflin",K2)))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1068AAA-09AF-4A81-A23F-EEED15672A6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3" id="{824276F0-3405-45D0-A1F9-47A5A3B50B5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14:cfRule type="iconSet" priority="2" id="{613C0165-6986-48DA-8CB0-17E2EBC4AD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F9FDF88A-29A4-4890-B046-8AACF537C3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PRASHANTH K</cp:lastModifiedBy>
  <dcterms:created xsi:type="dcterms:W3CDTF">2021-12-20T02:45:32Z</dcterms:created>
  <dcterms:modified xsi:type="dcterms:W3CDTF">2023-08-30T06:46:04Z</dcterms:modified>
</cp:coreProperties>
</file>