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94DEEE6-E086-42A0-8168-6E5B4D27B89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<sst xmlns="http://schemas.openxmlformats.org/spreadsheetml/2006/main" count="26" uniqueCount="20">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</sst>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AVERAGE(B4:B6,D4:D6)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AVERAGE(B7:B9,D7:D9)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AVERAGE(B10:B12,D10:D12)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AVERAGE(B4:B12,D4:D12)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2025-09-02T09:13:27Z</dcterms:modified>
  <cp:category/>
  <cp:contentStatus/>
</cp:coreProperties>
</file>