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2F6C92-D1DF-4BF9-B664-73F82CAE416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24" i="1"/>
  <c r="B23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<sst xmlns="http://schemas.openxmlformats.org/spreadsheetml/2006/main" count="18" uniqueCount="18">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</sst>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16" sqref="B16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5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</f>
        <v>1423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2025-09-02T09:38:30Z</dcterms:modified>
  <cp:category/>
  <cp:contentStatus/>
</cp:coreProperties>
</file>