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22ECD16-5BE2-4612-9A59-749651DFC3C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<sst xmlns="http://schemas.openxmlformats.org/spreadsheetml/2006/main" count="10" uniqueCount="10">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</sst>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18" sqref="B1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</f>
        <v>7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2025-09-02T09:56:57Z</dcterms:modified>
  <cp:category/>
  <cp:contentStatus/>
</cp:coreProperties>
</file>