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5F210E7-6CF5-4BCE-8935-1F289914B7C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<sst xmlns="http://schemas.openxmlformats.org/spreadsheetml/2006/main" count="11" uniqueCount="11">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</sst>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7" sqref="C7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>IF(B9&gt;=60,"Pass","Fail")</f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>IF(B10&gt;=60,"Pass","Fail")</f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2025-09-02T10:17:18Z</dcterms:modified>
  <cp:category/>
  <cp:contentStatus/>
</cp:coreProperties>
</file>