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85D81C3-7226-422C-8AC0-D8D1027C57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<sst xmlns="http://schemas.openxmlformats.org/spreadsheetml/2006/main" count="14" uniqueCount="14">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</sst>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MAX(C4:C10)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MIN(C4:C10)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AVERAGE(MAX(C4:C10),MIN(C4:C10))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2025-09-03T08:14:39Z</dcterms:modified>
  <cp:category/>
  <cp:contentStatus/>
</cp:coreProperties>
</file>