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BEADB2D-A931-4F05-8965-4176CDD84B1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<sst xmlns="http://schemas.openxmlformats.org/spreadsheetml/2006/main" count="12" uniqueCount="12">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</sst>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7" sqref="G7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>IF(MIN(C10:F10)&lt;50,"Fail","Pass")</f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>IF(MIN(C11:F11)&lt;50,"Fail","Pass")</f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2025-09-03T08:24:01Z</dcterms:modified>
  <cp:category/>
  <cp:contentStatus/>
</cp:coreProperties>
</file>