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9C7B27F-3D0E-4B59-8D45-D530D0B010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<sst xmlns="http://schemas.openxmlformats.org/spreadsheetml/2006/main" count="7" uniqueCount="5">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</sst>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F16" sqref="F16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VLOOKUP(A9,$G$7:$H$28,2,FALSE)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VLOOKUP(A10,$G$7:$H$28,2,FALSE)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2021-06-16T13:00:20Z</dcterms:created>
  <dcterms:modified xsi:type="dcterms:W3CDTF">2025-09-03T07:40:49Z</dcterms:modified>
  <cp:category/>
  <cp:contentStatus/>
</cp:coreProperties>
</file>