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B5FC008-3645-4563-88CA-9C7BA58A06C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<sst xmlns="http://schemas.openxmlformats.org/spreadsheetml/2006/main" count="41" uniqueCount="31">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</sst>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0" workbookViewId="0">
      <selection activeCell="B28" sqref="B28:D28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VLOOKUP(B24,$B$3:$F$15,3,FALSE)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VLOOKUP(B25,$B$3:$F$15,3,FALSE)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VLOOKUP(B26,$B$3:$F$15,3,FALSE)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VLOOKUP(B31,$C$3:$F$15,4,FALSE)</f>
        <v>32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VLOOKUP(B32,$C$3:$F$15,4,FALSE)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VLOOKUP(B33,$C$3:$F$15,4,FALSE)</f>
        <v>30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2025-09-03T07:54:16Z</dcterms:modified>
  <cp:category/>
  <cp:contentStatus/>
</cp:coreProperties>
</file>