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In progress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In progress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In progress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In progress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Not started</t>
        </is>
      </c>
      <c r="M14" s="33" t="n"/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Not started</t>
        </is>
      </c>
      <c r="M16" s="33" t="n"/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2026-10-25T10:07:43Z</dcterms:modified>
  <cp:revision>0</cp:revision>
</cp:coreProperties>
</file>