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Not started</t>
        </is>
      </c>
      <c r="M7" s="33" t="n"/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Not started</t>
        </is>
      </c>
      <c r="M9" s="33" t="n"/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Not started</t>
        </is>
      </c>
      <c r="M10" s="33" t="inlineStr">
        <is>
          <t xml:space="preserve"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Not started</t>
        </is>
      </c>
      <c r="M17" s="33" t="n"/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Not started</t>
        </is>
      </c>
      <c r="M20" s="33" t="n"/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Not started</t>
        </is>
      </c>
      <c r="M23" s="33" t="n"/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2026-10-25T10:56:33Z</dcterms:modified>
  <cp:revision>0</cp:revision>
</cp:coreProperties>
</file>