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131C0D46-4C15-4ACC-BB92-30EE22CD8F41}" xr6:coauthVersionLast="45" xr6:coauthVersionMax="45" xr10:uidLastSave="{00000000-0000-0000-0000-000000000000}"/>
  <bookViews>
    <workbookView xWindow="-110" yWindow="-110" windowWidth="19420" windowHeight="10300" activeTab="1" xr2:uid="{00000000-000D-0000-FFFF-FFFF00000000}"/>
  </bookViews>
  <sheets>
    <sheet name="Acceleration Response" sheetId="2" r:id="rId1"/>
    <sheet name="Frequency Spectrum" sheetId="1" r:id="rId2"/>
    <sheet name="Displacement Respons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<sst xmlns="http://schemas.openxmlformats.org/spreadsheetml/2006/main" count="9" uniqueCount="8">
  <si>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Spectrum(Channel 1,Channel 1)</t>
  </si>
  <si>
    <t>X [Hz]</t>
  </si>
  <si>
    <t>Amplitude [g] rms</t>
  </si>
  <si>
    <t>Time record(Channel 1,Channel 1)</t>
  </si>
  <si>
    <t>X [s]</t>
  </si>
  <si>
    <t>Real [g]</t>
  </si>
  <si>
    <t>Dbl.Integr.(Integr.(Time record(Channel 1,Channel 1)))</t>
  </si>
  <si>
    <t>Real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</si>
</sst>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'Displacement Response'!$A$3:$A$8194</c:f>
              <c:numCache>
                <c:formatCode>0.00E+00</c:formatCode>
                <c:ptCount val="8192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0.1054688</c:v>
                </c:pt>
                <c:pt idx="28">
                  <c:v>0.109375</c:v>
                </c:pt>
                <c:pt idx="29">
                  <c:v>0.1132813</c:v>
                </c:pt>
                <c:pt idx="30">
                  <c:v>0.1171875</c:v>
                </c:pt>
                <c:pt idx="31">
                  <c:v>0.1210938</c:v>
                </c:pt>
                <c:pt idx="32">
                  <c:v>0.125</c:v>
                </c:pt>
                <c:pt idx="33">
                  <c:v>0.1289063</c:v>
                </c:pt>
                <c:pt idx="34">
                  <c:v>0.1328125</c:v>
                </c:pt>
                <c:pt idx="35">
                  <c:v>0.1367188</c:v>
                </c:pt>
                <c:pt idx="36">
                  <c:v>0.140625</c:v>
                </c:pt>
                <c:pt idx="37">
                  <c:v>0.1445313</c:v>
                </c:pt>
                <c:pt idx="38">
                  <c:v>0.1484375</c:v>
                </c:pt>
                <c:pt idx="39">
                  <c:v>0.1523438</c:v>
                </c:pt>
                <c:pt idx="40">
                  <c:v>0.15625</c:v>
                </c:pt>
                <c:pt idx="41">
                  <c:v>0.1601563</c:v>
                </c:pt>
                <c:pt idx="42">
                  <c:v>0.1640625</c:v>
                </c:pt>
                <c:pt idx="43">
                  <c:v>0.1679688</c:v>
                </c:pt>
                <c:pt idx="44">
                  <c:v>0.171875</c:v>
                </c:pt>
                <c:pt idx="45">
                  <c:v>0.1757813</c:v>
                </c:pt>
                <c:pt idx="46">
                  <c:v>0.1796875</c:v>
                </c:pt>
                <c:pt idx="47">
                  <c:v>0.1835938</c:v>
                </c:pt>
                <c:pt idx="48">
                  <c:v>0.1875</c:v>
                </c:pt>
                <c:pt idx="49">
                  <c:v>0.1914063</c:v>
                </c:pt>
                <c:pt idx="50">
                  <c:v>0.1953125</c:v>
                </c:pt>
                <c:pt idx="51">
                  <c:v>0.1992188</c:v>
                </c:pt>
                <c:pt idx="52">
                  <c:v>0.203125</c:v>
                </c:pt>
                <c:pt idx="53">
                  <c:v>0.2070313</c:v>
                </c:pt>
                <c:pt idx="54">
                  <c:v>0.2109375</c:v>
                </c:pt>
                <c:pt idx="55">
                  <c:v>0.2148438</c:v>
                </c:pt>
                <c:pt idx="56">
                  <c:v>0.21875</c:v>
                </c:pt>
                <c:pt idx="57">
                  <c:v>0.2226563</c:v>
                </c:pt>
                <c:pt idx="58">
                  <c:v>0.2265625</c:v>
                </c:pt>
                <c:pt idx="59">
                  <c:v>0.2304688</c:v>
                </c:pt>
                <c:pt idx="60">
                  <c:v>0.234375</c:v>
                </c:pt>
                <c:pt idx="61">
                  <c:v>0.2382813</c:v>
                </c:pt>
                <c:pt idx="62">
                  <c:v>0.2421875</c:v>
                </c:pt>
                <c:pt idx="63">
                  <c:v>0.2460938</c:v>
                </c:pt>
                <c:pt idx="64">
                  <c:v>0.25</c:v>
                </c:pt>
                <c:pt idx="65">
                  <c:v>0.25390629999999997</c:v>
                </c:pt>
                <c:pt idx="66">
                  <c:v>0.2578125</c:v>
                </c:pt>
                <c:pt idx="67">
                  <c:v>0.26171879999999997</c:v>
                </c:pt>
                <c:pt idx="68">
                  <c:v>0.265625</c:v>
                </c:pt>
                <c:pt idx="69">
                  <c:v>0.26953129999999997</c:v>
                </c:pt>
                <c:pt idx="70">
                  <c:v>0.2734375</c:v>
                </c:pt>
                <c:pt idx="71">
                  <c:v>0.27734379999999997</c:v>
                </c:pt>
                <c:pt idx="72">
                  <c:v>0.28125</c:v>
                </c:pt>
                <c:pt idx="73">
                  <c:v>0.28515629999999997</c:v>
                </c:pt>
                <c:pt idx="74">
                  <c:v>0.2890625</c:v>
                </c:pt>
                <c:pt idx="75">
                  <c:v>0.29296879999999997</c:v>
                </c:pt>
                <c:pt idx="76">
                  <c:v>0.296875</c:v>
                </c:pt>
                <c:pt idx="77">
                  <c:v>0.30078129999999997</c:v>
                </c:pt>
                <c:pt idx="78">
                  <c:v>0.3046875</c:v>
                </c:pt>
                <c:pt idx="79">
                  <c:v>0.30859379999999997</c:v>
                </c:pt>
                <c:pt idx="80">
                  <c:v>0.3125</c:v>
                </c:pt>
                <c:pt idx="81">
                  <c:v>0.31640629999999997</c:v>
                </c:pt>
                <c:pt idx="82">
                  <c:v>0.3203125</c:v>
                </c:pt>
                <c:pt idx="83">
                  <c:v>0.32421879999999997</c:v>
                </c:pt>
                <c:pt idx="84">
                  <c:v>0.328125</c:v>
                </c:pt>
                <c:pt idx="85">
                  <c:v>0.33203129999999997</c:v>
                </c:pt>
                <c:pt idx="86">
                  <c:v>0.3359375</c:v>
                </c:pt>
                <c:pt idx="87">
                  <c:v>0.33984379999999997</c:v>
                </c:pt>
                <c:pt idx="88">
                  <c:v>0.34375</c:v>
                </c:pt>
                <c:pt idx="89">
                  <c:v>0.34765629999999997</c:v>
                </c:pt>
                <c:pt idx="90">
                  <c:v>0.3515625</c:v>
                </c:pt>
                <c:pt idx="91">
                  <c:v>0.35546879999999997</c:v>
                </c:pt>
                <c:pt idx="92">
                  <c:v>0.359375</c:v>
                </c:pt>
                <c:pt idx="93">
                  <c:v>0.36328129999999997</c:v>
                </c:pt>
                <c:pt idx="94">
                  <c:v>0.3671875</c:v>
                </c:pt>
                <c:pt idx="95">
                  <c:v>0.37109379999999997</c:v>
                </c:pt>
                <c:pt idx="96">
                  <c:v>0.375</c:v>
                </c:pt>
                <c:pt idx="97">
                  <c:v>0.37890629999999997</c:v>
                </c:pt>
                <c:pt idx="98">
                  <c:v>0.3828125</c:v>
                </c:pt>
                <c:pt idx="99">
                  <c:v>0.38671879999999997</c:v>
                </c:pt>
                <c:pt idx="100">
                  <c:v>0.390625</c:v>
                </c:pt>
                <c:pt idx="101">
                  <c:v>0.39453129999999997</c:v>
                </c:pt>
                <c:pt idx="102">
                  <c:v>0.3984375</c:v>
                </c:pt>
                <c:pt idx="103">
                  <c:v>0.40234379999999997</c:v>
                </c:pt>
                <c:pt idx="104">
                  <c:v>0.40625</c:v>
                </c:pt>
                <c:pt idx="105">
                  <c:v>0.41015629999999997</c:v>
                </c:pt>
                <c:pt idx="106">
                  <c:v>0.4140625</c:v>
                </c:pt>
                <c:pt idx="107">
                  <c:v>0.41796879999999997</c:v>
                </c:pt>
                <c:pt idx="108">
                  <c:v>0.421875</c:v>
                </c:pt>
                <c:pt idx="109">
                  <c:v>0.42578129999999997</c:v>
                </c:pt>
                <c:pt idx="110">
                  <c:v>0.4296875</c:v>
                </c:pt>
                <c:pt idx="111">
                  <c:v>0.43359379999999997</c:v>
                </c:pt>
                <c:pt idx="112">
                  <c:v>0.4375</c:v>
                </c:pt>
                <c:pt idx="113">
                  <c:v>0.44140629999999997</c:v>
                </c:pt>
                <c:pt idx="114">
                  <c:v>0.4453125</c:v>
                </c:pt>
                <c:pt idx="115">
                  <c:v>0.44921879999999997</c:v>
                </c:pt>
                <c:pt idx="116">
                  <c:v>0.453125</c:v>
                </c:pt>
                <c:pt idx="117">
                  <c:v>0.45703129999999997</c:v>
                </c:pt>
                <c:pt idx="118">
                  <c:v>0.4609375</c:v>
                </c:pt>
                <c:pt idx="119">
                  <c:v>0.46484379999999997</c:v>
                </c:pt>
                <c:pt idx="120">
                  <c:v>0.46875</c:v>
                </c:pt>
                <c:pt idx="121">
                  <c:v>0.47265629999999997</c:v>
                </c:pt>
                <c:pt idx="122">
                  <c:v>0.4765625</c:v>
                </c:pt>
                <c:pt idx="123">
                  <c:v>0.48046879999999997</c:v>
                </c:pt>
                <c:pt idx="124">
                  <c:v>0.484375</c:v>
                </c:pt>
                <c:pt idx="125">
                  <c:v>0.48828129999999997</c:v>
                </c:pt>
                <c:pt idx="126">
                  <c:v>0.4921875</c:v>
                </c:pt>
                <c:pt idx="127">
                  <c:v>0.49609379999999997</c:v>
                </c:pt>
                <c:pt idx="128">
                  <c:v>0.5</c:v>
                </c:pt>
                <c:pt idx="129">
                  <c:v>0.50390630000000003</c:v>
                </c:pt>
                <c:pt idx="130">
                  <c:v>0.5078125</c:v>
                </c:pt>
                <c:pt idx="131">
                  <c:v>0.51171880000000003</c:v>
                </c:pt>
                <c:pt idx="132">
                  <c:v>0.515625</c:v>
                </c:pt>
                <c:pt idx="133">
                  <c:v>0.51953130000000003</c:v>
                </c:pt>
                <c:pt idx="134">
                  <c:v>0.5234375</c:v>
                </c:pt>
                <c:pt idx="135">
                  <c:v>0.52734380000000003</c:v>
                </c:pt>
                <c:pt idx="136">
                  <c:v>0.53125</c:v>
                </c:pt>
                <c:pt idx="137">
                  <c:v>0.53515630000000003</c:v>
                </c:pt>
                <c:pt idx="138">
                  <c:v>0.5390625</c:v>
                </c:pt>
                <c:pt idx="139">
                  <c:v>0.54296880000000003</c:v>
                </c:pt>
                <c:pt idx="140">
                  <c:v>0.546875</c:v>
                </c:pt>
                <c:pt idx="141">
                  <c:v>0.55078130000000003</c:v>
                </c:pt>
                <c:pt idx="142">
                  <c:v>0.5546875</c:v>
                </c:pt>
                <c:pt idx="143">
                  <c:v>0.55859380000000003</c:v>
                </c:pt>
                <c:pt idx="144">
                  <c:v>0.5625</c:v>
                </c:pt>
                <c:pt idx="145">
                  <c:v>0.56640630000000003</c:v>
                </c:pt>
                <c:pt idx="146">
                  <c:v>0.5703125</c:v>
                </c:pt>
                <c:pt idx="147">
                  <c:v>0.57421880000000003</c:v>
                </c:pt>
                <c:pt idx="148">
                  <c:v>0.578125</c:v>
                </c:pt>
                <c:pt idx="149">
                  <c:v>0.58203130000000003</c:v>
                </c:pt>
                <c:pt idx="150">
                  <c:v>0.5859375</c:v>
                </c:pt>
                <c:pt idx="151">
                  <c:v>0.58984380000000003</c:v>
                </c:pt>
                <c:pt idx="152">
                  <c:v>0.59375</c:v>
                </c:pt>
                <c:pt idx="153">
                  <c:v>0.59765630000000003</c:v>
                </c:pt>
                <c:pt idx="154">
                  <c:v>0.6015625</c:v>
                </c:pt>
                <c:pt idx="155">
                  <c:v>0.60546880000000003</c:v>
                </c:pt>
                <c:pt idx="156">
                  <c:v>0.609375</c:v>
                </c:pt>
                <c:pt idx="157">
                  <c:v>0.61328130000000003</c:v>
                </c:pt>
                <c:pt idx="158">
                  <c:v>0.6171875</c:v>
                </c:pt>
                <c:pt idx="159">
                  <c:v>0.62109380000000003</c:v>
                </c:pt>
                <c:pt idx="160">
                  <c:v>0.625</c:v>
                </c:pt>
                <c:pt idx="161">
                  <c:v>0.62890630000000003</c:v>
                </c:pt>
                <c:pt idx="162">
                  <c:v>0.6328125</c:v>
                </c:pt>
                <c:pt idx="163">
                  <c:v>0.63671880000000003</c:v>
                </c:pt>
                <c:pt idx="164">
                  <c:v>0.640625</c:v>
                </c:pt>
                <c:pt idx="165">
                  <c:v>0.64453130000000003</c:v>
                </c:pt>
                <c:pt idx="166">
                  <c:v>0.6484375</c:v>
                </c:pt>
                <c:pt idx="167">
                  <c:v>0.65234380000000003</c:v>
                </c:pt>
                <c:pt idx="168">
                  <c:v>0.65625</c:v>
                </c:pt>
                <c:pt idx="169">
                  <c:v>0.66015630000000003</c:v>
                </c:pt>
                <c:pt idx="170">
                  <c:v>0.6640625</c:v>
                </c:pt>
                <c:pt idx="171">
                  <c:v>0.66796880000000003</c:v>
                </c:pt>
                <c:pt idx="172">
                  <c:v>0.671875</c:v>
                </c:pt>
                <c:pt idx="173">
                  <c:v>0.67578130000000003</c:v>
                </c:pt>
                <c:pt idx="174">
                  <c:v>0.6796875</c:v>
                </c:pt>
                <c:pt idx="175">
                  <c:v>0.68359380000000003</c:v>
                </c:pt>
                <c:pt idx="176">
                  <c:v>0.6875</c:v>
                </c:pt>
                <c:pt idx="177">
                  <c:v>0.69140630000000003</c:v>
                </c:pt>
                <c:pt idx="178">
                  <c:v>0.6953125</c:v>
                </c:pt>
                <c:pt idx="179">
                  <c:v>0.69921880000000003</c:v>
                </c:pt>
                <c:pt idx="180">
                  <c:v>0.703125</c:v>
                </c:pt>
                <c:pt idx="181">
                  <c:v>0.70703130000000003</c:v>
                </c:pt>
                <c:pt idx="182">
                  <c:v>0.7109375</c:v>
                </c:pt>
                <c:pt idx="183">
                  <c:v>0.71484380000000003</c:v>
                </c:pt>
                <c:pt idx="184">
                  <c:v>0.71875</c:v>
                </c:pt>
                <c:pt idx="185">
                  <c:v>0.72265630000000003</c:v>
                </c:pt>
                <c:pt idx="186">
                  <c:v>0.7265625</c:v>
                </c:pt>
                <c:pt idx="187">
                  <c:v>0.73046880000000003</c:v>
                </c:pt>
                <c:pt idx="188">
                  <c:v>0.734375</c:v>
                </c:pt>
                <c:pt idx="189">
                  <c:v>0.73828130000000003</c:v>
                </c:pt>
                <c:pt idx="190">
                  <c:v>0.7421875</c:v>
                </c:pt>
                <c:pt idx="191">
                  <c:v>0.74609380000000003</c:v>
                </c:pt>
                <c:pt idx="192">
                  <c:v>0.75</c:v>
                </c:pt>
                <c:pt idx="193">
                  <c:v>0.75390630000000003</c:v>
                </c:pt>
                <c:pt idx="194">
                  <c:v>0.7578125</c:v>
                </c:pt>
                <c:pt idx="195">
                  <c:v>0.76171880000000003</c:v>
                </c:pt>
                <c:pt idx="196">
                  <c:v>0.765625</c:v>
                </c:pt>
                <c:pt idx="197">
                  <c:v>0.76953130000000003</c:v>
                </c:pt>
                <c:pt idx="198">
                  <c:v>0.7734375</c:v>
                </c:pt>
                <c:pt idx="199">
                  <c:v>0.77734380000000003</c:v>
                </c:pt>
                <c:pt idx="200">
                  <c:v>0.78125</c:v>
                </c:pt>
                <c:pt idx="201">
                  <c:v>0.78515630000000003</c:v>
                </c:pt>
                <c:pt idx="202">
                  <c:v>0.7890625</c:v>
                </c:pt>
                <c:pt idx="203">
                  <c:v>0.79296880000000003</c:v>
                </c:pt>
                <c:pt idx="204">
                  <c:v>0.796875</c:v>
                </c:pt>
                <c:pt idx="205">
                  <c:v>0.80078130000000003</c:v>
                </c:pt>
                <c:pt idx="206">
                  <c:v>0.8046875</c:v>
                </c:pt>
                <c:pt idx="207">
                  <c:v>0.80859380000000003</c:v>
                </c:pt>
                <c:pt idx="208">
                  <c:v>0.8125</c:v>
                </c:pt>
                <c:pt idx="209">
                  <c:v>0.81640630000000003</c:v>
                </c:pt>
                <c:pt idx="210">
                  <c:v>0.8203125</c:v>
                </c:pt>
                <c:pt idx="211">
                  <c:v>0.82421880000000003</c:v>
                </c:pt>
                <c:pt idx="212">
                  <c:v>0.828125</c:v>
                </c:pt>
                <c:pt idx="213">
                  <c:v>0.83203130000000003</c:v>
                </c:pt>
                <c:pt idx="214">
                  <c:v>0.8359375</c:v>
                </c:pt>
                <c:pt idx="215">
                  <c:v>0.83984380000000003</c:v>
                </c:pt>
                <c:pt idx="216">
                  <c:v>0.84375</c:v>
                </c:pt>
                <c:pt idx="217">
                  <c:v>0.84765630000000003</c:v>
                </c:pt>
                <c:pt idx="218">
                  <c:v>0.8515625</c:v>
                </c:pt>
                <c:pt idx="219">
                  <c:v>0.85546880000000003</c:v>
                </c:pt>
                <c:pt idx="220">
                  <c:v>0.859375</c:v>
                </c:pt>
                <c:pt idx="221">
                  <c:v>0.86328130000000003</c:v>
                </c:pt>
                <c:pt idx="222">
                  <c:v>0.8671875</c:v>
                </c:pt>
                <c:pt idx="223">
                  <c:v>0.87109380000000003</c:v>
                </c:pt>
                <c:pt idx="224">
                  <c:v>0.875</c:v>
                </c:pt>
                <c:pt idx="225">
                  <c:v>0.87890630000000003</c:v>
                </c:pt>
                <c:pt idx="226">
                  <c:v>0.8828125</c:v>
                </c:pt>
                <c:pt idx="227">
                  <c:v>0.88671880000000003</c:v>
                </c:pt>
                <c:pt idx="228">
                  <c:v>0.890625</c:v>
                </c:pt>
                <c:pt idx="229">
                  <c:v>0.89453130000000003</c:v>
                </c:pt>
                <c:pt idx="230">
                  <c:v>0.8984375</c:v>
                </c:pt>
                <c:pt idx="231">
                  <c:v>0.90234380000000003</c:v>
                </c:pt>
                <c:pt idx="232">
                  <c:v>0.90625</c:v>
                </c:pt>
                <c:pt idx="233">
                  <c:v>0.91015630000000003</c:v>
                </c:pt>
                <c:pt idx="234">
                  <c:v>0.9140625</c:v>
                </c:pt>
                <c:pt idx="235">
                  <c:v>0.91796880000000003</c:v>
                </c:pt>
                <c:pt idx="236">
                  <c:v>0.921875</c:v>
                </c:pt>
                <c:pt idx="237">
                  <c:v>0.92578130000000003</c:v>
                </c:pt>
                <c:pt idx="238">
                  <c:v>0.9296875</c:v>
                </c:pt>
                <c:pt idx="239">
                  <c:v>0.93359380000000003</c:v>
                </c:pt>
                <c:pt idx="240">
                  <c:v>0.9375</c:v>
                </c:pt>
                <c:pt idx="241">
                  <c:v>0.94140630000000003</c:v>
                </c:pt>
                <c:pt idx="242">
                  <c:v>0.9453125</c:v>
                </c:pt>
                <c:pt idx="243">
                  <c:v>0.94921880000000003</c:v>
                </c:pt>
                <c:pt idx="244">
                  <c:v>0.953125</c:v>
                </c:pt>
                <c:pt idx="245">
                  <c:v>0.95703130000000003</c:v>
                </c:pt>
                <c:pt idx="246">
                  <c:v>0.9609375</c:v>
                </c:pt>
                <c:pt idx="247">
                  <c:v>0.96484380000000003</c:v>
                </c:pt>
                <c:pt idx="248">
                  <c:v>0.96875</c:v>
                </c:pt>
                <c:pt idx="249">
                  <c:v>0.97265630000000003</c:v>
                </c:pt>
                <c:pt idx="250">
                  <c:v>0.9765625</c:v>
                </c:pt>
                <c:pt idx="251">
                  <c:v>0.98046880000000003</c:v>
                </c:pt>
                <c:pt idx="252">
                  <c:v>0.984375</c:v>
                </c:pt>
                <c:pt idx="253">
                  <c:v>0.98828130000000003</c:v>
                </c:pt>
                <c:pt idx="254">
                  <c:v>0.9921875</c:v>
                </c:pt>
                <c:pt idx="255">
                  <c:v>0.99609380000000003</c:v>
                </c:pt>
                <c:pt idx="256">
                  <c:v>1</c:v>
                </c:pt>
                <c:pt idx="257">
                  <c:v>1.003906</c:v>
                </c:pt>
                <c:pt idx="258">
                  <c:v>1.0078130000000001</c:v>
                </c:pt>
                <c:pt idx="259">
                  <c:v>1.011719</c:v>
                </c:pt>
                <c:pt idx="260">
                  <c:v>1.015625</c:v>
                </c:pt>
                <c:pt idx="261">
                  <c:v>1.019531</c:v>
                </c:pt>
                <c:pt idx="262">
                  <c:v>1.0234380000000001</c:v>
                </c:pt>
                <c:pt idx="263">
                  <c:v>1.027344</c:v>
                </c:pt>
                <c:pt idx="264">
                  <c:v>1.03125</c:v>
                </c:pt>
                <c:pt idx="265">
                  <c:v>1.035156</c:v>
                </c:pt>
                <c:pt idx="266">
                  <c:v>1.0390630000000001</c:v>
                </c:pt>
                <c:pt idx="267">
                  <c:v>1.042969</c:v>
                </c:pt>
                <c:pt idx="268">
                  <c:v>1.046875</c:v>
                </c:pt>
                <c:pt idx="269">
                  <c:v>1.050781</c:v>
                </c:pt>
                <c:pt idx="270">
                  <c:v>1.0546880000000001</c:v>
                </c:pt>
                <c:pt idx="271">
                  <c:v>1.058594</c:v>
                </c:pt>
                <c:pt idx="272">
                  <c:v>1.0625</c:v>
                </c:pt>
                <c:pt idx="273">
                  <c:v>1.066406</c:v>
                </c:pt>
                <c:pt idx="274">
                  <c:v>1.0703130000000001</c:v>
                </c:pt>
                <c:pt idx="275">
                  <c:v>1.074219</c:v>
                </c:pt>
                <c:pt idx="276">
                  <c:v>1.078125</c:v>
                </c:pt>
                <c:pt idx="277">
                  <c:v>1.082031</c:v>
                </c:pt>
                <c:pt idx="278">
                  <c:v>1.0859380000000001</c:v>
                </c:pt>
                <c:pt idx="279">
                  <c:v>1.089844</c:v>
                </c:pt>
                <c:pt idx="280">
                  <c:v>1.09375</c:v>
                </c:pt>
                <c:pt idx="281">
                  <c:v>1.097656</c:v>
                </c:pt>
                <c:pt idx="282">
                  <c:v>1.1015630000000001</c:v>
                </c:pt>
                <c:pt idx="283">
                  <c:v>1.105469</c:v>
                </c:pt>
                <c:pt idx="284">
                  <c:v>1.109375</c:v>
                </c:pt>
                <c:pt idx="285">
                  <c:v>1.113281</c:v>
                </c:pt>
                <c:pt idx="286">
                  <c:v>1.1171880000000001</c:v>
                </c:pt>
                <c:pt idx="287">
                  <c:v>1.121094</c:v>
                </c:pt>
                <c:pt idx="288">
                  <c:v>1.125</c:v>
                </c:pt>
                <c:pt idx="289">
                  <c:v>1.128906</c:v>
                </c:pt>
                <c:pt idx="290">
                  <c:v>1.1328130000000001</c:v>
                </c:pt>
                <c:pt idx="291">
                  <c:v>1.136719</c:v>
                </c:pt>
                <c:pt idx="292">
                  <c:v>1.140625</c:v>
                </c:pt>
                <c:pt idx="293">
                  <c:v>1.144531</c:v>
                </c:pt>
                <c:pt idx="294">
                  <c:v>1.1484380000000001</c:v>
                </c:pt>
                <c:pt idx="295">
                  <c:v>1.152344</c:v>
                </c:pt>
                <c:pt idx="296">
                  <c:v>1.15625</c:v>
                </c:pt>
                <c:pt idx="297">
                  <c:v>1.160156</c:v>
                </c:pt>
                <c:pt idx="298">
                  <c:v>1.1640630000000001</c:v>
                </c:pt>
                <c:pt idx="299">
                  <c:v>1.167969</c:v>
                </c:pt>
                <c:pt idx="300">
                  <c:v>1.171875</c:v>
                </c:pt>
                <c:pt idx="301">
                  <c:v>1.175781</c:v>
                </c:pt>
                <c:pt idx="302">
                  <c:v>1.1796880000000001</c:v>
                </c:pt>
                <c:pt idx="303">
                  <c:v>1.183594</c:v>
                </c:pt>
                <c:pt idx="304">
                  <c:v>1.1875</c:v>
                </c:pt>
                <c:pt idx="305">
                  <c:v>1.191406</c:v>
                </c:pt>
                <c:pt idx="306">
                  <c:v>1.1953130000000001</c:v>
                </c:pt>
                <c:pt idx="307">
                  <c:v>1.199219</c:v>
                </c:pt>
                <c:pt idx="308">
                  <c:v>1.203125</c:v>
                </c:pt>
                <c:pt idx="309">
                  <c:v>1.207031</c:v>
                </c:pt>
                <c:pt idx="310">
                  <c:v>1.2109380000000001</c:v>
                </c:pt>
                <c:pt idx="311">
                  <c:v>1.214844</c:v>
                </c:pt>
                <c:pt idx="312">
                  <c:v>1.21875</c:v>
                </c:pt>
                <c:pt idx="313">
                  <c:v>1.222656</c:v>
                </c:pt>
                <c:pt idx="314">
                  <c:v>1.2265630000000001</c:v>
                </c:pt>
                <c:pt idx="315">
                  <c:v>1.230469</c:v>
                </c:pt>
                <c:pt idx="316">
                  <c:v>1.234375</c:v>
                </c:pt>
                <c:pt idx="317">
                  <c:v>1.238281</c:v>
                </c:pt>
                <c:pt idx="318">
                  <c:v>1.2421880000000001</c:v>
                </c:pt>
                <c:pt idx="319">
                  <c:v>1.246094</c:v>
                </c:pt>
                <c:pt idx="320">
                  <c:v>1.25</c:v>
                </c:pt>
                <c:pt idx="321">
                  <c:v>1.253906</c:v>
                </c:pt>
                <c:pt idx="322">
                  <c:v>1.2578130000000001</c:v>
                </c:pt>
                <c:pt idx="323">
                  <c:v>1.261719</c:v>
                </c:pt>
                <c:pt idx="324">
                  <c:v>1.265625</c:v>
                </c:pt>
                <c:pt idx="325">
                  <c:v>1.269531</c:v>
                </c:pt>
                <c:pt idx="326">
                  <c:v>1.2734380000000001</c:v>
                </c:pt>
                <c:pt idx="327">
                  <c:v>1.277344</c:v>
                </c:pt>
                <c:pt idx="328">
                  <c:v>1.28125</c:v>
                </c:pt>
                <c:pt idx="329">
                  <c:v>1.285156</c:v>
                </c:pt>
                <c:pt idx="330">
                  <c:v>1.2890630000000001</c:v>
                </c:pt>
                <c:pt idx="331">
                  <c:v>1.292969</c:v>
                </c:pt>
                <c:pt idx="332">
                  <c:v>1.296875</c:v>
                </c:pt>
                <c:pt idx="333">
                  <c:v>1.300781</c:v>
                </c:pt>
                <c:pt idx="334">
                  <c:v>1.3046880000000001</c:v>
                </c:pt>
                <c:pt idx="335">
                  <c:v>1.308594</c:v>
                </c:pt>
                <c:pt idx="336">
                  <c:v>1.3125</c:v>
                </c:pt>
                <c:pt idx="337">
                  <c:v>1.316406</c:v>
                </c:pt>
                <c:pt idx="338">
                  <c:v>1.3203130000000001</c:v>
                </c:pt>
                <c:pt idx="339">
                  <c:v>1.324219</c:v>
                </c:pt>
                <c:pt idx="340">
                  <c:v>1.328125</c:v>
                </c:pt>
                <c:pt idx="341">
                  <c:v>1.332031</c:v>
                </c:pt>
                <c:pt idx="342">
                  <c:v>1.3359380000000001</c:v>
                </c:pt>
                <c:pt idx="343">
                  <c:v>1.339844</c:v>
                </c:pt>
                <c:pt idx="344">
                  <c:v>1.34375</c:v>
                </c:pt>
                <c:pt idx="345">
                  <c:v>1.347656</c:v>
                </c:pt>
                <c:pt idx="346">
                  <c:v>1.3515630000000001</c:v>
                </c:pt>
                <c:pt idx="347">
                  <c:v>1.355469</c:v>
                </c:pt>
                <c:pt idx="348">
                  <c:v>1.359375</c:v>
                </c:pt>
                <c:pt idx="349">
                  <c:v>1.363281</c:v>
                </c:pt>
                <c:pt idx="350">
                  <c:v>1.3671880000000001</c:v>
                </c:pt>
                <c:pt idx="351">
                  <c:v>1.371094</c:v>
                </c:pt>
                <c:pt idx="352">
                  <c:v>1.375</c:v>
                </c:pt>
                <c:pt idx="353">
                  <c:v>1.378906</c:v>
                </c:pt>
                <c:pt idx="354">
                  <c:v>1.3828130000000001</c:v>
                </c:pt>
                <c:pt idx="355">
                  <c:v>1.386719</c:v>
                </c:pt>
                <c:pt idx="356">
                  <c:v>1.390625</c:v>
                </c:pt>
                <c:pt idx="357">
                  <c:v>1.394531</c:v>
                </c:pt>
                <c:pt idx="358">
                  <c:v>1.3984380000000001</c:v>
                </c:pt>
                <c:pt idx="359">
                  <c:v>1.402344</c:v>
                </c:pt>
                <c:pt idx="360">
                  <c:v>1.40625</c:v>
                </c:pt>
                <c:pt idx="361">
                  <c:v>1.410156</c:v>
                </c:pt>
                <c:pt idx="362">
                  <c:v>1.4140630000000001</c:v>
                </c:pt>
                <c:pt idx="363">
                  <c:v>1.417969</c:v>
                </c:pt>
                <c:pt idx="364">
                  <c:v>1.421875</c:v>
                </c:pt>
                <c:pt idx="365">
                  <c:v>1.425781</c:v>
                </c:pt>
                <c:pt idx="366">
                  <c:v>1.4296880000000001</c:v>
                </c:pt>
                <c:pt idx="367">
                  <c:v>1.433594</c:v>
                </c:pt>
                <c:pt idx="368">
                  <c:v>1.4375</c:v>
                </c:pt>
                <c:pt idx="369">
                  <c:v>1.441406</c:v>
                </c:pt>
                <c:pt idx="370">
                  <c:v>1.4453130000000001</c:v>
                </c:pt>
                <c:pt idx="371">
                  <c:v>1.449219</c:v>
                </c:pt>
                <c:pt idx="372">
                  <c:v>1.453125</c:v>
                </c:pt>
                <c:pt idx="373">
                  <c:v>1.457031</c:v>
                </c:pt>
                <c:pt idx="374">
                  <c:v>1.4609380000000001</c:v>
                </c:pt>
                <c:pt idx="375">
                  <c:v>1.464844</c:v>
                </c:pt>
                <c:pt idx="376">
                  <c:v>1.46875</c:v>
                </c:pt>
                <c:pt idx="377">
                  <c:v>1.472656</c:v>
                </c:pt>
                <c:pt idx="378">
                  <c:v>1.4765630000000001</c:v>
                </c:pt>
                <c:pt idx="379">
                  <c:v>1.480469</c:v>
                </c:pt>
                <c:pt idx="380">
                  <c:v>1.484375</c:v>
                </c:pt>
                <c:pt idx="381">
                  <c:v>1.488281</c:v>
                </c:pt>
                <c:pt idx="382">
                  <c:v>1.4921880000000001</c:v>
                </c:pt>
                <c:pt idx="383">
                  <c:v>1.496094</c:v>
                </c:pt>
                <c:pt idx="384">
                  <c:v>1.5</c:v>
                </c:pt>
                <c:pt idx="385">
                  <c:v>1.503906</c:v>
                </c:pt>
                <c:pt idx="386">
                  <c:v>1.5078130000000001</c:v>
                </c:pt>
                <c:pt idx="387">
                  <c:v>1.511719</c:v>
                </c:pt>
                <c:pt idx="388">
                  <c:v>1.515625</c:v>
                </c:pt>
                <c:pt idx="389">
                  <c:v>1.519531</c:v>
                </c:pt>
                <c:pt idx="390">
                  <c:v>1.5234380000000001</c:v>
                </c:pt>
                <c:pt idx="391">
                  <c:v>1.527344</c:v>
                </c:pt>
                <c:pt idx="392">
                  <c:v>1.53125</c:v>
                </c:pt>
                <c:pt idx="393">
                  <c:v>1.535156</c:v>
                </c:pt>
                <c:pt idx="394">
                  <c:v>1.5390630000000001</c:v>
                </c:pt>
                <c:pt idx="395">
                  <c:v>1.542969</c:v>
                </c:pt>
                <c:pt idx="396">
                  <c:v>1.546875</c:v>
                </c:pt>
                <c:pt idx="397">
                  <c:v>1.550781</c:v>
                </c:pt>
                <c:pt idx="398">
                  <c:v>1.5546880000000001</c:v>
                </c:pt>
                <c:pt idx="399">
                  <c:v>1.558594</c:v>
                </c:pt>
                <c:pt idx="400">
                  <c:v>1.5625</c:v>
                </c:pt>
                <c:pt idx="401">
                  <c:v>1.566406</c:v>
                </c:pt>
                <c:pt idx="402">
                  <c:v>1.5703130000000001</c:v>
                </c:pt>
                <c:pt idx="403">
                  <c:v>1.574219</c:v>
                </c:pt>
                <c:pt idx="404">
                  <c:v>1.578125</c:v>
                </c:pt>
                <c:pt idx="405">
                  <c:v>1.582031</c:v>
                </c:pt>
                <c:pt idx="406">
                  <c:v>1.5859380000000001</c:v>
                </c:pt>
                <c:pt idx="407">
                  <c:v>1.589844</c:v>
                </c:pt>
                <c:pt idx="408">
                  <c:v>1.59375</c:v>
                </c:pt>
                <c:pt idx="409">
                  <c:v>1.597656</c:v>
                </c:pt>
                <c:pt idx="410">
                  <c:v>1.6015630000000001</c:v>
                </c:pt>
                <c:pt idx="411">
                  <c:v>1.605469</c:v>
                </c:pt>
                <c:pt idx="412">
                  <c:v>1.609375</c:v>
                </c:pt>
                <c:pt idx="413">
                  <c:v>1.613281</c:v>
                </c:pt>
                <c:pt idx="414">
                  <c:v>1.6171880000000001</c:v>
                </c:pt>
                <c:pt idx="415">
                  <c:v>1.621094</c:v>
                </c:pt>
                <c:pt idx="416">
                  <c:v>1.625</c:v>
                </c:pt>
                <c:pt idx="417">
                  <c:v>1.628906</c:v>
                </c:pt>
                <c:pt idx="418">
                  <c:v>1.6328130000000001</c:v>
                </c:pt>
                <c:pt idx="419">
                  <c:v>1.636719</c:v>
                </c:pt>
                <c:pt idx="420">
                  <c:v>1.640625</c:v>
                </c:pt>
                <c:pt idx="421">
                  <c:v>1.644531</c:v>
                </c:pt>
                <c:pt idx="422">
                  <c:v>1.6484380000000001</c:v>
                </c:pt>
                <c:pt idx="423">
                  <c:v>1.652344</c:v>
                </c:pt>
                <c:pt idx="424">
                  <c:v>1.65625</c:v>
                </c:pt>
                <c:pt idx="425">
                  <c:v>1.660156</c:v>
                </c:pt>
                <c:pt idx="426">
                  <c:v>1.6640630000000001</c:v>
                </c:pt>
                <c:pt idx="427">
                  <c:v>1.667969</c:v>
                </c:pt>
                <c:pt idx="428">
                  <c:v>1.671875</c:v>
                </c:pt>
                <c:pt idx="429">
                  <c:v>1.675781</c:v>
                </c:pt>
                <c:pt idx="430">
                  <c:v>1.6796880000000001</c:v>
                </c:pt>
                <c:pt idx="431">
                  <c:v>1.683594</c:v>
                </c:pt>
                <c:pt idx="432">
                  <c:v>1.6875</c:v>
                </c:pt>
                <c:pt idx="433">
                  <c:v>1.691406</c:v>
                </c:pt>
                <c:pt idx="434">
                  <c:v>1.6953130000000001</c:v>
                </c:pt>
                <c:pt idx="435">
                  <c:v>1.699219</c:v>
                </c:pt>
                <c:pt idx="436">
                  <c:v>1.703125</c:v>
                </c:pt>
                <c:pt idx="437">
                  <c:v>1.707031</c:v>
                </c:pt>
                <c:pt idx="438">
                  <c:v>1.7109380000000001</c:v>
                </c:pt>
                <c:pt idx="439">
                  <c:v>1.714844</c:v>
                </c:pt>
                <c:pt idx="440">
                  <c:v>1.71875</c:v>
                </c:pt>
                <c:pt idx="441">
                  <c:v>1.722656</c:v>
                </c:pt>
                <c:pt idx="442">
                  <c:v>1.7265630000000001</c:v>
                </c:pt>
                <c:pt idx="443">
                  <c:v>1.730469</c:v>
                </c:pt>
                <c:pt idx="444">
                  <c:v>1.734375</c:v>
                </c:pt>
                <c:pt idx="445">
                  <c:v>1.738281</c:v>
                </c:pt>
                <c:pt idx="446">
                  <c:v>1.7421880000000001</c:v>
                </c:pt>
                <c:pt idx="447">
                  <c:v>1.746094</c:v>
                </c:pt>
                <c:pt idx="448">
                  <c:v>1.75</c:v>
                </c:pt>
                <c:pt idx="449">
                  <c:v>1.753906</c:v>
                </c:pt>
                <c:pt idx="450">
                  <c:v>1.7578130000000001</c:v>
                </c:pt>
                <c:pt idx="451">
                  <c:v>1.761719</c:v>
                </c:pt>
                <c:pt idx="452">
                  <c:v>1.765625</c:v>
                </c:pt>
                <c:pt idx="453">
                  <c:v>1.769531</c:v>
                </c:pt>
                <c:pt idx="454">
                  <c:v>1.7734380000000001</c:v>
                </c:pt>
                <c:pt idx="455">
                  <c:v>1.777344</c:v>
                </c:pt>
                <c:pt idx="456">
                  <c:v>1.78125</c:v>
                </c:pt>
                <c:pt idx="457">
                  <c:v>1.785156</c:v>
                </c:pt>
                <c:pt idx="458">
                  <c:v>1.7890630000000001</c:v>
                </c:pt>
                <c:pt idx="459">
                  <c:v>1.792969</c:v>
                </c:pt>
                <c:pt idx="460">
                  <c:v>1.796875</c:v>
                </c:pt>
                <c:pt idx="461">
                  <c:v>1.800781</c:v>
                </c:pt>
                <c:pt idx="462">
                  <c:v>1.8046880000000001</c:v>
                </c:pt>
                <c:pt idx="463">
                  <c:v>1.808594</c:v>
                </c:pt>
                <c:pt idx="464">
                  <c:v>1.8125</c:v>
                </c:pt>
                <c:pt idx="465">
                  <c:v>1.816406</c:v>
                </c:pt>
                <c:pt idx="466">
                  <c:v>1.8203130000000001</c:v>
                </c:pt>
                <c:pt idx="467">
                  <c:v>1.824219</c:v>
                </c:pt>
                <c:pt idx="468">
                  <c:v>1.828125</c:v>
                </c:pt>
                <c:pt idx="469">
                  <c:v>1.832031</c:v>
                </c:pt>
                <c:pt idx="470">
                  <c:v>1.8359380000000001</c:v>
                </c:pt>
                <c:pt idx="471">
                  <c:v>1.839844</c:v>
                </c:pt>
                <c:pt idx="472">
                  <c:v>1.84375</c:v>
                </c:pt>
                <c:pt idx="473">
                  <c:v>1.847656</c:v>
                </c:pt>
                <c:pt idx="474">
                  <c:v>1.8515630000000001</c:v>
                </c:pt>
                <c:pt idx="475">
                  <c:v>1.855469</c:v>
                </c:pt>
                <c:pt idx="476">
                  <c:v>1.859375</c:v>
                </c:pt>
                <c:pt idx="477">
                  <c:v>1.863281</c:v>
                </c:pt>
                <c:pt idx="478">
                  <c:v>1.8671880000000001</c:v>
                </c:pt>
                <c:pt idx="479">
                  <c:v>1.871094</c:v>
                </c:pt>
                <c:pt idx="480">
                  <c:v>1.875</c:v>
                </c:pt>
                <c:pt idx="481">
                  <c:v>1.878906</c:v>
                </c:pt>
                <c:pt idx="482">
                  <c:v>1.8828130000000001</c:v>
                </c:pt>
                <c:pt idx="483">
                  <c:v>1.886719</c:v>
                </c:pt>
                <c:pt idx="484">
                  <c:v>1.890625</c:v>
                </c:pt>
                <c:pt idx="485">
                  <c:v>1.894531</c:v>
                </c:pt>
                <c:pt idx="486">
                  <c:v>1.8984380000000001</c:v>
                </c:pt>
                <c:pt idx="487">
                  <c:v>1.902344</c:v>
                </c:pt>
                <c:pt idx="488">
                  <c:v>1.90625</c:v>
                </c:pt>
                <c:pt idx="489">
                  <c:v>1.910156</c:v>
                </c:pt>
                <c:pt idx="490">
                  <c:v>1.9140630000000001</c:v>
                </c:pt>
                <c:pt idx="491">
                  <c:v>1.917969</c:v>
                </c:pt>
                <c:pt idx="492">
                  <c:v>1.921875</c:v>
                </c:pt>
                <c:pt idx="493">
                  <c:v>1.925781</c:v>
                </c:pt>
                <c:pt idx="494">
                  <c:v>1.9296880000000001</c:v>
                </c:pt>
                <c:pt idx="495">
                  <c:v>1.933594</c:v>
                </c:pt>
                <c:pt idx="496">
                  <c:v>1.9375</c:v>
                </c:pt>
                <c:pt idx="497">
                  <c:v>1.941406</c:v>
                </c:pt>
                <c:pt idx="498">
                  <c:v>1.9453130000000001</c:v>
                </c:pt>
                <c:pt idx="499">
                  <c:v>1.949219</c:v>
                </c:pt>
                <c:pt idx="500">
                  <c:v>1.953125</c:v>
                </c:pt>
                <c:pt idx="501">
                  <c:v>1.957031</c:v>
                </c:pt>
                <c:pt idx="502">
                  <c:v>1.9609380000000001</c:v>
                </c:pt>
                <c:pt idx="503">
                  <c:v>1.964844</c:v>
                </c:pt>
                <c:pt idx="504">
                  <c:v>1.96875</c:v>
                </c:pt>
                <c:pt idx="505">
                  <c:v>1.972656</c:v>
                </c:pt>
                <c:pt idx="506">
                  <c:v>1.9765630000000001</c:v>
                </c:pt>
                <c:pt idx="507">
                  <c:v>1.980469</c:v>
                </c:pt>
                <c:pt idx="508">
                  <c:v>1.984375</c:v>
                </c:pt>
                <c:pt idx="509">
                  <c:v>1.988281</c:v>
                </c:pt>
                <c:pt idx="510">
                  <c:v>1.9921880000000001</c:v>
                </c:pt>
                <c:pt idx="511">
                  <c:v>1.996094</c:v>
                </c:pt>
                <c:pt idx="512">
                  <c:v>2</c:v>
                </c:pt>
                <c:pt idx="513">
                  <c:v>2.0039060000000002</c:v>
                </c:pt>
                <c:pt idx="514">
                  <c:v>2.0078130000000001</c:v>
                </c:pt>
                <c:pt idx="515">
                  <c:v>2.0117189999999998</c:v>
                </c:pt>
                <c:pt idx="516">
                  <c:v>2.015625</c:v>
                </c:pt>
                <c:pt idx="517">
                  <c:v>2.0195310000000002</c:v>
                </c:pt>
                <c:pt idx="518">
                  <c:v>2.0234380000000001</c:v>
                </c:pt>
                <c:pt idx="519">
                  <c:v>2.0273439999999998</c:v>
                </c:pt>
                <c:pt idx="520">
                  <c:v>2.03125</c:v>
                </c:pt>
                <c:pt idx="521">
                  <c:v>2.0351560000000002</c:v>
                </c:pt>
                <c:pt idx="522">
                  <c:v>2.0390630000000001</c:v>
                </c:pt>
                <c:pt idx="523">
                  <c:v>2.0429689999999998</c:v>
                </c:pt>
                <c:pt idx="524">
                  <c:v>2.046875</c:v>
                </c:pt>
                <c:pt idx="525">
                  <c:v>2.0507810000000002</c:v>
                </c:pt>
                <c:pt idx="526">
                  <c:v>2.0546880000000001</c:v>
                </c:pt>
                <c:pt idx="527">
                  <c:v>2.0585939999999998</c:v>
                </c:pt>
                <c:pt idx="528">
                  <c:v>2.0625</c:v>
                </c:pt>
                <c:pt idx="529">
                  <c:v>2.0664060000000002</c:v>
                </c:pt>
                <c:pt idx="530">
                  <c:v>2.0703130000000001</c:v>
                </c:pt>
                <c:pt idx="531">
                  <c:v>2.0742189999999998</c:v>
                </c:pt>
                <c:pt idx="532">
                  <c:v>2.078125</c:v>
                </c:pt>
                <c:pt idx="533">
                  <c:v>2.0820310000000002</c:v>
                </c:pt>
                <c:pt idx="534">
                  <c:v>2.0859380000000001</c:v>
                </c:pt>
                <c:pt idx="535">
                  <c:v>2.0898439999999998</c:v>
                </c:pt>
                <c:pt idx="536">
                  <c:v>2.09375</c:v>
                </c:pt>
                <c:pt idx="537">
                  <c:v>2.0976560000000002</c:v>
                </c:pt>
                <c:pt idx="538">
                  <c:v>2.1015630000000001</c:v>
                </c:pt>
                <c:pt idx="539">
                  <c:v>2.1054689999999998</c:v>
                </c:pt>
                <c:pt idx="540">
                  <c:v>2.109375</c:v>
                </c:pt>
                <c:pt idx="541">
                  <c:v>2.1132810000000002</c:v>
                </c:pt>
                <c:pt idx="542">
                  <c:v>2.1171880000000001</c:v>
                </c:pt>
                <c:pt idx="543">
                  <c:v>2.1210939999999998</c:v>
                </c:pt>
                <c:pt idx="544">
                  <c:v>2.125</c:v>
                </c:pt>
                <c:pt idx="545">
                  <c:v>2.1289060000000002</c:v>
                </c:pt>
                <c:pt idx="546">
                  <c:v>2.1328130000000001</c:v>
                </c:pt>
                <c:pt idx="547">
                  <c:v>2.1367189999999998</c:v>
                </c:pt>
                <c:pt idx="548">
                  <c:v>2.140625</c:v>
                </c:pt>
                <c:pt idx="549">
                  <c:v>2.1445310000000002</c:v>
                </c:pt>
                <c:pt idx="550">
                  <c:v>2.1484380000000001</c:v>
                </c:pt>
                <c:pt idx="551">
                  <c:v>2.1523439999999998</c:v>
                </c:pt>
                <c:pt idx="552">
                  <c:v>2.15625</c:v>
                </c:pt>
                <c:pt idx="553">
                  <c:v>2.1601560000000002</c:v>
                </c:pt>
                <c:pt idx="554">
                  <c:v>2.1640630000000001</c:v>
                </c:pt>
                <c:pt idx="555">
                  <c:v>2.1679689999999998</c:v>
                </c:pt>
                <c:pt idx="556">
                  <c:v>2.171875</c:v>
                </c:pt>
                <c:pt idx="557">
                  <c:v>2.1757810000000002</c:v>
                </c:pt>
                <c:pt idx="558">
                  <c:v>2.1796880000000001</c:v>
                </c:pt>
                <c:pt idx="559">
                  <c:v>2.1835939999999998</c:v>
                </c:pt>
                <c:pt idx="560">
                  <c:v>2.1875</c:v>
                </c:pt>
                <c:pt idx="561">
                  <c:v>2.1914060000000002</c:v>
                </c:pt>
                <c:pt idx="562">
                  <c:v>2.1953130000000001</c:v>
                </c:pt>
                <c:pt idx="563">
                  <c:v>2.1992189999999998</c:v>
                </c:pt>
                <c:pt idx="564">
                  <c:v>2.203125</c:v>
                </c:pt>
                <c:pt idx="565">
                  <c:v>2.2070310000000002</c:v>
                </c:pt>
                <c:pt idx="566">
                  <c:v>2.2109380000000001</c:v>
                </c:pt>
                <c:pt idx="567">
                  <c:v>2.2148439999999998</c:v>
                </c:pt>
                <c:pt idx="568">
                  <c:v>2.21875</c:v>
                </c:pt>
                <c:pt idx="569">
                  <c:v>2.2226560000000002</c:v>
                </c:pt>
                <c:pt idx="570">
                  <c:v>2.2265630000000001</c:v>
                </c:pt>
                <c:pt idx="571">
                  <c:v>2.2304689999999998</c:v>
                </c:pt>
                <c:pt idx="572">
                  <c:v>2.234375</c:v>
                </c:pt>
                <c:pt idx="573">
                  <c:v>2.2382810000000002</c:v>
                </c:pt>
                <c:pt idx="574">
                  <c:v>2.2421880000000001</c:v>
                </c:pt>
                <c:pt idx="575">
                  <c:v>2.2460939999999998</c:v>
                </c:pt>
                <c:pt idx="576">
                  <c:v>2.25</c:v>
                </c:pt>
                <c:pt idx="577">
                  <c:v>2.2539060000000002</c:v>
                </c:pt>
                <c:pt idx="578">
                  <c:v>2.2578130000000001</c:v>
                </c:pt>
                <c:pt idx="579">
                  <c:v>2.2617189999999998</c:v>
                </c:pt>
                <c:pt idx="580">
                  <c:v>2.265625</c:v>
                </c:pt>
                <c:pt idx="581">
                  <c:v>2.2695310000000002</c:v>
                </c:pt>
                <c:pt idx="582">
                  <c:v>2.2734380000000001</c:v>
                </c:pt>
                <c:pt idx="583">
                  <c:v>2.2773439999999998</c:v>
                </c:pt>
                <c:pt idx="584">
                  <c:v>2.28125</c:v>
                </c:pt>
                <c:pt idx="585">
                  <c:v>2.2851560000000002</c:v>
                </c:pt>
                <c:pt idx="586">
                  <c:v>2.2890630000000001</c:v>
                </c:pt>
                <c:pt idx="587">
                  <c:v>2.2929689999999998</c:v>
                </c:pt>
                <c:pt idx="588">
                  <c:v>2.296875</c:v>
                </c:pt>
                <c:pt idx="589">
                  <c:v>2.3007810000000002</c:v>
                </c:pt>
                <c:pt idx="590">
                  <c:v>2.3046880000000001</c:v>
                </c:pt>
                <c:pt idx="591">
                  <c:v>2.3085939999999998</c:v>
                </c:pt>
                <c:pt idx="592">
                  <c:v>2.3125</c:v>
                </c:pt>
                <c:pt idx="593">
                  <c:v>2.3164060000000002</c:v>
                </c:pt>
                <c:pt idx="594">
                  <c:v>2.3203130000000001</c:v>
                </c:pt>
                <c:pt idx="595">
                  <c:v>2.3242189999999998</c:v>
                </c:pt>
                <c:pt idx="596">
                  <c:v>2.328125</c:v>
                </c:pt>
                <c:pt idx="597">
                  <c:v>2.3320310000000002</c:v>
                </c:pt>
                <c:pt idx="598">
                  <c:v>2.3359380000000001</c:v>
                </c:pt>
                <c:pt idx="599">
                  <c:v>2.3398439999999998</c:v>
                </c:pt>
                <c:pt idx="600">
                  <c:v>2.34375</c:v>
                </c:pt>
                <c:pt idx="601">
                  <c:v>2.3476560000000002</c:v>
                </c:pt>
                <c:pt idx="602">
                  <c:v>2.3515630000000001</c:v>
                </c:pt>
                <c:pt idx="603">
                  <c:v>2.3554689999999998</c:v>
                </c:pt>
                <c:pt idx="604">
                  <c:v>2.359375</c:v>
                </c:pt>
                <c:pt idx="605">
                  <c:v>2.3632810000000002</c:v>
                </c:pt>
                <c:pt idx="606">
                  <c:v>2.3671880000000001</c:v>
                </c:pt>
                <c:pt idx="607">
                  <c:v>2.3710939999999998</c:v>
                </c:pt>
                <c:pt idx="608">
                  <c:v>2.375</c:v>
                </c:pt>
                <c:pt idx="609">
                  <c:v>2.3789060000000002</c:v>
                </c:pt>
                <c:pt idx="610">
                  <c:v>2.3828130000000001</c:v>
                </c:pt>
                <c:pt idx="611">
                  <c:v>2.3867189999999998</c:v>
                </c:pt>
                <c:pt idx="612">
                  <c:v>2.390625</c:v>
                </c:pt>
                <c:pt idx="613">
                  <c:v>2.3945310000000002</c:v>
                </c:pt>
                <c:pt idx="614">
                  <c:v>2.3984380000000001</c:v>
                </c:pt>
                <c:pt idx="615">
                  <c:v>2.4023439999999998</c:v>
                </c:pt>
                <c:pt idx="616">
                  <c:v>2.40625</c:v>
                </c:pt>
                <c:pt idx="617">
                  <c:v>2.4101560000000002</c:v>
                </c:pt>
                <c:pt idx="618">
                  <c:v>2.4140630000000001</c:v>
                </c:pt>
                <c:pt idx="619">
                  <c:v>2.4179689999999998</c:v>
                </c:pt>
                <c:pt idx="620">
                  <c:v>2.421875</c:v>
                </c:pt>
                <c:pt idx="621">
                  <c:v>2.4257810000000002</c:v>
                </c:pt>
                <c:pt idx="622">
                  <c:v>2.4296880000000001</c:v>
                </c:pt>
                <c:pt idx="623">
                  <c:v>2.4335939999999998</c:v>
                </c:pt>
                <c:pt idx="624">
                  <c:v>2.4375</c:v>
                </c:pt>
                <c:pt idx="625">
                  <c:v>2.4414060000000002</c:v>
                </c:pt>
                <c:pt idx="626">
                  <c:v>2.4453130000000001</c:v>
                </c:pt>
                <c:pt idx="627">
                  <c:v>2.4492189999999998</c:v>
                </c:pt>
                <c:pt idx="628">
                  <c:v>2.453125</c:v>
                </c:pt>
                <c:pt idx="629">
                  <c:v>2.4570310000000002</c:v>
                </c:pt>
                <c:pt idx="630">
                  <c:v>2.4609380000000001</c:v>
                </c:pt>
                <c:pt idx="631">
                  <c:v>2.4648439999999998</c:v>
                </c:pt>
                <c:pt idx="632">
                  <c:v>2.46875</c:v>
                </c:pt>
                <c:pt idx="633">
                  <c:v>2.4726560000000002</c:v>
                </c:pt>
                <c:pt idx="634">
                  <c:v>2.4765630000000001</c:v>
                </c:pt>
                <c:pt idx="635">
                  <c:v>2.4804689999999998</c:v>
                </c:pt>
                <c:pt idx="636">
                  <c:v>2.484375</c:v>
                </c:pt>
                <c:pt idx="637">
                  <c:v>2.4882810000000002</c:v>
                </c:pt>
                <c:pt idx="638">
                  <c:v>2.4921880000000001</c:v>
                </c:pt>
                <c:pt idx="639">
                  <c:v>2.4960939999999998</c:v>
                </c:pt>
                <c:pt idx="640">
                  <c:v>2.5</c:v>
                </c:pt>
                <c:pt idx="641">
                  <c:v>2.5039060000000002</c:v>
                </c:pt>
                <c:pt idx="642">
                  <c:v>2.5078130000000001</c:v>
                </c:pt>
                <c:pt idx="643">
                  <c:v>2.5117189999999998</c:v>
                </c:pt>
                <c:pt idx="644">
                  <c:v>2.515625</c:v>
                </c:pt>
                <c:pt idx="645">
                  <c:v>2.5195310000000002</c:v>
                </c:pt>
                <c:pt idx="646">
                  <c:v>2.5234380000000001</c:v>
                </c:pt>
                <c:pt idx="647">
                  <c:v>2.5273439999999998</c:v>
                </c:pt>
                <c:pt idx="648">
                  <c:v>2.53125</c:v>
                </c:pt>
                <c:pt idx="649">
                  <c:v>2.5351560000000002</c:v>
                </c:pt>
                <c:pt idx="650">
                  <c:v>2.5390630000000001</c:v>
                </c:pt>
                <c:pt idx="651">
                  <c:v>2.5429689999999998</c:v>
                </c:pt>
                <c:pt idx="652">
                  <c:v>2.546875</c:v>
                </c:pt>
                <c:pt idx="653">
                  <c:v>2.5507810000000002</c:v>
                </c:pt>
                <c:pt idx="654">
                  <c:v>2.5546880000000001</c:v>
                </c:pt>
                <c:pt idx="655">
                  <c:v>2.5585939999999998</c:v>
                </c:pt>
                <c:pt idx="656">
                  <c:v>2.5625</c:v>
                </c:pt>
                <c:pt idx="657">
                  <c:v>2.5664060000000002</c:v>
                </c:pt>
                <c:pt idx="658">
                  <c:v>2.5703130000000001</c:v>
                </c:pt>
                <c:pt idx="659">
                  <c:v>2.5742189999999998</c:v>
                </c:pt>
                <c:pt idx="660">
                  <c:v>2.578125</c:v>
                </c:pt>
                <c:pt idx="661">
                  <c:v>2.5820310000000002</c:v>
                </c:pt>
                <c:pt idx="662">
                  <c:v>2.5859380000000001</c:v>
                </c:pt>
                <c:pt idx="663">
                  <c:v>2.5898439999999998</c:v>
                </c:pt>
                <c:pt idx="664">
                  <c:v>2.59375</c:v>
                </c:pt>
                <c:pt idx="665">
                  <c:v>2.5976560000000002</c:v>
                </c:pt>
                <c:pt idx="666">
                  <c:v>2.6015630000000001</c:v>
                </c:pt>
                <c:pt idx="667">
                  <c:v>2.6054689999999998</c:v>
                </c:pt>
                <c:pt idx="668">
                  <c:v>2.609375</c:v>
                </c:pt>
                <c:pt idx="669">
                  <c:v>2.6132810000000002</c:v>
                </c:pt>
                <c:pt idx="670">
                  <c:v>2.6171880000000001</c:v>
                </c:pt>
                <c:pt idx="671">
                  <c:v>2.6210939999999998</c:v>
                </c:pt>
                <c:pt idx="672">
                  <c:v>2.625</c:v>
                </c:pt>
                <c:pt idx="673">
                  <c:v>2.6289060000000002</c:v>
                </c:pt>
                <c:pt idx="674">
                  <c:v>2.6328130000000001</c:v>
                </c:pt>
                <c:pt idx="675">
                  <c:v>2.6367189999999998</c:v>
                </c:pt>
                <c:pt idx="676">
                  <c:v>2.640625</c:v>
                </c:pt>
                <c:pt idx="677">
                  <c:v>2.6445310000000002</c:v>
                </c:pt>
                <c:pt idx="678">
                  <c:v>2.6484380000000001</c:v>
                </c:pt>
                <c:pt idx="679">
                  <c:v>2.6523439999999998</c:v>
                </c:pt>
                <c:pt idx="680">
                  <c:v>2.65625</c:v>
                </c:pt>
                <c:pt idx="681">
                  <c:v>2.6601560000000002</c:v>
                </c:pt>
                <c:pt idx="682">
                  <c:v>2.6640630000000001</c:v>
                </c:pt>
                <c:pt idx="683">
                  <c:v>2.6679689999999998</c:v>
                </c:pt>
                <c:pt idx="684">
                  <c:v>2.671875</c:v>
                </c:pt>
                <c:pt idx="685">
                  <c:v>2.6757810000000002</c:v>
                </c:pt>
                <c:pt idx="686">
                  <c:v>2.6796880000000001</c:v>
                </c:pt>
                <c:pt idx="687">
                  <c:v>2.6835939999999998</c:v>
                </c:pt>
                <c:pt idx="688">
                  <c:v>2.6875</c:v>
                </c:pt>
                <c:pt idx="689">
                  <c:v>2.6914060000000002</c:v>
                </c:pt>
                <c:pt idx="690">
                  <c:v>2.6953130000000001</c:v>
                </c:pt>
                <c:pt idx="691">
                  <c:v>2.6992189999999998</c:v>
                </c:pt>
                <c:pt idx="692">
                  <c:v>2.703125</c:v>
                </c:pt>
                <c:pt idx="693">
                  <c:v>2.7070310000000002</c:v>
                </c:pt>
                <c:pt idx="694">
                  <c:v>2.7109380000000001</c:v>
                </c:pt>
                <c:pt idx="695">
                  <c:v>2.7148439999999998</c:v>
                </c:pt>
                <c:pt idx="696">
                  <c:v>2.71875</c:v>
                </c:pt>
                <c:pt idx="697">
                  <c:v>2.7226560000000002</c:v>
                </c:pt>
                <c:pt idx="698">
                  <c:v>2.7265630000000001</c:v>
                </c:pt>
                <c:pt idx="699">
                  <c:v>2.7304689999999998</c:v>
                </c:pt>
                <c:pt idx="700">
                  <c:v>2.734375</c:v>
                </c:pt>
                <c:pt idx="701">
                  <c:v>2.7382810000000002</c:v>
                </c:pt>
                <c:pt idx="702">
                  <c:v>2.7421880000000001</c:v>
                </c:pt>
                <c:pt idx="703">
                  <c:v>2.7460939999999998</c:v>
                </c:pt>
                <c:pt idx="704">
                  <c:v>2.75</c:v>
                </c:pt>
                <c:pt idx="705">
                  <c:v>2.7539060000000002</c:v>
                </c:pt>
                <c:pt idx="706">
                  <c:v>2.7578130000000001</c:v>
                </c:pt>
                <c:pt idx="707">
                  <c:v>2.7617189999999998</c:v>
                </c:pt>
                <c:pt idx="708">
                  <c:v>2.765625</c:v>
                </c:pt>
                <c:pt idx="709">
                  <c:v>2.7695310000000002</c:v>
                </c:pt>
                <c:pt idx="710">
                  <c:v>2.7734380000000001</c:v>
                </c:pt>
                <c:pt idx="711">
                  <c:v>2.7773439999999998</c:v>
                </c:pt>
                <c:pt idx="712">
                  <c:v>2.78125</c:v>
                </c:pt>
                <c:pt idx="713">
                  <c:v>2.7851560000000002</c:v>
                </c:pt>
                <c:pt idx="714">
                  <c:v>2.7890630000000001</c:v>
                </c:pt>
                <c:pt idx="715">
                  <c:v>2.7929689999999998</c:v>
                </c:pt>
                <c:pt idx="716">
                  <c:v>2.796875</c:v>
                </c:pt>
                <c:pt idx="717">
                  <c:v>2.8007810000000002</c:v>
                </c:pt>
                <c:pt idx="718">
                  <c:v>2.8046880000000001</c:v>
                </c:pt>
                <c:pt idx="719">
                  <c:v>2.8085939999999998</c:v>
                </c:pt>
                <c:pt idx="720">
                  <c:v>2.8125</c:v>
                </c:pt>
                <c:pt idx="721">
                  <c:v>2.8164060000000002</c:v>
                </c:pt>
                <c:pt idx="722">
                  <c:v>2.8203130000000001</c:v>
                </c:pt>
                <c:pt idx="723">
                  <c:v>2.8242189999999998</c:v>
                </c:pt>
                <c:pt idx="724">
                  <c:v>2.828125</c:v>
                </c:pt>
                <c:pt idx="725">
                  <c:v>2.8320310000000002</c:v>
                </c:pt>
                <c:pt idx="726">
                  <c:v>2.8359380000000001</c:v>
                </c:pt>
                <c:pt idx="727">
                  <c:v>2.8398439999999998</c:v>
                </c:pt>
                <c:pt idx="728">
                  <c:v>2.84375</c:v>
                </c:pt>
                <c:pt idx="729">
                  <c:v>2.8476560000000002</c:v>
                </c:pt>
                <c:pt idx="730">
                  <c:v>2.8515630000000001</c:v>
                </c:pt>
                <c:pt idx="731">
                  <c:v>2.8554689999999998</c:v>
                </c:pt>
                <c:pt idx="732">
                  <c:v>2.859375</c:v>
                </c:pt>
                <c:pt idx="733">
                  <c:v>2.8632810000000002</c:v>
                </c:pt>
                <c:pt idx="734">
                  <c:v>2.8671880000000001</c:v>
                </c:pt>
                <c:pt idx="735">
                  <c:v>2.8710939999999998</c:v>
                </c:pt>
                <c:pt idx="736">
                  <c:v>2.875</c:v>
                </c:pt>
                <c:pt idx="737">
                  <c:v>2.8789060000000002</c:v>
                </c:pt>
                <c:pt idx="738">
                  <c:v>2.8828130000000001</c:v>
                </c:pt>
                <c:pt idx="739">
                  <c:v>2.8867189999999998</c:v>
                </c:pt>
                <c:pt idx="740">
                  <c:v>2.890625</c:v>
                </c:pt>
                <c:pt idx="741">
                  <c:v>2.8945310000000002</c:v>
                </c:pt>
                <c:pt idx="742">
                  <c:v>2.8984380000000001</c:v>
                </c:pt>
                <c:pt idx="743">
                  <c:v>2.9023439999999998</c:v>
                </c:pt>
                <c:pt idx="744">
                  <c:v>2.90625</c:v>
                </c:pt>
                <c:pt idx="745">
                  <c:v>2.9101560000000002</c:v>
                </c:pt>
                <c:pt idx="746">
                  <c:v>2.9140630000000001</c:v>
                </c:pt>
                <c:pt idx="747">
                  <c:v>2.9179689999999998</c:v>
                </c:pt>
                <c:pt idx="748">
                  <c:v>2.921875</c:v>
                </c:pt>
                <c:pt idx="749">
                  <c:v>2.9257810000000002</c:v>
                </c:pt>
                <c:pt idx="750">
                  <c:v>2.9296880000000001</c:v>
                </c:pt>
                <c:pt idx="751">
                  <c:v>2.9335939999999998</c:v>
                </c:pt>
                <c:pt idx="752">
                  <c:v>2.9375</c:v>
                </c:pt>
                <c:pt idx="753">
                  <c:v>2.9414060000000002</c:v>
                </c:pt>
                <c:pt idx="754">
                  <c:v>2.9453130000000001</c:v>
                </c:pt>
                <c:pt idx="755">
                  <c:v>2.9492189999999998</c:v>
                </c:pt>
                <c:pt idx="756">
                  <c:v>2.953125</c:v>
                </c:pt>
                <c:pt idx="757">
                  <c:v>2.9570310000000002</c:v>
                </c:pt>
                <c:pt idx="758">
                  <c:v>2.9609380000000001</c:v>
                </c:pt>
                <c:pt idx="759">
                  <c:v>2.9648439999999998</c:v>
                </c:pt>
                <c:pt idx="760">
                  <c:v>2.96875</c:v>
                </c:pt>
                <c:pt idx="761">
                  <c:v>2.9726560000000002</c:v>
                </c:pt>
                <c:pt idx="762">
                  <c:v>2.9765630000000001</c:v>
                </c:pt>
                <c:pt idx="763">
                  <c:v>2.9804689999999998</c:v>
                </c:pt>
                <c:pt idx="764">
                  <c:v>2.984375</c:v>
                </c:pt>
                <c:pt idx="765">
                  <c:v>2.9882810000000002</c:v>
                </c:pt>
                <c:pt idx="766">
                  <c:v>2.9921880000000001</c:v>
                </c:pt>
                <c:pt idx="767">
                  <c:v>2.9960939999999998</c:v>
                </c:pt>
                <c:pt idx="768">
                  <c:v>3</c:v>
                </c:pt>
                <c:pt idx="769">
                  <c:v>3.0039060000000002</c:v>
                </c:pt>
                <c:pt idx="770">
                  <c:v>3.0078130000000001</c:v>
                </c:pt>
                <c:pt idx="771">
                  <c:v>3.0117189999999998</c:v>
                </c:pt>
                <c:pt idx="772">
                  <c:v>3.015625</c:v>
                </c:pt>
                <c:pt idx="773">
                  <c:v>3.0195310000000002</c:v>
                </c:pt>
                <c:pt idx="774">
                  <c:v>3.0234380000000001</c:v>
                </c:pt>
                <c:pt idx="775">
                  <c:v>3.0273439999999998</c:v>
                </c:pt>
                <c:pt idx="776">
                  <c:v>3.03125</c:v>
                </c:pt>
                <c:pt idx="777">
                  <c:v>3.0351560000000002</c:v>
                </c:pt>
                <c:pt idx="778">
                  <c:v>3.0390630000000001</c:v>
                </c:pt>
                <c:pt idx="779">
                  <c:v>3.0429689999999998</c:v>
                </c:pt>
                <c:pt idx="780">
                  <c:v>3.046875</c:v>
                </c:pt>
                <c:pt idx="781">
                  <c:v>3.0507810000000002</c:v>
                </c:pt>
                <c:pt idx="782">
                  <c:v>3.0546880000000001</c:v>
                </c:pt>
                <c:pt idx="783">
                  <c:v>3.0585939999999998</c:v>
                </c:pt>
                <c:pt idx="784">
                  <c:v>3.0625</c:v>
                </c:pt>
                <c:pt idx="785">
                  <c:v>3.0664060000000002</c:v>
                </c:pt>
                <c:pt idx="786">
                  <c:v>3.0703130000000001</c:v>
                </c:pt>
                <c:pt idx="787">
                  <c:v>3.0742189999999998</c:v>
                </c:pt>
                <c:pt idx="788">
                  <c:v>3.078125</c:v>
                </c:pt>
                <c:pt idx="789">
                  <c:v>3.0820310000000002</c:v>
                </c:pt>
                <c:pt idx="790">
                  <c:v>3.0859380000000001</c:v>
                </c:pt>
                <c:pt idx="791">
                  <c:v>3.0898439999999998</c:v>
                </c:pt>
                <c:pt idx="792">
                  <c:v>3.09375</c:v>
                </c:pt>
                <c:pt idx="793">
                  <c:v>3.0976560000000002</c:v>
                </c:pt>
                <c:pt idx="794">
                  <c:v>3.1015630000000001</c:v>
                </c:pt>
                <c:pt idx="795">
                  <c:v>3.1054689999999998</c:v>
                </c:pt>
                <c:pt idx="796">
                  <c:v>3.109375</c:v>
                </c:pt>
                <c:pt idx="797">
                  <c:v>3.1132810000000002</c:v>
                </c:pt>
                <c:pt idx="798">
                  <c:v>3.1171880000000001</c:v>
                </c:pt>
                <c:pt idx="799">
                  <c:v>3.1210939999999998</c:v>
                </c:pt>
                <c:pt idx="800">
                  <c:v>3.125</c:v>
                </c:pt>
                <c:pt idx="801">
                  <c:v>3.1289060000000002</c:v>
                </c:pt>
                <c:pt idx="802">
                  <c:v>3.1328130000000001</c:v>
                </c:pt>
                <c:pt idx="803">
                  <c:v>3.1367189999999998</c:v>
                </c:pt>
                <c:pt idx="804">
                  <c:v>3.140625</c:v>
                </c:pt>
                <c:pt idx="805">
                  <c:v>3.1445310000000002</c:v>
                </c:pt>
                <c:pt idx="806">
                  <c:v>3.1484380000000001</c:v>
                </c:pt>
                <c:pt idx="807">
                  <c:v>3.1523439999999998</c:v>
                </c:pt>
                <c:pt idx="808">
                  <c:v>3.15625</c:v>
                </c:pt>
                <c:pt idx="809">
                  <c:v>3.1601560000000002</c:v>
                </c:pt>
                <c:pt idx="810">
                  <c:v>3.1640630000000001</c:v>
                </c:pt>
                <c:pt idx="811">
                  <c:v>3.1679689999999998</c:v>
                </c:pt>
                <c:pt idx="812">
                  <c:v>3.171875</c:v>
                </c:pt>
                <c:pt idx="813">
                  <c:v>3.1757810000000002</c:v>
                </c:pt>
                <c:pt idx="814">
                  <c:v>3.1796880000000001</c:v>
                </c:pt>
                <c:pt idx="815">
                  <c:v>3.1835939999999998</c:v>
                </c:pt>
                <c:pt idx="816">
                  <c:v>3.1875</c:v>
                </c:pt>
                <c:pt idx="817">
                  <c:v>3.1914060000000002</c:v>
                </c:pt>
                <c:pt idx="818">
                  <c:v>3.1953130000000001</c:v>
                </c:pt>
                <c:pt idx="819">
                  <c:v>3.1992189999999998</c:v>
                </c:pt>
                <c:pt idx="820">
                  <c:v>3.203125</c:v>
                </c:pt>
                <c:pt idx="821">
                  <c:v>3.2070310000000002</c:v>
                </c:pt>
                <c:pt idx="822">
                  <c:v>3.2109380000000001</c:v>
                </c:pt>
                <c:pt idx="823">
                  <c:v>3.2148439999999998</c:v>
                </c:pt>
                <c:pt idx="824">
                  <c:v>3.21875</c:v>
                </c:pt>
                <c:pt idx="825">
                  <c:v>3.2226560000000002</c:v>
                </c:pt>
                <c:pt idx="826">
                  <c:v>3.2265630000000001</c:v>
                </c:pt>
                <c:pt idx="827">
                  <c:v>3.2304689999999998</c:v>
                </c:pt>
                <c:pt idx="828">
                  <c:v>3.234375</c:v>
                </c:pt>
                <c:pt idx="829">
                  <c:v>3.2382810000000002</c:v>
                </c:pt>
                <c:pt idx="830">
                  <c:v>3.2421880000000001</c:v>
                </c:pt>
                <c:pt idx="831">
                  <c:v>3.2460939999999998</c:v>
                </c:pt>
                <c:pt idx="832">
                  <c:v>3.25</c:v>
                </c:pt>
                <c:pt idx="833">
                  <c:v>3.2539060000000002</c:v>
                </c:pt>
                <c:pt idx="834">
                  <c:v>3.2578130000000001</c:v>
                </c:pt>
                <c:pt idx="835">
                  <c:v>3.2617189999999998</c:v>
                </c:pt>
                <c:pt idx="836">
                  <c:v>3.265625</c:v>
                </c:pt>
                <c:pt idx="837">
                  <c:v>3.2695310000000002</c:v>
                </c:pt>
                <c:pt idx="838">
                  <c:v>3.2734380000000001</c:v>
                </c:pt>
                <c:pt idx="839">
                  <c:v>3.2773439999999998</c:v>
                </c:pt>
                <c:pt idx="840">
                  <c:v>3.28125</c:v>
                </c:pt>
                <c:pt idx="841">
                  <c:v>3.2851560000000002</c:v>
                </c:pt>
                <c:pt idx="842">
                  <c:v>3.2890630000000001</c:v>
                </c:pt>
                <c:pt idx="843">
                  <c:v>3.2929689999999998</c:v>
                </c:pt>
                <c:pt idx="844">
                  <c:v>3.296875</c:v>
                </c:pt>
                <c:pt idx="845">
                  <c:v>3.3007810000000002</c:v>
                </c:pt>
                <c:pt idx="846">
                  <c:v>3.3046880000000001</c:v>
                </c:pt>
                <c:pt idx="847">
                  <c:v>3.3085939999999998</c:v>
                </c:pt>
                <c:pt idx="848">
                  <c:v>3.3125</c:v>
                </c:pt>
                <c:pt idx="849">
                  <c:v>3.3164060000000002</c:v>
                </c:pt>
                <c:pt idx="850">
                  <c:v>3.3203130000000001</c:v>
                </c:pt>
                <c:pt idx="851">
                  <c:v>3.3242189999999998</c:v>
                </c:pt>
                <c:pt idx="852">
                  <c:v>3.328125</c:v>
                </c:pt>
                <c:pt idx="853">
                  <c:v>3.3320310000000002</c:v>
                </c:pt>
                <c:pt idx="854">
                  <c:v>3.3359380000000001</c:v>
                </c:pt>
                <c:pt idx="855">
                  <c:v>3.3398439999999998</c:v>
                </c:pt>
                <c:pt idx="856">
                  <c:v>3.34375</c:v>
                </c:pt>
                <c:pt idx="857">
                  <c:v>3.3476560000000002</c:v>
                </c:pt>
                <c:pt idx="858">
                  <c:v>3.3515630000000001</c:v>
                </c:pt>
                <c:pt idx="859">
                  <c:v>3.3554689999999998</c:v>
                </c:pt>
                <c:pt idx="860">
                  <c:v>3.359375</c:v>
                </c:pt>
                <c:pt idx="861">
                  <c:v>3.3632810000000002</c:v>
                </c:pt>
                <c:pt idx="862">
                  <c:v>3.3671880000000001</c:v>
                </c:pt>
                <c:pt idx="863">
                  <c:v>3.3710939999999998</c:v>
                </c:pt>
                <c:pt idx="864">
                  <c:v>3.375</c:v>
                </c:pt>
                <c:pt idx="865">
                  <c:v>3.3789060000000002</c:v>
                </c:pt>
                <c:pt idx="866">
                  <c:v>3.3828130000000001</c:v>
                </c:pt>
                <c:pt idx="867">
                  <c:v>3.3867189999999998</c:v>
                </c:pt>
                <c:pt idx="868">
                  <c:v>3.390625</c:v>
                </c:pt>
                <c:pt idx="869">
                  <c:v>3.3945310000000002</c:v>
                </c:pt>
                <c:pt idx="870">
                  <c:v>3.3984380000000001</c:v>
                </c:pt>
                <c:pt idx="871">
                  <c:v>3.4023439999999998</c:v>
                </c:pt>
                <c:pt idx="872">
                  <c:v>3.40625</c:v>
                </c:pt>
                <c:pt idx="873">
                  <c:v>3.4101560000000002</c:v>
                </c:pt>
                <c:pt idx="874">
                  <c:v>3.4140630000000001</c:v>
                </c:pt>
                <c:pt idx="875">
                  <c:v>3.4179689999999998</c:v>
                </c:pt>
                <c:pt idx="876">
                  <c:v>3.421875</c:v>
                </c:pt>
                <c:pt idx="877">
                  <c:v>3.4257810000000002</c:v>
                </c:pt>
                <c:pt idx="878">
                  <c:v>3.4296880000000001</c:v>
                </c:pt>
                <c:pt idx="879">
                  <c:v>3.4335939999999998</c:v>
                </c:pt>
                <c:pt idx="880">
                  <c:v>3.4375</c:v>
                </c:pt>
                <c:pt idx="881">
                  <c:v>3.4414060000000002</c:v>
                </c:pt>
                <c:pt idx="882">
                  <c:v>3.4453130000000001</c:v>
                </c:pt>
                <c:pt idx="883">
                  <c:v>3.4492189999999998</c:v>
                </c:pt>
                <c:pt idx="884">
                  <c:v>3.453125</c:v>
                </c:pt>
                <c:pt idx="885">
                  <c:v>3.4570310000000002</c:v>
                </c:pt>
                <c:pt idx="886">
                  <c:v>3.4609380000000001</c:v>
                </c:pt>
                <c:pt idx="887">
                  <c:v>3.4648439999999998</c:v>
                </c:pt>
                <c:pt idx="888">
                  <c:v>3.46875</c:v>
                </c:pt>
                <c:pt idx="889">
                  <c:v>3.4726560000000002</c:v>
                </c:pt>
                <c:pt idx="890">
                  <c:v>3.4765630000000001</c:v>
                </c:pt>
                <c:pt idx="891">
                  <c:v>3.4804689999999998</c:v>
                </c:pt>
                <c:pt idx="892">
                  <c:v>3.484375</c:v>
                </c:pt>
                <c:pt idx="893">
                  <c:v>3.4882810000000002</c:v>
                </c:pt>
                <c:pt idx="894">
                  <c:v>3.4921880000000001</c:v>
                </c:pt>
                <c:pt idx="895">
                  <c:v>3.4960939999999998</c:v>
                </c:pt>
                <c:pt idx="896">
                  <c:v>3.5</c:v>
                </c:pt>
                <c:pt idx="897">
                  <c:v>3.5039060000000002</c:v>
                </c:pt>
                <c:pt idx="898">
                  <c:v>3.5078130000000001</c:v>
                </c:pt>
                <c:pt idx="899">
                  <c:v>3.5117189999999998</c:v>
                </c:pt>
                <c:pt idx="900">
                  <c:v>3.515625</c:v>
                </c:pt>
                <c:pt idx="901">
                  <c:v>3.5195310000000002</c:v>
                </c:pt>
                <c:pt idx="902">
                  <c:v>3.5234380000000001</c:v>
                </c:pt>
                <c:pt idx="903">
                  <c:v>3.5273439999999998</c:v>
                </c:pt>
                <c:pt idx="904">
                  <c:v>3.53125</c:v>
                </c:pt>
                <c:pt idx="905">
                  <c:v>3.5351560000000002</c:v>
                </c:pt>
                <c:pt idx="906">
                  <c:v>3.5390630000000001</c:v>
                </c:pt>
                <c:pt idx="907">
                  <c:v>3.5429689999999998</c:v>
                </c:pt>
                <c:pt idx="908">
                  <c:v>3.546875</c:v>
                </c:pt>
                <c:pt idx="909">
                  <c:v>3.5507810000000002</c:v>
                </c:pt>
                <c:pt idx="910">
                  <c:v>3.5546880000000001</c:v>
                </c:pt>
                <c:pt idx="911">
                  <c:v>3.5585939999999998</c:v>
                </c:pt>
                <c:pt idx="912">
                  <c:v>3.5625</c:v>
                </c:pt>
                <c:pt idx="913">
                  <c:v>3.5664060000000002</c:v>
                </c:pt>
                <c:pt idx="914">
                  <c:v>3.5703130000000001</c:v>
                </c:pt>
                <c:pt idx="915">
                  <c:v>3.5742189999999998</c:v>
                </c:pt>
                <c:pt idx="916">
                  <c:v>3.578125</c:v>
                </c:pt>
                <c:pt idx="917">
                  <c:v>3.5820310000000002</c:v>
                </c:pt>
                <c:pt idx="918">
                  <c:v>3.5859380000000001</c:v>
                </c:pt>
                <c:pt idx="919">
                  <c:v>3.5898439999999998</c:v>
                </c:pt>
                <c:pt idx="920">
                  <c:v>3.59375</c:v>
                </c:pt>
                <c:pt idx="921">
                  <c:v>3.5976560000000002</c:v>
                </c:pt>
                <c:pt idx="922">
                  <c:v>3.6015630000000001</c:v>
                </c:pt>
                <c:pt idx="923">
                  <c:v>3.6054689999999998</c:v>
                </c:pt>
                <c:pt idx="924">
                  <c:v>3.609375</c:v>
                </c:pt>
                <c:pt idx="925">
                  <c:v>3.6132810000000002</c:v>
                </c:pt>
                <c:pt idx="926">
                  <c:v>3.6171880000000001</c:v>
                </c:pt>
                <c:pt idx="927">
                  <c:v>3.6210939999999998</c:v>
                </c:pt>
                <c:pt idx="928">
                  <c:v>3.625</c:v>
                </c:pt>
                <c:pt idx="929">
                  <c:v>3.6289060000000002</c:v>
                </c:pt>
                <c:pt idx="930">
                  <c:v>3.6328130000000001</c:v>
                </c:pt>
                <c:pt idx="931">
                  <c:v>3.6367189999999998</c:v>
                </c:pt>
                <c:pt idx="932">
                  <c:v>3.640625</c:v>
                </c:pt>
                <c:pt idx="933">
                  <c:v>3.6445310000000002</c:v>
                </c:pt>
                <c:pt idx="934">
                  <c:v>3.6484380000000001</c:v>
                </c:pt>
                <c:pt idx="935">
                  <c:v>3.6523439999999998</c:v>
                </c:pt>
                <c:pt idx="936">
                  <c:v>3.65625</c:v>
                </c:pt>
                <c:pt idx="937">
                  <c:v>3.6601560000000002</c:v>
                </c:pt>
                <c:pt idx="938">
                  <c:v>3.6640630000000001</c:v>
                </c:pt>
                <c:pt idx="939">
                  <c:v>3.6679689999999998</c:v>
                </c:pt>
                <c:pt idx="940">
                  <c:v>3.671875</c:v>
                </c:pt>
                <c:pt idx="941">
                  <c:v>3.6757810000000002</c:v>
                </c:pt>
                <c:pt idx="942">
                  <c:v>3.6796880000000001</c:v>
                </c:pt>
                <c:pt idx="943">
                  <c:v>3.6835939999999998</c:v>
                </c:pt>
                <c:pt idx="944">
                  <c:v>3.6875</c:v>
                </c:pt>
                <c:pt idx="945">
                  <c:v>3.6914060000000002</c:v>
                </c:pt>
                <c:pt idx="946">
                  <c:v>3.6953130000000001</c:v>
                </c:pt>
                <c:pt idx="947">
                  <c:v>3.6992189999999998</c:v>
                </c:pt>
                <c:pt idx="948">
                  <c:v>3.703125</c:v>
                </c:pt>
                <c:pt idx="949">
                  <c:v>3.7070310000000002</c:v>
                </c:pt>
                <c:pt idx="950">
                  <c:v>3.7109380000000001</c:v>
                </c:pt>
                <c:pt idx="951">
                  <c:v>3.7148439999999998</c:v>
                </c:pt>
                <c:pt idx="952">
                  <c:v>3.71875</c:v>
                </c:pt>
                <c:pt idx="953">
                  <c:v>3.7226560000000002</c:v>
                </c:pt>
                <c:pt idx="954">
                  <c:v>3.7265630000000001</c:v>
                </c:pt>
                <c:pt idx="955">
                  <c:v>3.7304689999999998</c:v>
                </c:pt>
                <c:pt idx="956">
                  <c:v>3.734375</c:v>
                </c:pt>
                <c:pt idx="957">
                  <c:v>3.7382810000000002</c:v>
                </c:pt>
                <c:pt idx="958">
                  <c:v>3.7421880000000001</c:v>
                </c:pt>
                <c:pt idx="959">
                  <c:v>3.7460939999999998</c:v>
                </c:pt>
                <c:pt idx="960">
                  <c:v>3.75</c:v>
                </c:pt>
                <c:pt idx="961">
                  <c:v>3.7539060000000002</c:v>
                </c:pt>
                <c:pt idx="962">
                  <c:v>3.7578130000000001</c:v>
                </c:pt>
                <c:pt idx="963">
                  <c:v>3.7617189999999998</c:v>
                </c:pt>
                <c:pt idx="964">
                  <c:v>3.765625</c:v>
                </c:pt>
                <c:pt idx="965">
                  <c:v>3.7695310000000002</c:v>
                </c:pt>
                <c:pt idx="966">
                  <c:v>3.7734380000000001</c:v>
                </c:pt>
                <c:pt idx="967">
                  <c:v>3.7773439999999998</c:v>
                </c:pt>
                <c:pt idx="968">
                  <c:v>3.78125</c:v>
                </c:pt>
                <c:pt idx="969">
                  <c:v>3.7851560000000002</c:v>
                </c:pt>
                <c:pt idx="970">
                  <c:v>3.7890630000000001</c:v>
                </c:pt>
                <c:pt idx="971">
                  <c:v>3.7929689999999998</c:v>
                </c:pt>
                <c:pt idx="972">
                  <c:v>3.796875</c:v>
                </c:pt>
                <c:pt idx="973">
                  <c:v>3.8007810000000002</c:v>
                </c:pt>
                <c:pt idx="974">
                  <c:v>3.8046880000000001</c:v>
                </c:pt>
                <c:pt idx="975">
                  <c:v>3.8085939999999998</c:v>
                </c:pt>
                <c:pt idx="976">
                  <c:v>3.8125</c:v>
                </c:pt>
                <c:pt idx="977">
                  <c:v>3.8164060000000002</c:v>
                </c:pt>
                <c:pt idx="978">
                  <c:v>3.8203130000000001</c:v>
                </c:pt>
                <c:pt idx="979">
                  <c:v>3.8242189999999998</c:v>
                </c:pt>
                <c:pt idx="980">
                  <c:v>3.828125</c:v>
                </c:pt>
                <c:pt idx="981">
                  <c:v>3.8320310000000002</c:v>
                </c:pt>
                <c:pt idx="982">
                  <c:v>3.8359380000000001</c:v>
                </c:pt>
                <c:pt idx="983">
                  <c:v>3.8398439999999998</c:v>
                </c:pt>
                <c:pt idx="984">
                  <c:v>3.84375</c:v>
                </c:pt>
                <c:pt idx="985">
                  <c:v>3.8476560000000002</c:v>
                </c:pt>
                <c:pt idx="986">
                  <c:v>3.8515630000000001</c:v>
                </c:pt>
                <c:pt idx="987">
                  <c:v>3.8554689999999998</c:v>
                </c:pt>
                <c:pt idx="988">
                  <c:v>3.859375</c:v>
                </c:pt>
                <c:pt idx="989">
                  <c:v>3.8632810000000002</c:v>
                </c:pt>
                <c:pt idx="990">
                  <c:v>3.8671880000000001</c:v>
                </c:pt>
                <c:pt idx="991">
                  <c:v>3.8710939999999998</c:v>
                </c:pt>
                <c:pt idx="992">
                  <c:v>3.875</c:v>
                </c:pt>
                <c:pt idx="993">
                  <c:v>3.8789060000000002</c:v>
                </c:pt>
                <c:pt idx="994">
                  <c:v>3.8828130000000001</c:v>
                </c:pt>
                <c:pt idx="995">
                  <c:v>3.8867189999999998</c:v>
                </c:pt>
                <c:pt idx="996">
                  <c:v>3.890625</c:v>
                </c:pt>
                <c:pt idx="997">
                  <c:v>3.8945310000000002</c:v>
                </c:pt>
                <c:pt idx="998">
                  <c:v>3.8984380000000001</c:v>
                </c:pt>
                <c:pt idx="999">
                  <c:v>3.9023439999999998</c:v>
                </c:pt>
                <c:pt idx="1000">
                  <c:v>3.90625</c:v>
                </c:pt>
                <c:pt idx="1001">
                  <c:v>3.9101560000000002</c:v>
                </c:pt>
                <c:pt idx="1002">
                  <c:v>3.9140630000000001</c:v>
                </c:pt>
                <c:pt idx="1003">
                  <c:v>3.9179689999999998</c:v>
                </c:pt>
                <c:pt idx="1004">
                  <c:v>3.921875</c:v>
                </c:pt>
                <c:pt idx="1005">
                  <c:v>3.9257810000000002</c:v>
                </c:pt>
                <c:pt idx="1006">
                  <c:v>3.9296880000000001</c:v>
                </c:pt>
                <c:pt idx="1007">
                  <c:v>3.9335939999999998</c:v>
                </c:pt>
                <c:pt idx="1008">
                  <c:v>3.9375</c:v>
                </c:pt>
                <c:pt idx="1009">
                  <c:v>3.9414060000000002</c:v>
                </c:pt>
                <c:pt idx="1010">
                  <c:v>3.9453130000000001</c:v>
                </c:pt>
                <c:pt idx="1011">
                  <c:v>3.9492189999999998</c:v>
                </c:pt>
                <c:pt idx="1012">
                  <c:v>3.953125</c:v>
                </c:pt>
                <c:pt idx="1013">
                  <c:v>3.9570310000000002</c:v>
                </c:pt>
                <c:pt idx="1014">
                  <c:v>3.9609380000000001</c:v>
                </c:pt>
                <c:pt idx="1015">
                  <c:v>3.9648439999999998</c:v>
                </c:pt>
                <c:pt idx="1016">
                  <c:v>3.96875</c:v>
                </c:pt>
                <c:pt idx="1017">
                  <c:v>3.9726560000000002</c:v>
                </c:pt>
                <c:pt idx="1018">
                  <c:v>3.9765630000000001</c:v>
                </c:pt>
                <c:pt idx="1019">
                  <c:v>3.9804689999999998</c:v>
                </c:pt>
                <c:pt idx="1020">
                  <c:v>3.984375</c:v>
                </c:pt>
                <c:pt idx="1021">
                  <c:v>3.9882810000000002</c:v>
                </c:pt>
                <c:pt idx="1022">
                  <c:v>3.9921880000000001</c:v>
                </c:pt>
                <c:pt idx="1023">
                  <c:v>3.9960939999999998</c:v>
                </c:pt>
                <c:pt idx="1024">
                  <c:v>4</c:v>
                </c:pt>
                <c:pt idx="1025">
                  <c:v>4.0039059999999997</c:v>
                </c:pt>
                <c:pt idx="1026">
                  <c:v>4.0078129999999996</c:v>
                </c:pt>
                <c:pt idx="1027">
                  <c:v>4.0117190000000003</c:v>
                </c:pt>
                <c:pt idx="1028">
                  <c:v>4.015625</c:v>
                </c:pt>
                <c:pt idx="1029">
                  <c:v>4.0195309999999997</c:v>
                </c:pt>
                <c:pt idx="1030">
                  <c:v>4.0234379999999996</c:v>
                </c:pt>
                <c:pt idx="1031">
                  <c:v>4.0273440000000003</c:v>
                </c:pt>
                <c:pt idx="1032">
                  <c:v>4.03125</c:v>
                </c:pt>
                <c:pt idx="1033">
                  <c:v>4.0351559999999997</c:v>
                </c:pt>
                <c:pt idx="1034">
                  <c:v>4.0390629999999996</c:v>
                </c:pt>
                <c:pt idx="1035">
                  <c:v>4.0429690000000003</c:v>
                </c:pt>
                <c:pt idx="1036">
                  <c:v>4.046875</c:v>
                </c:pt>
                <c:pt idx="1037">
                  <c:v>4.0507809999999997</c:v>
                </c:pt>
                <c:pt idx="1038">
                  <c:v>4.0546879999999996</c:v>
                </c:pt>
                <c:pt idx="1039">
                  <c:v>4.0585940000000003</c:v>
                </c:pt>
                <c:pt idx="1040">
                  <c:v>4.0625</c:v>
                </c:pt>
                <c:pt idx="1041">
                  <c:v>4.0664059999999997</c:v>
                </c:pt>
                <c:pt idx="1042">
                  <c:v>4.0703129999999996</c:v>
                </c:pt>
                <c:pt idx="1043">
                  <c:v>4.0742190000000003</c:v>
                </c:pt>
                <c:pt idx="1044">
                  <c:v>4.078125</c:v>
                </c:pt>
                <c:pt idx="1045">
                  <c:v>4.0820309999999997</c:v>
                </c:pt>
                <c:pt idx="1046">
                  <c:v>4.0859379999999996</c:v>
                </c:pt>
                <c:pt idx="1047">
                  <c:v>4.0898440000000003</c:v>
                </c:pt>
                <c:pt idx="1048">
                  <c:v>4.09375</c:v>
                </c:pt>
                <c:pt idx="1049">
                  <c:v>4.0976559999999997</c:v>
                </c:pt>
                <c:pt idx="1050">
                  <c:v>4.1015629999999996</c:v>
                </c:pt>
                <c:pt idx="1051">
                  <c:v>4.1054690000000003</c:v>
                </c:pt>
                <c:pt idx="1052">
                  <c:v>4.109375</c:v>
                </c:pt>
                <c:pt idx="1053">
                  <c:v>4.1132809999999997</c:v>
                </c:pt>
                <c:pt idx="1054">
                  <c:v>4.1171879999999996</c:v>
                </c:pt>
                <c:pt idx="1055">
                  <c:v>4.1210940000000003</c:v>
                </c:pt>
                <c:pt idx="1056">
                  <c:v>4.125</c:v>
                </c:pt>
                <c:pt idx="1057">
                  <c:v>4.1289059999999997</c:v>
                </c:pt>
                <c:pt idx="1058">
                  <c:v>4.1328129999999996</c:v>
                </c:pt>
                <c:pt idx="1059">
                  <c:v>4.1367190000000003</c:v>
                </c:pt>
                <c:pt idx="1060">
                  <c:v>4.140625</c:v>
                </c:pt>
                <c:pt idx="1061">
                  <c:v>4.1445309999999997</c:v>
                </c:pt>
                <c:pt idx="1062">
                  <c:v>4.1484379999999996</c:v>
                </c:pt>
                <c:pt idx="1063">
                  <c:v>4.1523440000000003</c:v>
                </c:pt>
                <c:pt idx="1064">
                  <c:v>4.15625</c:v>
                </c:pt>
                <c:pt idx="1065">
                  <c:v>4.1601559999999997</c:v>
                </c:pt>
                <c:pt idx="1066">
                  <c:v>4.1640629999999996</c:v>
                </c:pt>
                <c:pt idx="1067">
                  <c:v>4.1679690000000003</c:v>
                </c:pt>
                <c:pt idx="1068">
                  <c:v>4.171875</c:v>
                </c:pt>
                <c:pt idx="1069">
                  <c:v>4.1757809999999997</c:v>
                </c:pt>
                <c:pt idx="1070">
                  <c:v>4.1796879999999996</c:v>
                </c:pt>
                <c:pt idx="1071">
                  <c:v>4.1835940000000003</c:v>
                </c:pt>
                <c:pt idx="1072">
                  <c:v>4.1875</c:v>
                </c:pt>
                <c:pt idx="1073">
                  <c:v>4.1914059999999997</c:v>
                </c:pt>
                <c:pt idx="1074">
                  <c:v>4.1953129999999996</c:v>
                </c:pt>
                <c:pt idx="1075">
                  <c:v>4.1992190000000003</c:v>
                </c:pt>
                <c:pt idx="1076">
                  <c:v>4.203125</c:v>
                </c:pt>
                <c:pt idx="1077">
                  <c:v>4.2070309999999997</c:v>
                </c:pt>
                <c:pt idx="1078">
                  <c:v>4.2109379999999996</c:v>
                </c:pt>
                <c:pt idx="1079">
                  <c:v>4.2148440000000003</c:v>
                </c:pt>
                <c:pt idx="1080">
                  <c:v>4.21875</c:v>
                </c:pt>
                <c:pt idx="1081">
                  <c:v>4.2226559999999997</c:v>
                </c:pt>
                <c:pt idx="1082">
                  <c:v>4.2265629999999996</c:v>
                </c:pt>
                <c:pt idx="1083">
                  <c:v>4.2304690000000003</c:v>
                </c:pt>
                <c:pt idx="1084">
                  <c:v>4.234375</c:v>
                </c:pt>
                <c:pt idx="1085">
                  <c:v>4.2382809999999997</c:v>
                </c:pt>
                <c:pt idx="1086">
                  <c:v>4.2421879999999996</c:v>
                </c:pt>
                <c:pt idx="1087">
                  <c:v>4.2460940000000003</c:v>
                </c:pt>
                <c:pt idx="1088">
                  <c:v>4.25</c:v>
                </c:pt>
                <c:pt idx="1089">
                  <c:v>4.2539059999999997</c:v>
                </c:pt>
                <c:pt idx="1090">
                  <c:v>4.2578129999999996</c:v>
                </c:pt>
                <c:pt idx="1091">
                  <c:v>4.2617190000000003</c:v>
                </c:pt>
                <c:pt idx="1092">
                  <c:v>4.265625</c:v>
                </c:pt>
                <c:pt idx="1093">
                  <c:v>4.2695309999999997</c:v>
                </c:pt>
                <c:pt idx="1094">
                  <c:v>4.2734379999999996</c:v>
                </c:pt>
                <c:pt idx="1095">
                  <c:v>4.2773440000000003</c:v>
                </c:pt>
                <c:pt idx="1096">
                  <c:v>4.28125</c:v>
                </c:pt>
                <c:pt idx="1097">
                  <c:v>4.2851559999999997</c:v>
                </c:pt>
                <c:pt idx="1098">
                  <c:v>4.2890629999999996</c:v>
                </c:pt>
                <c:pt idx="1099">
                  <c:v>4.2929690000000003</c:v>
                </c:pt>
                <c:pt idx="1100">
                  <c:v>4.296875</c:v>
                </c:pt>
                <c:pt idx="1101">
                  <c:v>4.3007809999999997</c:v>
                </c:pt>
                <c:pt idx="1102">
                  <c:v>4.3046879999999996</c:v>
                </c:pt>
                <c:pt idx="1103">
                  <c:v>4.3085940000000003</c:v>
                </c:pt>
                <c:pt idx="1104">
                  <c:v>4.3125</c:v>
                </c:pt>
                <c:pt idx="1105">
                  <c:v>4.3164059999999997</c:v>
                </c:pt>
                <c:pt idx="1106">
                  <c:v>4.3203129999999996</c:v>
                </c:pt>
                <c:pt idx="1107">
                  <c:v>4.3242190000000003</c:v>
                </c:pt>
                <c:pt idx="1108">
                  <c:v>4.328125</c:v>
                </c:pt>
                <c:pt idx="1109">
                  <c:v>4.3320309999999997</c:v>
                </c:pt>
                <c:pt idx="1110">
                  <c:v>4.3359379999999996</c:v>
                </c:pt>
                <c:pt idx="1111">
                  <c:v>4.3398440000000003</c:v>
                </c:pt>
                <c:pt idx="1112">
                  <c:v>4.34375</c:v>
                </c:pt>
                <c:pt idx="1113">
                  <c:v>4.3476559999999997</c:v>
                </c:pt>
                <c:pt idx="1114">
                  <c:v>4.3515629999999996</c:v>
                </c:pt>
                <c:pt idx="1115">
                  <c:v>4.3554690000000003</c:v>
                </c:pt>
                <c:pt idx="1116">
                  <c:v>4.359375</c:v>
                </c:pt>
                <c:pt idx="1117">
                  <c:v>4.3632809999999997</c:v>
                </c:pt>
                <c:pt idx="1118">
                  <c:v>4.3671879999999996</c:v>
                </c:pt>
                <c:pt idx="1119">
                  <c:v>4.3710940000000003</c:v>
                </c:pt>
                <c:pt idx="1120">
                  <c:v>4.375</c:v>
                </c:pt>
                <c:pt idx="1121">
                  <c:v>4.3789059999999997</c:v>
                </c:pt>
                <c:pt idx="1122">
                  <c:v>4.3828129999999996</c:v>
                </c:pt>
                <c:pt idx="1123">
                  <c:v>4.3867190000000003</c:v>
                </c:pt>
                <c:pt idx="1124">
                  <c:v>4.390625</c:v>
                </c:pt>
                <c:pt idx="1125">
                  <c:v>4.3945309999999997</c:v>
                </c:pt>
                <c:pt idx="1126">
                  <c:v>4.3984379999999996</c:v>
                </c:pt>
                <c:pt idx="1127">
                  <c:v>4.4023440000000003</c:v>
                </c:pt>
                <c:pt idx="1128">
                  <c:v>4.40625</c:v>
                </c:pt>
                <c:pt idx="1129">
                  <c:v>4.4101559999999997</c:v>
                </c:pt>
                <c:pt idx="1130">
                  <c:v>4.4140629999999996</c:v>
                </c:pt>
                <c:pt idx="1131">
                  <c:v>4.4179690000000003</c:v>
                </c:pt>
                <c:pt idx="1132">
                  <c:v>4.421875</c:v>
                </c:pt>
                <c:pt idx="1133">
                  <c:v>4.4257809999999997</c:v>
                </c:pt>
                <c:pt idx="1134">
                  <c:v>4.4296879999999996</c:v>
                </c:pt>
                <c:pt idx="1135">
                  <c:v>4.4335940000000003</c:v>
                </c:pt>
                <c:pt idx="1136">
                  <c:v>4.4375</c:v>
                </c:pt>
                <c:pt idx="1137">
                  <c:v>4.4414059999999997</c:v>
                </c:pt>
                <c:pt idx="1138">
                  <c:v>4.4453129999999996</c:v>
                </c:pt>
                <c:pt idx="1139">
                  <c:v>4.4492190000000003</c:v>
                </c:pt>
                <c:pt idx="1140">
                  <c:v>4.453125</c:v>
                </c:pt>
                <c:pt idx="1141">
                  <c:v>4.4570309999999997</c:v>
                </c:pt>
                <c:pt idx="1142">
                  <c:v>4.4609379999999996</c:v>
                </c:pt>
                <c:pt idx="1143">
                  <c:v>4.4648440000000003</c:v>
                </c:pt>
                <c:pt idx="1144">
                  <c:v>4.46875</c:v>
                </c:pt>
                <c:pt idx="1145">
                  <c:v>4.4726559999999997</c:v>
                </c:pt>
                <c:pt idx="1146">
                  <c:v>4.4765629999999996</c:v>
                </c:pt>
                <c:pt idx="1147">
                  <c:v>4.4804690000000003</c:v>
                </c:pt>
                <c:pt idx="1148">
                  <c:v>4.484375</c:v>
                </c:pt>
                <c:pt idx="1149">
                  <c:v>4.4882809999999997</c:v>
                </c:pt>
                <c:pt idx="1150">
                  <c:v>4.4921879999999996</c:v>
                </c:pt>
                <c:pt idx="1151">
                  <c:v>4.4960940000000003</c:v>
                </c:pt>
                <c:pt idx="1152">
                  <c:v>4.5</c:v>
                </c:pt>
                <c:pt idx="1153">
                  <c:v>4.5039059999999997</c:v>
                </c:pt>
                <c:pt idx="1154">
                  <c:v>4.5078129999999996</c:v>
                </c:pt>
                <c:pt idx="1155">
                  <c:v>4.5117190000000003</c:v>
                </c:pt>
                <c:pt idx="1156">
                  <c:v>4.515625</c:v>
                </c:pt>
                <c:pt idx="1157">
                  <c:v>4.5195309999999997</c:v>
                </c:pt>
                <c:pt idx="1158">
                  <c:v>4.5234379999999996</c:v>
                </c:pt>
                <c:pt idx="1159">
                  <c:v>4.5273440000000003</c:v>
                </c:pt>
                <c:pt idx="1160">
                  <c:v>4.53125</c:v>
                </c:pt>
                <c:pt idx="1161">
                  <c:v>4.5351559999999997</c:v>
                </c:pt>
                <c:pt idx="1162">
                  <c:v>4.5390629999999996</c:v>
                </c:pt>
                <c:pt idx="1163">
                  <c:v>4.5429690000000003</c:v>
                </c:pt>
                <c:pt idx="1164">
                  <c:v>4.546875</c:v>
                </c:pt>
                <c:pt idx="1165">
                  <c:v>4.5507809999999997</c:v>
                </c:pt>
                <c:pt idx="1166">
                  <c:v>4.5546879999999996</c:v>
                </c:pt>
                <c:pt idx="1167">
                  <c:v>4.5585940000000003</c:v>
                </c:pt>
                <c:pt idx="1168">
                  <c:v>4.5625</c:v>
                </c:pt>
                <c:pt idx="1169">
                  <c:v>4.5664059999999997</c:v>
                </c:pt>
                <c:pt idx="1170">
                  <c:v>4.5703129999999996</c:v>
                </c:pt>
                <c:pt idx="1171">
                  <c:v>4.5742190000000003</c:v>
                </c:pt>
                <c:pt idx="1172">
                  <c:v>4.578125</c:v>
                </c:pt>
                <c:pt idx="1173">
                  <c:v>4.5820309999999997</c:v>
                </c:pt>
                <c:pt idx="1174">
                  <c:v>4.5859379999999996</c:v>
                </c:pt>
                <c:pt idx="1175">
                  <c:v>4.5898440000000003</c:v>
                </c:pt>
                <c:pt idx="1176">
                  <c:v>4.59375</c:v>
                </c:pt>
                <c:pt idx="1177">
                  <c:v>4.5976559999999997</c:v>
                </c:pt>
                <c:pt idx="1178">
                  <c:v>4.6015629999999996</c:v>
                </c:pt>
                <c:pt idx="1179">
                  <c:v>4.6054690000000003</c:v>
                </c:pt>
                <c:pt idx="1180">
                  <c:v>4.609375</c:v>
                </c:pt>
                <c:pt idx="1181">
                  <c:v>4.6132809999999997</c:v>
                </c:pt>
                <c:pt idx="1182">
                  <c:v>4.6171879999999996</c:v>
                </c:pt>
                <c:pt idx="1183">
                  <c:v>4.6210940000000003</c:v>
                </c:pt>
                <c:pt idx="1184">
                  <c:v>4.625</c:v>
                </c:pt>
                <c:pt idx="1185">
                  <c:v>4.6289059999999997</c:v>
                </c:pt>
                <c:pt idx="1186">
                  <c:v>4.6328129999999996</c:v>
                </c:pt>
                <c:pt idx="1187">
                  <c:v>4.6367190000000003</c:v>
                </c:pt>
                <c:pt idx="1188">
                  <c:v>4.640625</c:v>
                </c:pt>
                <c:pt idx="1189">
                  <c:v>4.6445309999999997</c:v>
                </c:pt>
                <c:pt idx="1190">
                  <c:v>4.6484379999999996</c:v>
                </c:pt>
                <c:pt idx="1191">
                  <c:v>4.6523440000000003</c:v>
                </c:pt>
                <c:pt idx="1192">
                  <c:v>4.65625</c:v>
                </c:pt>
                <c:pt idx="1193">
                  <c:v>4.6601559999999997</c:v>
                </c:pt>
                <c:pt idx="1194">
                  <c:v>4.6640629999999996</c:v>
                </c:pt>
                <c:pt idx="1195">
                  <c:v>4.6679690000000003</c:v>
                </c:pt>
                <c:pt idx="1196">
                  <c:v>4.671875</c:v>
                </c:pt>
                <c:pt idx="1197">
                  <c:v>4.6757809999999997</c:v>
                </c:pt>
                <c:pt idx="1198">
                  <c:v>4.6796879999999996</c:v>
                </c:pt>
                <c:pt idx="1199">
                  <c:v>4.6835940000000003</c:v>
                </c:pt>
                <c:pt idx="1200">
                  <c:v>4.6875</c:v>
                </c:pt>
                <c:pt idx="1201">
                  <c:v>4.6914059999999997</c:v>
                </c:pt>
                <c:pt idx="1202">
                  <c:v>4.6953129999999996</c:v>
                </c:pt>
                <c:pt idx="1203">
                  <c:v>4.6992190000000003</c:v>
                </c:pt>
                <c:pt idx="1204">
                  <c:v>4.703125</c:v>
                </c:pt>
                <c:pt idx="1205">
                  <c:v>4.7070309999999997</c:v>
                </c:pt>
                <c:pt idx="1206">
                  <c:v>4.7109379999999996</c:v>
                </c:pt>
                <c:pt idx="1207">
                  <c:v>4.7148440000000003</c:v>
                </c:pt>
                <c:pt idx="1208">
                  <c:v>4.71875</c:v>
                </c:pt>
                <c:pt idx="1209">
                  <c:v>4.7226559999999997</c:v>
                </c:pt>
                <c:pt idx="1210">
                  <c:v>4.7265629999999996</c:v>
                </c:pt>
                <c:pt idx="1211">
                  <c:v>4.7304690000000003</c:v>
                </c:pt>
                <c:pt idx="1212">
                  <c:v>4.734375</c:v>
                </c:pt>
                <c:pt idx="1213">
                  <c:v>4.7382809999999997</c:v>
                </c:pt>
                <c:pt idx="1214">
                  <c:v>4.7421879999999996</c:v>
                </c:pt>
                <c:pt idx="1215">
                  <c:v>4.7460940000000003</c:v>
                </c:pt>
                <c:pt idx="1216">
                  <c:v>4.75</c:v>
                </c:pt>
                <c:pt idx="1217">
                  <c:v>4.7539059999999997</c:v>
                </c:pt>
                <c:pt idx="1218">
                  <c:v>4.7578129999999996</c:v>
                </c:pt>
                <c:pt idx="1219">
                  <c:v>4.7617190000000003</c:v>
                </c:pt>
                <c:pt idx="1220">
                  <c:v>4.765625</c:v>
                </c:pt>
                <c:pt idx="1221">
                  <c:v>4.7695309999999997</c:v>
                </c:pt>
                <c:pt idx="1222">
                  <c:v>4.7734379999999996</c:v>
                </c:pt>
                <c:pt idx="1223">
                  <c:v>4.7773440000000003</c:v>
                </c:pt>
                <c:pt idx="1224">
                  <c:v>4.78125</c:v>
                </c:pt>
                <c:pt idx="1225">
                  <c:v>4.7851559999999997</c:v>
                </c:pt>
                <c:pt idx="1226">
                  <c:v>4.7890629999999996</c:v>
                </c:pt>
                <c:pt idx="1227">
                  <c:v>4.7929690000000003</c:v>
                </c:pt>
                <c:pt idx="1228">
                  <c:v>4.796875</c:v>
                </c:pt>
                <c:pt idx="1229">
                  <c:v>4.8007809999999997</c:v>
                </c:pt>
                <c:pt idx="1230">
                  <c:v>4.8046879999999996</c:v>
                </c:pt>
                <c:pt idx="1231">
                  <c:v>4.8085940000000003</c:v>
                </c:pt>
                <c:pt idx="1232">
                  <c:v>4.8125</c:v>
                </c:pt>
                <c:pt idx="1233">
                  <c:v>4.8164059999999997</c:v>
                </c:pt>
                <c:pt idx="1234">
                  <c:v>4.8203129999999996</c:v>
                </c:pt>
                <c:pt idx="1235">
                  <c:v>4.8242190000000003</c:v>
                </c:pt>
                <c:pt idx="1236">
                  <c:v>4.828125</c:v>
                </c:pt>
                <c:pt idx="1237">
                  <c:v>4.8320309999999997</c:v>
                </c:pt>
                <c:pt idx="1238">
                  <c:v>4.8359379999999996</c:v>
                </c:pt>
                <c:pt idx="1239">
                  <c:v>4.8398440000000003</c:v>
                </c:pt>
                <c:pt idx="1240">
                  <c:v>4.84375</c:v>
                </c:pt>
                <c:pt idx="1241">
                  <c:v>4.8476559999999997</c:v>
                </c:pt>
                <c:pt idx="1242">
                  <c:v>4.8515629999999996</c:v>
                </c:pt>
                <c:pt idx="1243">
                  <c:v>4.8554690000000003</c:v>
                </c:pt>
                <c:pt idx="1244">
                  <c:v>4.859375</c:v>
                </c:pt>
                <c:pt idx="1245">
                  <c:v>4.8632809999999997</c:v>
                </c:pt>
                <c:pt idx="1246">
                  <c:v>4.8671879999999996</c:v>
                </c:pt>
                <c:pt idx="1247">
                  <c:v>4.8710940000000003</c:v>
                </c:pt>
                <c:pt idx="1248">
                  <c:v>4.875</c:v>
                </c:pt>
                <c:pt idx="1249">
                  <c:v>4.8789059999999997</c:v>
                </c:pt>
                <c:pt idx="1250">
                  <c:v>4.8828129999999996</c:v>
                </c:pt>
                <c:pt idx="1251">
                  <c:v>4.8867190000000003</c:v>
                </c:pt>
                <c:pt idx="1252">
                  <c:v>4.890625</c:v>
                </c:pt>
                <c:pt idx="1253">
                  <c:v>4.8945309999999997</c:v>
                </c:pt>
                <c:pt idx="1254">
                  <c:v>4.8984379999999996</c:v>
                </c:pt>
                <c:pt idx="1255">
                  <c:v>4.9023440000000003</c:v>
                </c:pt>
                <c:pt idx="1256">
                  <c:v>4.90625</c:v>
                </c:pt>
                <c:pt idx="1257">
                  <c:v>4.9101559999999997</c:v>
                </c:pt>
                <c:pt idx="1258">
                  <c:v>4.9140629999999996</c:v>
                </c:pt>
                <c:pt idx="1259">
                  <c:v>4.9179690000000003</c:v>
                </c:pt>
                <c:pt idx="1260">
                  <c:v>4.921875</c:v>
                </c:pt>
                <c:pt idx="1261">
                  <c:v>4.9257809999999997</c:v>
                </c:pt>
                <c:pt idx="1262">
                  <c:v>4.9296879999999996</c:v>
                </c:pt>
                <c:pt idx="1263">
                  <c:v>4.9335940000000003</c:v>
                </c:pt>
                <c:pt idx="1264">
                  <c:v>4.9375</c:v>
                </c:pt>
                <c:pt idx="1265">
                  <c:v>4.9414059999999997</c:v>
                </c:pt>
                <c:pt idx="1266">
                  <c:v>4.9453129999999996</c:v>
                </c:pt>
                <c:pt idx="1267">
                  <c:v>4.9492190000000003</c:v>
                </c:pt>
                <c:pt idx="1268">
                  <c:v>4.953125</c:v>
                </c:pt>
                <c:pt idx="1269">
                  <c:v>4.9570309999999997</c:v>
                </c:pt>
                <c:pt idx="1270">
                  <c:v>4.9609379999999996</c:v>
                </c:pt>
                <c:pt idx="1271">
                  <c:v>4.9648440000000003</c:v>
                </c:pt>
                <c:pt idx="1272">
                  <c:v>4.96875</c:v>
                </c:pt>
                <c:pt idx="1273">
                  <c:v>4.9726559999999997</c:v>
                </c:pt>
                <c:pt idx="1274">
                  <c:v>4.9765629999999996</c:v>
                </c:pt>
                <c:pt idx="1275">
                  <c:v>4.9804690000000003</c:v>
                </c:pt>
                <c:pt idx="1276">
                  <c:v>4.984375</c:v>
                </c:pt>
                <c:pt idx="1277">
                  <c:v>4.9882809999999997</c:v>
                </c:pt>
                <c:pt idx="1278">
                  <c:v>4.9921879999999996</c:v>
                </c:pt>
                <c:pt idx="1279">
                  <c:v>4.9960940000000003</c:v>
                </c:pt>
                <c:pt idx="1280">
                  <c:v>5</c:v>
                </c:pt>
                <c:pt idx="1281">
                  <c:v>5.0039059999999997</c:v>
                </c:pt>
                <c:pt idx="1282">
                  <c:v>5.0078129999999996</c:v>
                </c:pt>
                <c:pt idx="1283">
                  <c:v>5.0117190000000003</c:v>
                </c:pt>
                <c:pt idx="1284">
                  <c:v>5.015625</c:v>
                </c:pt>
                <c:pt idx="1285">
                  <c:v>5.0195309999999997</c:v>
                </c:pt>
                <c:pt idx="1286">
                  <c:v>5.0234379999999996</c:v>
                </c:pt>
                <c:pt idx="1287">
                  <c:v>5.0273440000000003</c:v>
                </c:pt>
                <c:pt idx="1288">
                  <c:v>5.03125</c:v>
                </c:pt>
                <c:pt idx="1289">
                  <c:v>5.0351559999999997</c:v>
                </c:pt>
                <c:pt idx="1290">
                  <c:v>5.0390629999999996</c:v>
                </c:pt>
                <c:pt idx="1291">
                  <c:v>5.0429690000000003</c:v>
                </c:pt>
                <c:pt idx="1292">
                  <c:v>5.046875</c:v>
                </c:pt>
                <c:pt idx="1293">
                  <c:v>5.0507809999999997</c:v>
                </c:pt>
                <c:pt idx="1294">
                  <c:v>5.0546879999999996</c:v>
                </c:pt>
                <c:pt idx="1295">
                  <c:v>5.0585940000000003</c:v>
                </c:pt>
                <c:pt idx="1296">
                  <c:v>5.0625</c:v>
                </c:pt>
                <c:pt idx="1297">
                  <c:v>5.0664059999999997</c:v>
                </c:pt>
                <c:pt idx="1298">
                  <c:v>5.0703129999999996</c:v>
                </c:pt>
                <c:pt idx="1299">
                  <c:v>5.0742190000000003</c:v>
                </c:pt>
                <c:pt idx="1300">
                  <c:v>5.078125</c:v>
                </c:pt>
                <c:pt idx="1301">
                  <c:v>5.0820309999999997</c:v>
                </c:pt>
                <c:pt idx="1302">
                  <c:v>5.0859379999999996</c:v>
                </c:pt>
                <c:pt idx="1303">
                  <c:v>5.0898440000000003</c:v>
                </c:pt>
                <c:pt idx="1304">
                  <c:v>5.09375</c:v>
                </c:pt>
                <c:pt idx="1305">
                  <c:v>5.0976559999999997</c:v>
                </c:pt>
                <c:pt idx="1306">
                  <c:v>5.1015629999999996</c:v>
                </c:pt>
                <c:pt idx="1307">
                  <c:v>5.1054690000000003</c:v>
                </c:pt>
                <c:pt idx="1308">
                  <c:v>5.109375</c:v>
                </c:pt>
                <c:pt idx="1309">
                  <c:v>5.1132809999999997</c:v>
                </c:pt>
                <c:pt idx="1310">
                  <c:v>5.1171879999999996</c:v>
                </c:pt>
                <c:pt idx="1311">
                  <c:v>5.1210940000000003</c:v>
                </c:pt>
                <c:pt idx="1312">
                  <c:v>5.125</c:v>
                </c:pt>
                <c:pt idx="1313">
                  <c:v>5.1289059999999997</c:v>
                </c:pt>
                <c:pt idx="1314">
                  <c:v>5.1328129999999996</c:v>
                </c:pt>
                <c:pt idx="1315">
                  <c:v>5.1367190000000003</c:v>
                </c:pt>
                <c:pt idx="1316">
                  <c:v>5.140625</c:v>
                </c:pt>
                <c:pt idx="1317">
                  <c:v>5.1445309999999997</c:v>
                </c:pt>
                <c:pt idx="1318">
                  <c:v>5.1484379999999996</c:v>
                </c:pt>
                <c:pt idx="1319">
                  <c:v>5.1523440000000003</c:v>
                </c:pt>
                <c:pt idx="1320">
                  <c:v>5.15625</c:v>
                </c:pt>
                <c:pt idx="1321">
                  <c:v>5.1601559999999997</c:v>
                </c:pt>
                <c:pt idx="1322">
                  <c:v>5.1640629999999996</c:v>
                </c:pt>
                <c:pt idx="1323">
                  <c:v>5.1679690000000003</c:v>
                </c:pt>
                <c:pt idx="1324">
                  <c:v>5.171875</c:v>
                </c:pt>
                <c:pt idx="1325">
                  <c:v>5.1757809999999997</c:v>
                </c:pt>
                <c:pt idx="1326">
                  <c:v>5.1796879999999996</c:v>
                </c:pt>
                <c:pt idx="1327">
                  <c:v>5.1835940000000003</c:v>
                </c:pt>
                <c:pt idx="1328">
                  <c:v>5.1875</c:v>
                </c:pt>
                <c:pt idx="1329">
                  <c:v>5.1914059999999997</c:v>
                </c:pt>
                <c:pt idx="1330">
                  <c:v>5.1953129999999996</c:v>
                </c:pt>
                <c:pt idx="1331">
                  <c:v>5.1992190000000003</c:v>
                </c:pt>
                <c:pt idx="1332">
                  <c:v>5.203125</c:v>
                </c:pt>
                <c:pt idx="1333">
                  <c:v>5.2070309999999997</c:v>
                </c:pt>
                <c:pt idx="1334">
                  <c:v>5.2109379999999996</c:v>
                </c:pt>
                <c:pt idx="1335">
                  <c:v>5.2148440000000003</c:v>
                </c:pt>
                <c:pt idx="1336">
                  <c:v>5.21875</c:v>
                </c:pt>
                <c:pt idx="1337">
                  <c:v>5.2226559999999997</c:v>
                </c:pt>
                <c:pt idx="1338">
                  <c:v>5.2265629999999996</c:v>
                </c:pt>
                <c:pt idx="1339">
                  <c:v>5.2304690000000003</c:v>
                </c:pt>
                <c:pt idx="1340">
                  <c:v>5.234375</c:v>
                </c:pt>
                <c:pt idx="1341">
                  <c:v>5.2382809999999997</c:v>
                </c:pt>
                <c:pt idx="1342">
                  <c:v>5.2421879999999996</c:v>
                </c:pt>
                <c:pt idx="1343">
                  <c:v>5.2460940000000003</c:v>
                </c:pt>
                <c:pt idx="1344">
                  <c:v>5.25</c:v>
                </c:pt>
                <c:pt idx="1345">
                  <c:v>5.2539059999999997</c:v>
                </c:pt>
                <c:pt idx="1346">
                  <c:v>5.2578129999999996</c:v>
                </c:pt>
                <c:pt idx="1347">
                  <c:v>5.2617190000000003</c:v>
                </c:pt>
                <c:pt idx="1348">
                  <c:v>5.265625</c:v>
                </c:pt>
                <c:pt idx="1349">
                  <c:v>5.2695309999999997</c:v>
                </c:pt>
                <c:pt idx="1350">
                  <c:v>5.2734379999999996</c:v>
                </c:pt>
                <c:pt idx="1351">
                  <c:v>5.2773440000000003</c:v>
                </c:pt>
                <c:pt idx="1352">
                  <c:v>5.28125</c:v>
                </c:pt>
                <c:pt idx="1353">
                  <c:v>5.2851559999999997</c:v>
                </c:pt>
                <c:pt idx="1354">
                  <c:v>5.2890629999999996</c:v>
                </c:pt>
                <c:pt idx="1355">
                  <c:v>5.2929690000000003</c:v>
                </c:pt>
                <c:pt idx="1356">
                  <c:v>5.296875</c:v>
                </c:pt>
                <c:pt idx="1357">
                  <c:v>5.3007809999999997</c:v>
                </c:pt>
                <c:pt idx="1358">
                  <c:v>5.3046879999999996</c:v>
                </c:pt>
                <c:pt idx="1359">
                  <c:v>5.3085940000000003</c:v>
                </c:pt>
                <c:pt idx="1360">
                  <c:v>5.3125</c:v>
                </c:pt>
                <c:pt idx="1361">
                  <c:v>5.3164059999999997</c:v>
                </c:pt>
                <c:pt idx="1362">
                  <c:v>5.3203129999999996</c:v>
                </c:pt>
                <c:pt idx="1363">
                  <c:v>5.3242190000000003</c:v>
                </c:pt>
                <c:pt idx="1364">
                  <c:v>5.328125</c:v>
                </c:pt>
                <c:pt idx="1365">
                  <c:v>5.3320309999999997</c:v>
                </c:pt>
                <c:pt idx="1366">
                  <c:v>5.3359379999999996</c:v>
                </c:pt>
                <c:pt idx="1367">
                  <c:v>5.3398440000000003</c:v>
                </c:pt>
                <c:pt idx="1368">
                  <c:v>5.34375</c:v>
                </c:pt>
                <c:pt idx="1369">
                  <c:v>5.3476559999999997</c:v>
                </c:pt>
                <c:pt idx="1370">
                  <c:v>5.3515629999999996</c:v>
                </c:pt>
                <c:pt idx="1371">
                  <c:v>5.3554690000000003</c:v>
                </c:pt>
                <c:pt idx="1372">
                  <c:v>5.359375</c:v>
                </c:pt>
                <c:pt idx="1373">
                  <c:v>5.3632809999999997</c:v>
                </c:pt>
                <c:pt idx="1374">
                  <c:v>5.3671879999999996</c:v>
                </c:pt>
                <c:pt idx="1375">
                  <c:v>5.3710940000000003</c:v>
                </c:pt>
                <c:pt idx="1376">
                  <c:v>5.375</c:v>
                </c:pt>
                <c:pt idx="1377">
                  <c:v>5.3789059999999997</c:v>
                </c:pt>
                <c:pt idx="1378">
                  <c:v>5.3828129999999996</c:v>
                </c:pt>
                <c:pt idx="1379">
                  <c:v>5.3867190000000003</c:v>
                </c:pt>
                <c:pt idx="1380">
                  <c:v>5.390625</c:v>
                </c:pt>
                <c:pt idx="1381">
                  <c:v>5.3945309999999997</c:v>
                </c:pt>
                <c:pt idx="1382">
                  <c:v>5.3984379999999996</c:v>
                </c:pt>
                <c:pt idx="1383">
                  <c:v>5.4023440000000003</c:v>
                </c:pt>
                <c:pt idx="1384">
                  <c:v>5.40625</c:v>
                </c:pt>
                <c:pt idx="1385">
                  <c:v>5.4101559999999997</c:v>
                </c:pt>
                <c:pt idx="1386">
                  <c:v>5.4140629999999996</c:v>
                </c:pt>
                <c:pt idx="1387">
                  <c:v>5.4179690000000003</c:v>
                </c:pt>
                <c:pt idx="1388">
                  <c:v>5.421875</c:v>
                </c:pt>
                <c:pt idx="1389">
                  <c:v>5.4257809999999997</c:v>
                </c:pt>
                <c:pt idx="1390">
                  <c:v>5.4296879999999996</c:v>
                </c:pt>
                <c:pt idx="1391">
                  <c:v>5.4335940000000003</c:v>
                </c:pt>
                <c:pt idx="1392">
                  <c:v>5.4375</c:v>
                </c:pt>
                <c:pt idx="1393">
                  <c:v>5.4414059999999997</c:v>
                </c:pt>
                <c:pt idx="1394">
                  <c:v>5.4453129999999996</c:v>
                </c:pt>
                <c:pt idx="1395">
                  <c:v>5.4492190000000003</c:v>
                </c:pt>
                <c:pt idx="1396">
                  <c:v>5.453125</c:v>
                </c:pt>
                <c:pt idx="1397">
                  <c:v>5.4570309999999997</c:v>
                </c:pt>
                <c:pt idx="1398">
                  <c:v>5.4609379999999996</c:v>
                </c:pt>
                <c:pt idx="1399">
                  <c:v>5.4648440000000003</c:v>
                </c:pt>
                <c:pt idx="1400">
                  <c:v>5.46875</c:v>
                </c:pt>
                <c:pt idx="1401">
                  <c:v>5.4726559999999997</c:v>
                </c:pt>
                <c:pt idx="1402">
                  <c:v>5.4765629999999996</c:v>
                </c:pt>
                <c:pt idx="1403">
                  <c:v>5.4804690000000003</c:v>
                </c:pt>
                <c:pt idx="1404">
                  <c:v>5.484375</c:v>
                </c:pt>
                <c:pt idx="1405">
                  <c:v>5.4882809999999997</c:v>
                </c:pt>
                <c:pt idx="1406">
                  <c:v>5.4921879999999996</c:v>
                </c:pt>
                <c:pt idx="1407">
                  <c:v>5.4960940000000003</c:v>
                </c:pt>
                <c:pt idx="1408">
                  <c:v>5.5</c:v>
                </c:pt>
                <c:pt idx="1409">
                  <c:v>5.5039059999999997</c:v>
                </c:pt>
                <c:pt idx="1410">
                  <c:v>5.5078129999999996</c:v>
                </c:pt>
                <c:pt idx="1411">
                  <c:v>5.5117190000000003</c:v>
                </c:pt>
                <c:pt idx="1412">
                  <c:v>5.515625</c:v>
                </c:pt>
                <c:pt idx="1413">
                  <c:v>5.5195309999999997</c:v>
                </c:pt>
                <c:pt idx="1414">
                  <c:v>5.5234379999999996</c:v>
                </c:pt>
                <c:pt idx="1415">
                  <c:v>5.5273440000000003</c:v>
                </c:pt>
                <c:pt idx="1416">
                  <c:v>5.53125</c:v>
                </c:pt>
                <c:pt idx="1417">
                  <c:v>5.5351559999999997</c:v>
                </c:pt>
                <c:pt idx="1418">
                  <c:v>5.5390629999999996</c:v>
                </c:pt>
                <c:pt idx="1419">
                  <c:v>5.5429690000000003</c:v>
                </c:pt>
                <c:pt idx="1420">
                  <c:v>5.546875</c:v>
                </c:pt>
                <c:pt idx="1421">
                  <c:v>5.5507809999999997</c:v>
                </c:pt>
                <c:pt idx="1422">
                  <c:v>5.5546879999999996</c:v>
                </c:pt>
                <c:pt idx="1423">
                  <c:v>5.5585940000000003</c:v>
                </c:pt>
                <c:pt idx="1424">
                  <c:v>5.5625</c:v>
                </c:pt>
                <c:pt idx="1425">
                  <c:v>5.5664059999999997</c:v>
                </c:pt>
                <c:pt idx="1426">
                  <c:v>5.5703129999999996</c:v>
                </c:pt>
                <c:pt idx="1427">
                  <c:v>5.5742190000000003</c:v>
                </c:pt>
                <c:pt idx="1428">
                  <c:v>5.578125</c:v>
                </c:pt>
                <c:pt idx="1429">
                  <c:v>5.5820309999999997</c:v>
                </c:pt>
                <c:pt idx="1430">
                  <c:v>5.5859379999999996</c:v>
                </c:pt>
                <c:pt idx="1431">
                  <c:v>5.5898440000000003</c:v>
                </c:pt>
                <c:pt idx="1432">
                  <c:v>5.59375</c:v>
                </c:pt>
                <c:pt idx="1433">
                  <c:v>5.5976559999999997</c:v>
                </c:pt>
                <c:pt idx="1434">
                  <c:v>5.6015629999999996</c:v>
                </c:pt>
                <c:pt idx="1435">
                  <c:v>5.6054690000000003</c:v>
                </c:pt>
                <c:pt idx="1436">
                  <c:v>5.609375</c:v>
                </c:pt>
                <c:pt idx="1437">
                  <c:v>5.6132809999999997</c:v>
                </c:pt>
                <c:pt idx="1438">
                  <c:v>5.6171879999999996</c:v>
                </c:pt>
                <c:pt idx="1439">
                  <c:v>5.6210940000000003</c:v>
                </c:pt>
                <c:pt idx="1440">
                  <c:v>5.625</c:v>
                </c:pt>
                <c:pt idx="1441">
                  <c:v>5.6289059999999997</c:v>
                </c:pt>
                <c:pt idx="1442">
                  <c:v>5.6328129999999996</c:v>
                </c:pt>
                <c:pt idx="1443">
                  <c:v>5.6367190000000003</c:v>
                </c:pt>
                <c:pt idx="1444">
                  <c:v>5.640625</c:v>
                </c:pt>
                <c:pt idx="1445">
                  <c:v>5.6445309999999997</c:v>
                </c:pt>
                <c:pt idx="1446">
                  <c:v>5.6484379999999996</c:v>
                </c:pt>
                <c:pt idx="1447">
                  <c:v>5.6523440000000003</c:v>
                </c:pt>
                <c:pt idx="1448">
                  <c:v>5.65625</c:v>
                </c:pt>
                <c:pt idx="1449">
                  <c:v>5.6601559999999997</c:v>
                </c:pt>
                <c:pt idx="1450">
                  <c:v>5.6640629999999996</c:v>
                </c:pt>
                <c:pt idx="1451">
                  <c:v>5.6679690000000003</c:v>
                </c:pt>
                <c:pt idx="1452">
                  <c:v>5.671875</c:v>
                </c:pt>
                <c:pt idx="1453">
                  <c:v>5.6757809999999997</c:v>
                </c:pt>
                <c:pt idx="1454">
                  <c:v>5.6796879999999996</c:v>
                </c:pt>
                <c:pt idx="1455">
                  <c:v>5.6835940000000003</c:v>
                </c:pt>
                <c:pt idx="1456">
                  <c:v>5.6875</c:v>
                </c:pt>
                <c:pt idx="1457">
                  <c:v>5.6914059999999997</c:v>
                </c:pt>
                <c:pt idx="1458">
                  <c:v>5.6953129999999996</c:v>
                </c:pt>
                <c:pt idx="1459">
                  <c:v>5.6992190000000003</c:v>
                </c:pt>
                <c:pt idx="1460">
                  <c:v>5.703125</c:v>
                </c:pt>
                <c:pt idx="1461">
                  <c:v>5.7070309999999997</c:v>
                </c:pt>
                <c:pt idx="1462">
                  <c:v>5.7109379999999996</c:v>
                </c:pt>
                <c:pt idx="1463">
                  <c:v>5.7148440000000003</c:v>
                </c:pt>
                <c:pt idx="1464">
                  <c:v>5.71875</c:v>
                </c:pt>
                <c:pt idx="1465">
                  <c:v>5.7226559999999997</c:v>
                </c:pt>
                <c:pt idx="1466">
                  <c:v>5.7265629999999996</c:v>
                </c:pt>
                <c:pt idx="1467">
                  <c:v>5.7304690000000003</c:v>
                </c:pt>
                <c:pt idx="1468">
                  <c:v>5.734375</c:v>
                </c:pt>
                <c:pt idx="1469">
                  <c:v>5.7382809999999997</c:v>
                </c:pt>
                <c:pt idx="1470">
                  <c:v>5.7421879999999996</c:v>
                </c:pt>
                <c:pt idx="1471">
                  <c:v>5.7460940000000003</c:v>
                </c:pt>
                <c:pt idx="1472">
                  <c:v>5.75</c:v>
                </c:pt>
                <c:pt idx="1473">
                  <c:v>5.7539059999999997</c:v>
                </c:pt>
                <c:pt idx="1474">
                  <c:v>5.7578129999999996</c:v>
                </c:pt>
                <c:pt idx="1475">
                  <c:v>5.7617190000000003</c:v>
                </c:pt>
                <c:pt idx="1476">
                  <c:v>5.765625</c:v>
                </c:pt>
                <c:pt idx="1477">
                  <c:v>5.7695309999999997</c:v>
                </c:pt>
                <c:pt idx="1478">
                  <c:v>5.7734379999999996</c:v>
                </c:pt>
                <c:pt idx="1479">
                  <c:v>5.7773440000000003</c:v>
                </c:pt>
                <c:pt idx="1480">
                  <c:v>5.78125</c:v>
                </c:pt>
                <c:pt idx="1481">
                  <c:v>5.7851559999999997</c:v>
                </c:pt>
                <c:pt idx="1482">
                  <c:v>5.7890629999999996</c:v>
                </c:pt>
                <c:pt idx="1483">
                  <c:v>5.7929690000000003</c:v>
                </c:pt>
                <c:pt idx="1484">
                  <c:v>5.796875</c:v>
                </c:pt>
                <c:pt idx="1485">
                  <c:v>5.8007809999999997</c:v>
                </c:pt>
                <c:pt idx="1486">
                  <c:v>5.8046879999999996</c:v>
                </c:pt>
                <c:pt idx="1487">
                  <c:v>5.8085940000000003</c:v>
                </c:pt>
                <c:pt idx="1488">
                  <c:v>5.8125</c:v>
                </c:pt>
                <c:pt idx="1489">
                  <c:v>5.8164059999999997</c:v>
                </c:pt>
                <c:pt idx="1490">
                  <c:v>5.8203129999999996</c:v>
                </c:pt>
                <c:pt idx="1491">
                  <c:v>5.8242190000000003</c:v>
                </c:pt>
                <c:pt idx="1492">
                  <c:v>5.828125</c:v>
                </c:pt>
                <c:pt idx="1493">
                  <c:v>5.8320309999999997</c:v>
                </c:pt>
                <c:pt idx="1494">
                  <c:v>5.8359379999999996</c:v>
                </c:pt>
                <c:pt idx="1495">
                  <c:v>5.8398440000000003</c:v>
                </c:pt>
                <c:pt idx="1496">
                  <c:v>5.84375</c:v>
                </c:pt>
                <c:pt idx="1497">
                  <c:v>5.8476559999999997</c:v>
                </c:pt>
                <c:pt idx="1498">
                  <c:v>5.8515629999999996</c:v>
                </c:pt>
                <c:pt idx="1499">
                  <c:v>5.8554690000000003</c:v>
                </c:pt>
                <c:pt idx="1500">
                  <c:v>5.859375</c:v>
                </c:pt>
                <c:pt idx="1501">
                  <c:v>5.8632809999999997</c:v>
                </c:pt>
                <c:pt idx="1502">
                  <c:v>5.8671879999999996</c:v>
                </c:pt>
                <c:pt idx="1503">
                  <c:v>5.8710940000000003</c:v>
                </c:pt>
                <c:pt idx="1504">
                  <c:v>5.875</c:v>
                </c:pt>
                <c:pt idx="1505">
                  <c:v>5.8789059999999997</c:v>
                </c:pt>
                <c:pt idx="1506">
                  <c:v>5.8828129999999996</c:v>
                </c:pt>
                <c:pt idx="1507">
                  <c:v>5.8867190000000003</c:v>
                </c:pt>
                <c:pt idx="1508">
                  <c:v>5.890625</c:v>
                </c:pt>
                <c:pt idx="1509">
                  <c:v>5.8945309999999997</c:v>
                </c:pt>
                <c:pt idx="1510">
                  <c:v>5.8984379999999996</c:v>
                </c:pt>
                <c:pt idx="1511">
                  <c:v>5.9023440000000003</c:v>
                </c:pt>
                <c:pt idx="1512">
                  <c:v>5.90625</c:v>
                </c:pt>
                <c:pt idx="1513">
                  <c:v>5.9101559999999997</c:v>
                </c:pt>
                <c:pt idx="1514">
                  <c:v>5.9140629999999996</c:v>
                </c:pt>
                <c:pt idx="1515">
                  <c:v>5.9179690000000003</c:v>
                </c:pt>
                <c:pt idx="1516">
                  <c:v>5.921875</c:v>
                </c:pt>
                <c:pt idx="1517">
                  <c:v>5.9257809999999997</c:v>
                </c:pt>
                <c:pt idx="1518">
                  <c:v>5.9296879999999996</c:v>
                </c:pt>
                <c:pt idx="1519">
                  <c:v>5.9335940000000003</c:v>
                </c:pt>
                <c:pt idx="1520">
                  <c:v>5.9375</c:v>
                </c:pt>
                <c:pt idx="1521">
                  <c:v>5.9414059999999997</c:v>
                </c:pt>
                <c:pt idx="1522">
                  <c:v>5.9453129999999996</c:v>
                </c:pt>
                <c:pt idx="1523">
                  <c:v>5.9492190000000003</c:v>
                </c:pt>
                <c:pt idx="1524">
                  <c:v>5.953125</c:v>
                </c:pt>
                <c:pt idx="1525">
                  <c:v>5.9570309999999997</c:v>
                </c:pt>
                <c:pt idx="1526">
                  <c:v>5.9609379999999996</c:v>
                </c:pt>
                <c:pt idx="1527">
                  <c:v>5.9648440000000003</c:v>
                </c:pt>
                <c:pt idx="1528">
                  <c:v>5.96875</c:v>
                </c:pt>
                <c:pt idx="1529">
                  <c:v>5.9726559999999997</c:v>
                </c:pt>
                <c:pt idx="1530">
                  <c:v>5.9765629999999996</c:v>
                </c:pt>
                <c:pt idx="1531">
                  <c:v>5.9804690000000003</c:v>
                </c:pt>
                <c:pt idx="1532">
                  <c:v>5.984375</c:v>
                </c:pt>
                <c:pt idx="1533">
                  <c:v>5.9882809999999997</c:v>
                </c:pt>
                <c:pt idx="1534">
                  <c:v>5.9921879999999996</c:v>
                </c:pt>
                <c:pt idx="1535">
                  <c:v>5.9960940000000003</c:v>
                </c:pt>
                <c:pt idx="1536">
                  <c:v>6</c:v>
                </c:pt>
                <c:pt idx="1537">
                  <c:v>6.0039059999999997</c:v>
                </c:pt>
                <c:pt idx="1538">
                  <c:v>6.0078129999999996</c:v>
                </c:pt>
                <c:pt idx="1539">
                  <c:v>6.0117190000000003</c:v>
                </c:pt>
                <c:pt idx="1540">
                  <c:v>6.015625</c:v>
                </c:pt>
                <c:pt idx="1541">
                  <c:v>6.0195309999999997</c:v>
                </c:pt>
                <c:pt idx="1542">
                  <c:v>6.0234379999999996</c:v>
                </c:pt>
                <c:pt idx="1543">
                  <c:v>6.0273440000000003</c:v>
                </c:pt>
                <c:pt idx="1544">
                  <c:v>6.03125</c:v>
                </c:pt>
                <c:pt idx="1545">
                  <c:v>6.0351559999999997</c:v>
                </c:pt>
                <c:pt idx="1546">
                  <c:v>6.0390629999999996</c:v>
                </c:pt>
                <c:pt idx="1547">
                  <c:v>6.0429690000000003</c:v>
                </c:pt>
                <c:pt idx="1548">
                  <c:v>6.046875</c:v>
                </c:pt>
                <c:pt idx="1549">
                  <c:v>6.0507809999999997</c:v>
                </c:pt>
                <c:pt idx="1550">
                  <c:v>6.0546879999999996</c:v>
                </c:pt>
                <c:pt idx="1551">
                  <c:v>6.0585940000000003</c:v>
                </c:pt>
                <c:pt idx="1552">
                  <c:v>6.0625</c:v>
                </c:pt>
                <c:pt idx="1553">
                  <c:v>6.0664059999999997</c:v>
                </c:pt>
                <c:pt idx="1554">
                  <c:v>6.0703129999999996</c:v>
                </c:pt>
                <c:pt idx="1555">
                  <c:v>6.0742190000000003</c:v>
                </c:pt>
                <c:pt idx="1556">
                  <c:v>6.078125</c:v>
                </c:pt>
                <c:pt idx="1557">
                  <c:v>6.0820309999999997</c:v>
                </c:pt>
                <c:pt idx="1558">
                  <c:v>6.0859379999999996</c:v>
                </c:pt>
                <c:pt idx="1559">
                  <c:v>6.0898440000000003</c:v>
                </c:pt>
                <c:pt idx="1560">
                  <c:v>6.09375</c:v>
                </c:pt>
                <c:pt idx="1561">
                  <c:v>6.0976559999999997</c:v>
                </c:pt>
                <c:pt idx="1562">
                  <c:v>6.1015629999999996</c:v>
                </c:pt>
                <c:pt idx="1563">
                  <c:v>6.1054690000000003</c:v>
                </c:pt>
                <c:pt idx="1564">
                  <c:v>6.109375</c:v>
                </c:pt>
                <c:pt idx="1565">
                  <c:v>6.1132809999999997</c:v>
                </c:pt>
                <c:pt idx="1566">
                  <c:v>6.1171879999999996</c:v>
                </c:pt>
                <c:pt idx="1567">
                  <c:v>6.1210940000000003</c:v>
                </c:pt>
                <c:pt idx="1568">
                  <c:v>6.125</c:v>
                </c:pt>
                <c:pt idx="1569">
                  <c:v>6.1289059999999997</c:v>
                </c:pt>
                <c:pt idx="1570">
                  <c:v>6.1328129999999996</c:v>
                </c:pt>
                <c:pt idx="1571">
                  <c:v>6.1367190000000003</c:v>
                </c:pt>
                <c:pt idx="1572">
                  <c:v>6.140625</c:v>
                </c:pt>
                <c:pt idx="1573">
                  <c:v>6.1445309999999997</c:v>
                </c:pt>
                <c:pt idx="1574">
                  <c:v>6.1484379999999996</c:v>
                </c:pt>
                <c:pt idx="1575">
                  <c:v>6.1523440000000003</c:v>
                </c:pt>
                <c:pt idx="1576">
                  <c:v>6.15625</c:v>
                </c:pt>
                <c:pt idx="1577">
                  <c:v>6.1601559999999997</c:v>
                </c:pt>
                <c:pt idx="1578">
                  <c:v>6.1640629999999996</c:v>
                </c:pt>
                <c:pt idx="1579">
                  <c:v>6.1679690000000003</c:v>
                </c:pt>
                <c:pt idx="1580">
                  <c:v>6.171875</c:v>
                </c:pt>
                <c:pt idx="1581">
                  <c:v>6.1757809999999997</c:v>
                </c:pt>
                <c:pt idx="1582">
                  <c:v>6.1796879999999996</c:v>
                </c:pt>
                <c:pt idx="1583">
                  <c:v>6.1835940000000003</c:v>
                </c:pt>
                <c:pt idx="1584">
                  <c:v>6.1875</c:v>
                </c:pt>
                <c:pt idx="1585">
                  <c:v>6.1914059999999997</c:v>
                </c:pt>
                <c:pt idx="1586">
                  <c:v>6.1953129999999996</c:v>
                </c:pt>
                <c:pt idx="1587">
                  <c:v>6.1992190000000003</c:v>
                </c:pt>
                <c:pt idx="1588">
                  <c:v>6.203125</c:v>
                </c:pt>
                <c:pt idx="1589">
                  <c:v>6.2070309999999997</c:v>
                </c:pt>
                <c:pt idx="1590">
                  <c:v>6.2109379999999996</c:v>
                </c:pt>
                <c:pt idx="1591">
                  <c:v>6.2148440000000003</c:v>
                </c:pt>
                <c:pt idx="1592">
                  <c:v>6.21875</c:v>
                </c:pt>
                <c:pt idx="1593">
                  <c:v>6.2226559999999997</c:v>
                </c:pt>
                <c:pt idx="1594">
                  <c:v>6.2265629999999996</c:v>
                </c:pt>
                <c:pt idx="1595">
                  <c:v>6.2304690000000003</c:v>
                </c:pt>
                <c:pt idx="1596">
                  <c:v>6.234375</c:v>
                </c:pt>
                <c:pt idx="1597">
                  <c:v>6.2382809999999997</c:v>
                </c:pt>
                <c:pt idx="1598">
                  <c:v>6.2421879999999996</c:v>
                </c:pt>
                <c:pt idx="1599">
                  <c:v>6.2460940000000003</c:v>
                </c:pt>
                <c:pt idx="1600">
                  <c:v>6.25</c:v>
                </c:pt>
                <c:pt idx="1601">
                  <c:v>6.2539059999999997</c:v>
                </c:pt>
                <c:pt idx="1602">
                  <c:v>6.2578129999999996</c:v>
                </c:pt>
                <c:pt idx="1603">
                  <c:v>6.2617190000000003</c:v>
                </c:pt>
                <c:pt idx="1604">
                  <c:v>6.265625</c:v>
                </c:pt>
                <c:pt idx="1605">
                  <c:v>6.2695309999999997</c:v>
                </c:pt>
                <c:pt idx="1606">
                  <c:v>6.2734379999999996</c:v>
                </c:pt>
                <c:pt idx="1607">
                  <c:v>6.2773440000000003</c:v>
                </c:pt>
                <c:pt idx="1608">
                  <c:v>6.28125</c:v>
                </c:pt>
                <c:pt idx="1609">
                  <c:v>6.2851559999999997</c:v>
                </c:pt>
                <c:pt idx="1610">
                  <c:v>6.2890629999999996</c:v>
                </c:pt>
                <c:pt idx="1611">
                  <c:v>6.2929690000000003</c:v>
                </c:pt>
                <c:pt idx="1612">
                  <c:v>6.296875</c:v>
                </c:pt>
                <c:pt idx="1613">
                  <c:v>6.3007809999999997</c:v>
                </c:pt>
                <c:pt idx="1614">
                  <c:v>6.3046879999999996</c:v>
                </c:pt>
                <c:pt idx="1615">
                  <c:v>6.3085940000000003</c:v>
                </c:pt>
                <c:pt idx="1616">
                  <c:v>6.3125</c:v>
                </c:pt>
                <c:pt idx="1617">
                  <c:v>6.3164059999999997</c:v>
                </c:pt>
                <c:pt idx="1618">
                  <c:v>6.3203129999999996</c:v>
                </c:pt>
                <c:pt idx="1619">
                  <c:v>6.3242190000000003</c:v>
                </c:pt>
                <c:pt idx="1620">
                  <c:v>6.328125</c:v>
                </c:pt>
                <c:pt idx="1621">
                  <c:v>6.3320309999999997</c:v>
                </c:pt>
                <c:pt idx="1622">
                  <c:v>6.3359379999999996</c:v>
                </c:pt>
                <c:pt idx="1623">
                  <c:v>6.3398440000000003</c:v>
                </c:pt>
                <c:pt idx="1624">
                  <c:v>6.34375</c:v>
                </c:pt>
                <c:pt idx="1625">
                  <c:v>6.3476559999999997</c:v>
                </c:pt>
                <c:pt idx="1626">
                  <c:v>6.3515629999999996</c:v>
                </c:pt>
                <c:pt idx="1627">
                  <c:v>6.3554690000000003</c:v>
                </c:pt>
                <c:pt idx="1628">
                  <c:v>6.359375</c:v>
                </c:pt>
                <c:pt idx="1629">
                  <c:v>6.3632809999999997</c:v>
                </c:pt>
                <c:pt idx="1630">
                  <c:v>6.3671879999999996</c:v>
                </c:pt>
                <c:pt idx="1631">
                  <c:v>6.3710940000000003</c:v>
                </c:pt>
                <c:pt idx="1632">
                  <c:v>6.375</c:v>
                </c:pt>
                <c:pt idx="1633">
                  <c:v>6.3789059999999997</c:v>
                </c:pt>
                <c:pt idx="1634">
                  <c:v>6.3828129999999996</c:v>
                </c:pt>
                <c:pt idx="1635">
                  <c:v>6.3867190000000003</c:v>
                </c:pt>
                <c:pt idx="1636">
                  <c:v>6.390625</c:v>
                </c:pt>
                <c:pt idx="1637">
                  <c:v>6.3945309999999997</c:v>
                </c:pt>
                <c:pt idx="1638">
                  <c:v>6.3984379999999996</c:v>
                </c:pt>
                <c:pt idx="1639">
                  <c:v>6.4023440000000003</c:v>
                </c:pt>
                <c:pt idx="1640">
                  <c:v>6.40625</c:v>
                </c:pt>
                <c:pt idx="1641">
                  <c:v>6.4101559999999997</c:v>
                </c:pt>
                <c:pt idx="1642">
                  <c:v>6.4140629999999996</c:v>
                </c:pt>
                <c:pt idx="1643">
                  <c:v>6.4179690000000003</c:v>
                </c:pt>
                <c:pt idx="1644">
                  <c:v>6.421875</c:v>
                </c:pt>
                <c:pt idx="1645">
                  <c:v>6.4257809999999997</c:v>
                </c:pt>
                <c:pt idx="1646">
                  <c:v>6.4296879999999996</c:v>
                </c:pt>
                <c:pt idx="1647">
                  <c:v>6.4335940000000003</c:v>
                </c:pt>
                <c:pt idx="1648">
                  <c:v>6.4375</c:v>
                </c:pt>
                <c:pt idx="1649">
                  <c:v>6.4414059999999997</c:v>
                </c:pt>
                <c:pt idx="1650">
                  <c:v>6.4453129999999996</c:v>
                </c:pt>
                <c:pt idx="1651">
                  <c:v>6.4492190000000003</c:v>
                </c:pt>
                <c:pt idx="1652">
                  <c:v>6.453125</c:v>
                </c:pt>
                <c:pt idx="1653">
                  <c:v>6.4570309999999997</c:v>
                </c:pt>
                <c:pt idx="1654">
                  <c:v>6.4609379999999996</c:v>
                </c:pt>
                <c:pt idx="1655">
                  <c:v>6.4648440000000003</c:v>
                </c:pt>
                <c:pt idx="1656">
                  <c:v>6.46875</c:v>
                </c:pt>
                <c:pt idx="1657">
                  <c:v>6.4726559999999997</c:v>
                </c:pt>
                <c:pt idx="1658">
                  <c:v>6.4765629999999996</c:v>
                </c:pt>
                <c:pt idx="1659">
                  <c:v>6.4804690000000003</c:v>
                </c:pt>
                <c:pt idx="1660">
                  <c:v>6.484375</c:v>
                </c:pt>
                <c:pt idx="1661">
                  <c:v>6.4882809999999997</c:v>
                </c:pt>
                <c:pt idx="1662">
                  <c:v>6.4921879999999996</c:v>
                </c:pt>
                <c:pt idx="1663">
                  <c:v>6.4960940000000003</c:v>
                </c:pt>
                <c:pt idx="1664">
                  <c:v>6.5</c:v>
                </c:pt>
                <c:pt idx="1665">
                  <c:v>6.5039059999999997</c:v>
                </c:pt>
                <c:pt idx="1666">
                  <c:v>6.5078129999999996</c:v>
                </c:pt>
                <c:pt idx="1667">
                  <c:v>6.5117190000000003</c:v>
                </c:pt>
                <c:pt idx="1668">
                  <c:v>6.515625</c:v>
                </c:pt>
                <c:pt idx="1669">
                  <c:v>6.5195309999999997</c:v>
                </c:pt>
                <c:pt idx="1670">
                  <c:v>6.5234379999999996</c:v>
                </c:pt>
                <c:pt idx="1671">
                  <c:v>6.5273440000000003</c:v>
                </c:pt>
                <c:pt idx="1672">
                  <c:v>6.53125</c:v>
                </c:pt>
                <c:pt idx="1673">
                  <c:v>6.5351559999999997</c:v>
                </c:pt>
                <c:pt idx="1674">
                  <c:v>6.5390629999999996</c:v>
                </c:pt>
                <c:pt idx="1675">
                  <c:v>6.5429690000000003</c:v>
                </c:pt>
                <c:pt idx="1676">
                  <c:v>6.546875</c:v>
                </c:pt>
                <c:pt idx="1677">
                  <c:v>6.5507809999999997</c:v>
                </c:pt>
                <c:pt idx="1678">
                  <c:v>6.5546879999999996</c:v>
                </c:pt>
                <c:pt idx="1679">
                  <c:v>6.5585940000000003</c:v>
                </c:pt>
                <c:pt idx="1680">
                  <c:v>6.5625</c:v>
                </c:pt>
                <c:pt idx="1681">
                  <c:v>6.5664059999999997</c:v>
                </c:pt>
                <c:pt idx="1682">
                  <c:v>6.5703129999999996</c:v>
                </c:pt>
                <c:pt idx="1683">
                  <c:v>6.5742190000000003</c:v>
                </c:pt>
                <c:pt idx="1684">
                  <c:v>6.578125</c:v>
                </c:pt>
                <c:pt idx="1685">
                  <c:v>6.5820309999999997</c:v>
                </c:pt>
                <c:pt idx="1686">
                  <c:v>6.5859379999999996</c:v>
                </c:pt>
                <c:pt idx="1687">
                  <c:v>6.5898440000000003</c:v>
                </c:pt>
                <c:pt idx="1688">
                  <c:v>6.59375</c:v>
                </c:pt>
                <c:pt idx="1689">
                  <c:v>6.5976559999999997</c:v>
                </c:pt>
                <c:pt idx="1690">
                  <c:v>6.6015629999999996</c:v>
                </c:pt>
                <c:pt idx="1691">
                  <c:v>6.6054690000000003</c:v>
                </c:pt>
                <c:pt idx="1692">
                  <c:v>6.609375</c:v>
                </c:pt>
                <c:pt idx="1693">
                  <c:v>6.6132809999999997</c:v>
                </c:pt>
                <c:pt idx="1694">
                  <c:v>6.6171879999999996</c:v>
                </c:pt>
                <c:pt idx="1695">
                  <c:v>6.6210940000000003</c:v>
                </c:pt>
                <c:pt idx="1696">
                  <c:v>6.625</c:v>
                </c:pt>
                <c:pt idx="1697">
                  <c:v>6.6289059999999997</c:v>
                </c:pt>
                <c:pt idx="1698">
                  <c:v>6.6328129999999996</c:v>
                </c:pt>
                <c:pt idx="1699">
                  <c:v>6.6367190000000003</c:v>
                </c:pt>
                <c:pt idx="1700">
                  <c:v>6.640625</c:v>
                </c:pt>
                <c:pt idx="1701">
                  <c:v>6.6445309999999997</c:v>
                </c:pt>
                <c:pt idx="1702">
                  <c:v>6.6484379999999996</c:v>
                </c:pt>
                <c:pt idx="1703">
                  <c:v>6.6523440000000003</c:v>
                </c:pt>
                <c:pt idx="1704">
                  <c:v>6.65625</c:v>
                </c:pt>
                <c:pt idx="1705">
                  <c:v>6.6601559999999997</c:v>
                </c:pt>
                <c:pt idx="1706">
                  <c:v>6.6640629999999996</c:v>
                </c:pt>
                <c:pt idx="1707">
                  <c:v>6.6679690000000003</c:v>
                </c:pt>
                <c:pt idx="1708">
                  <c:v>6.671875</c:v>
                </c:pt>
                <c:pt idx="1709">
                  <c:v>6.6757809999999997</c:v>
                </c:pt>
                <c:pt idx="1710">
                  <c:v>6.6796879999999996</c:v>
                </c:pt>
                <c:pt idx="1711">
                  <c:v>6.6835940000000003</c:v>
                </c:pt>
                <c:pt idx="1712">
                  <c:v>6.6875</c:v>
                </c:pt>
                <c:pt idx="1713">
                  <c:v>6.6914059999999997</c:v>
                </c:pt>
                <c:pt idx="1714">
                  <c:v>6.6953129999999996</c:v>
                </c:pt>
                <c:pt idx="1715">
                  <c:v>6.6992190000000003</c:v>
                </c:pt>
                <c:pt idx="1716">
                  <c:v>6.703125</c:v>
                </c:pt>
                <c:pt idx="1717">
                  <c:v>6.7070309999999997</c:v>
                </c:pt>
                <c:pt idx="1718">
                  <c:v>6.7109379999999996</c:v>
                </c:pt>
                <c:pt idx="1719">
                  <c:v>6.7148440000000003</c:v>
                </c:pt>
                <c:pt idx="1720">
                  <c:v>6.71875</c:v>
                </c:pt>
                <c:pt idx="1721">
                  <c:v>6.7226559999999997</c:v>
                </c:pt>
                <c:pt idx="1722">
                  <c:v>6.7265629999999996</c:v>
                </c:pt>
                <c:pt idx="1723">
                  <c:v>6.7304690000000003</c:v>
                </c:pt>
                <c:pt idx="1724">
                  <c:v>6.734375</c:v>
                </c:pt>
                <c:pt idx="1725">
                  <c:v>6.7382809999999997</c:v>
                </c:pt>
                <c:pt idx="1726">
                  <c:v>6.7421879999999996</c:v>
                </c:pt>
                <c:pt idx="1727">
                  <c:v>6.7460940000000003</c:v>
                </c:pt>
                <c:pt idx="1728">
                  <c:v>6.75</c:v>
                </c:pt>
                <c:pt idx="1729">
                  <c:v>6.7539059999999997</c:v>
                </c:pt>
                <c:pt idx="1730">
                  <c:v>6.7578129999999996</c:v>
                </c:pt>
                <c:pt idx="1731">
                  <c:v>6.7617190000000003</c:v>
                </c:pt>
                <c:pt idx="1732">
                  <c:v>6.765625</c:v>
                </c:pt>
                <c:pt idx="1733">
                  <c:v>6.7695309999999997</c:v>
                </c:pt>
                <c:pt idx="1734">
                  <c:v>6.7734379999999996</c:v>
                </c:pt>
                <c:pt idx="1735">
                  <c:v>6.7773440000000003</c:v>
                </c:pt>
                <c:pt idx="1736">
                  <c:v>6.78125</c:v>
                </c:pt>
                <c:pt idx="1737">
                  <c:v>6.7851559999999997</c:v>
                </c:pt>
                <c:pt idx="1738">
                  <c:v>6.7890629999999996</c:v>
                </c:pt>
                <c:pt idx="1739">
                  <c:v>6.7929690000000003</c:v>
                </c:pt>
                <c:pt idx="1740">
                  <c:v>6.796875</c:v>
                </c:pt>
                <c:pt idx="1741">
                  <c:v>6.8007809999999997</c:v>
                </c:pt>
                <c:pt idx="1742">
                  <c:v>6.8046879999999996</c:v>
                </c:pt>
                <c:pt idx="1743">
                  <c:v>6.8085940000000003</c:v>
                </c:pt>
                <c:pt idx="1744">
                  <c:v>6.8125</c:v>
                </c:pt>
                <c:pt idx="1745">
                  <c:v>6.8164059999999997</c:v>
                </c:pt>
                <c:pt idx="1746">
                  <c:v>6.8203129999999996</c:v>
                </c:pt>
                <c:pt idx="1747">
                  <c:v>6.8242190000000003</c:v>
                </c:pt>
                <c:pt idx="1748">
                  <c:v>6.828125</c:v>
                </c:pt>
                <c:pt idx="1749">
                  <c:v>6.8320309999999997</c:v>
                </c:pt>
                <c:pt idx="1750">
                  <c:v>6.8359379999999996</c:v>
                </c:pt>
                <c:pt idx="1751">
                  <c:v>6.8398440000000003</c:v>
                </c:pt>
                <c:pt idx="1752">
                  <c:v>6.84375</c:v>
                </c:pt>
                <c:pt idx="1753">
                  <c:v>6.8476559999999997</c:v>
                </c:pt>
                <c:pt idx="1754">
                  <c:v>6.8515629999999996</c:v>
                </c:pt>
                <c:pt idx="1755">
                  <c:v>6.8554690000000003</c:v>
                </c:pt>
                <c:pt idx="1756">
                  <c:v>6.859375</c:v>
                </c:pt>
                <c:pt idx="1757">
                  <c:v>6.8632809999999997</c:v>
                </c:pt>
                <c:pt idx="1758">
                  <c:v>6.8671879999999996</c:v>
                </c:pt>
                <c:pt idx="1759">
                  <c:v>6.8710940000000003</c:v>
                </c:pt>
                <c:pt idx="1760">
                  <c:v>6.875</c:v>
                </c:pt>
                <c:pt idx="1761">
                  <c:v>6.8789059999999997</c:v>
                </c:pt>
                <c:pt idx="1762">
                  <c:v>6.8828129999999996</c:v>
                </c:pt>
                <c:pt idx="1763">
                  <c:v>6.8867190000000003</c:v>
                </c:pt>
                <c:pt idx="1764">
                  <c:v>6.890625</c:v>
                </c:pt>
                <c:pt idx="1765">
                  <c:v>6.8945309999999997</c:v>
                </c:pt>
                <c:pt idx="1766">
                  <c:v>6.8984379999999996</c:v>
                </c:pt>
                <c:pt idx="1767">
                  <c:v>6.9023440000000003</c:v>
                </c:pt>
                <c:pt idx="1768">
                  <c:v>6.90625</c:v>
                </c:pt>
                <c:pt idx="1769">
                  <c:v>6.9101559999999997</c:v>
                </c:pt>
                <c:pt idx="1770">
                  <c:v>6.9140629999999996</c:v>
                </c:pt>
                <c:pt idx="1771">
                  <c:v>6.9179690000000003</c:v>
                </c:pt>
                <c:pt idx="1772">
                  <c:v>6.921875</c:v>
                </c:pt>
                <c:pt idx="1773">
                  <c:v>6.9257809999999997</c:v>
                </c:pt>
                <c:pt idx="1774">
                  <c:v>6.9296879999999996</c:v>
                </c:pt>
                <c:pt idx="1775">
                  <c:v>6.9335940000000003</c:v>
                </c:pt>
                <c:pt idx="1776">
                  <c:v>6.9375</c:v>
                </c:pt>
                <c:pt idx="1777">
                  <c:v>6.9414059999999997</c:v>
                </c:pt>
                <c:pt idx="1778">
                  <c:v>6.9453129999999996</c:v>
                </c:pt>
                <c:pt idx="1779">
                  <c:v>6.9492190000000003</c:v>
                </c:pt>
                <c:pt idx="1780">
                  <c:v>6.953125</c:v>
                </c:pt>
                <c:pt idx="1781">
                  <c:v>6.9570309999999997</c:v>
                </c:pt>
                <c:pt idx="1782">
                  <c:v>6.9609379999999996</c:v>
                </c:pt>
                <c:pt idx="1783">
                  <c:v>6.9648440000000003</c:v>
                </c:pt>
                <c:pt idx="1784">
                  <c:v>6.96875</c:v>
                </c:pt>
                <c:pt idx="1785">
                  <c:v>6.9726559999999997</c:v>
                </c:pt>
                <c:pt idx="1786">
                  <c:v>6.9765629999999996</c:v>
                </c:pt>
                <c:pt idx="1787">
                  <c:v>6.9804690000000003</c:v>
                </c:pt>
                <c:pt idx="1788">
                  <c:v>6.984375</c:v>
                </c:pt>
                <c:pt idx="1789">
                  <c:v>6.9882809999999997</c:v>
                </c:pt>
                <c:pt idx="1790">
                  <c:v>6.9921879999999996</c:v>
                </c:pt>
                <c:pt idx="1791">
                  <c:v>6.9960940000000003</c:v>
                </c:pt>
                <c:pt idx="1792">
                  <c:v>7</c:v>
                </c:pt>
                <c:pt idx="1793">
                  <c:v>7.0039059999999997</c:v>
                </c:pt>
                <c:pt idx="1794">
                  <c:v>7.0078129999999996</c:v>
                </c:pt>
                <c:pt idx="1795">
                  <c:v>7.0117190000000003</c:v>
                </c:pt>
                <c:pt idx="1796">
                  <c:v>7.015625</c:v>
                </c:pt>
                <c:pt idx="1797">
                  <c:v>7.0195309999999997</c:v>
                </c:pt>
                <c:pt idx="1798">
                  <c:v>7.0234379999999996</c:v>
                </c:pt>
                <c:pt idx="1799">
                  <c:v>7.0273440000000003</c:v>
                </c:pt>
                <c:pt idx="1800">
                  <c:v>7.03125</c:v>
                </c:pt>
                <c:pt idx="1801">
                  <c:v>7.0351559999999997</c:v>
                </c:pt>
                <c:pt idx="1802">
                  <c:v>7.0390629999999996</c:v>
                </c:pt>
                <c:pt idx="1803">
                  <c:v>7.0429690000000003</c:v>
                </c:pt>
                <c:pt idx="1804">
                  <c:v>7.046875</c:v>
                </c:pt>
                <c:pt idx="1805">
                  <c:v>7.0507809999999997</c:v>
                </c:pt>
                <c:pt idx="1806">
                  <c:v>7.0546879999999996</c:v>
                </c:pt>
                <c:pt idx="1807">
                  <c:v>7.0585940000000003</c:v>
                </c:pt>
                <c:pt idx="1808">
                  <c:v>7.0625</c:v>
                </c:pt>
                <c:pt idx="1809">
                  <c:v>7.0664059999999997</c:v>
                </c:pt>
                <c:pt idx="1810">
                  <c:v>7.0703129999999996</c:v>
                </c:pt>
                <c:pt idx="1811">
                  <c:v>7.0742190000000003</c:v>
                </c:pt>
                <c:pt idx="1812">
                  <c:v>7.078125</c:v>
                </c:pt>
                <c:pt idx="1813">
                  <c:v>7.0820309999999997</c:v>
                </c:pt>
                <c:pt idx="1814">
                  <c:v>7.0859379999999996</c:v>
                </c:pt>
                <c:pt idx="1815">
                  <c:v>7.0898440000000003</c:v>
                </c:pt>
                <c:pt idx="1816">
                  <c:v>7.09375</c:v>
                </c:pt>
                <c:pt idx="1817">
                  <c:v>7.0976559999999997</c:v>
                </c:pt>
                <c:pt idx="1818">
                  <c:v>7.1015629999999996</c:v>
                </c:pt>
                <c:pt idx="1819">
                  <c:v>7.1054690000000003</c:v>
                </c:pt>
                <c:pt idx="1820">
                  <c:v>7.109375</c:v>
                </c:pt>
                <c:pt idx="1821">
                  <c:v>7.1132809999999997</c:v>
                </c:pt>
                <c:pt idx="1822">
                  <c:v>7.1171879999999996</c:v>
                </c:pt>
                <c:pt idx="1823">
                  <c:v>7.1210940000000003</c:v>
                </c:pt>
                <c:pt idx="1824">
                  <c:v>7.125</c:v>
                </c:pt>
                <c:pt idx="1825">
                  <c:v>7.1289059999999997</c:v>
                </c:pt>
                <c:pt idx="1826">
                  <c:v>7.1328129999999996</c:v>
                </c:pt>
                <c:pt idx="1827">
                  <c:v>7.1367190000000003</c:v>
                </c:pt>
                <c:pt idx="1828">
                  <c:v>7.140625</c:v>
                </c:pt>
                <c:pt idx="1829">
                  <c:v>7.1445309999999997</c:v>
                </c:pt>
                <c:pt idx="1830">
                  <c:v>7.1484379999999996</c:v>
                </c:pt>
                <c:pt idx="1831">
                  <c:v>7.1523440000000003</c:v>
                </c:pt>
                <c:pt idx="1832">
                  <c:v>7.15625</c:v>
                </c:pt>
                <c:pt idx="1833">
                  <c:v>7.1601559999999997</c:v>
                </c:pt>
                <c:pt idx="1834">
                  <c:v>7.1640629999999996</c:v>
                </c:pt>
                <c:pt idx="1835">
                  <c:v>7.1679690000000003</c:v>
                </c:pt>
                <c:pt idx="1836">
                  <c:v>7.171875</c:v>
                </c:pt>
                <c:pt idx="1837">
                  <c:v>7.1757809999999997</c:v>
                </c:pt>
                <c:pt idx="1838">
                  <c:v>7.1796879999999996</c:v>
                </c:pt>
                <c:pt idx="1839">
                  <c:v>7.1835940000000003</c:v>
                </c:pt>
                <c:pt idx="1840">
                  <c:v>7.1875</c:v>
                </c:pt>
                <c:pt idx="1841">
                  <c:v>7.1914059999999997</c:v>
                </c:pt>
                <c:pt idx="1842">
                  <c:v>7.1953129999999996</c:v>
                </c:pt>
                <c:pt idx="1843">
                  <c:v>7.1992190000000003</c:v>
                </c:pt>
                <c:pt idx="1844">
                  <c:v>7.203125</c:v>
                </c:pt>
                <c:pt idx="1845">
                  <c:v>7.2070309999999997</c:v>
                </c:pt>
                <c:pt idx="1846">
                  <c:v>7.2109379999999996</c:v>
                </c:pt>
                <c:pt idx="1847">
                  <c:v>7.2148440000000003</c:v>
                </c:pt>
                <c:pt idx="1848">
                  <c:v>7.21875</c:v>
                </c:pt>
                <c:pt idx="1849">
                  <c:v>7.2226559999999997</c:v>
                </c:pt>
                <c:pt idx="1850">
                  <c:v>7.2265629999999996</c:v>
                </c:pt>
                <c:pt idx="1851">
                  <c:v>7.2304690000000003</c:v>
                </c:pt>
                <c:pt idx="1852">
                  <c:v>7.234375</c:v>
                </c:pt>
                <c:pt idx="1853">
                  <c:v>7.2382809999999997</c:v>
                </c:pt>
                <c:pt idx="1854">
                  <c:v>7.2421879999999996</c:v>
                </c:pt>
                <c:pt idx="1855">
                  <c:v>7.2460940000000003</c:v>
                </c:pt>
                <c:pt idx="1856">
                  <c:v>7.25</c:v>
                </c:pt>
                <c:pt idx="1857">
                  <c:v>7.2539059999999997</c:v>
                </c:pt>
                <c:pt idx="1858">
                  <c:v>7.2578129999999996</c:v>
                </c:pt>
                <c:pt idx="1859">
                  <c:v>7.2617190000000003</c:v>
                </c:pt>
                <c:pt idx="1860">
                  <c:v>7.265625</c:v>
                </c:pt>
                <c:pt idx="1861">
                  <c:v>7.2695309999999997</c:v>
                </c:pt>
                <c:pt idx="1862">
                  <c:v>7.2734379999999996</c:v>
                </c:pt>
                <c:pt idx="1863">
                  <c:v>7.2773440000000003</c:v>
                </c:pt>
                <c:pt idx="1864">
                  <c:v>7.28125</c:v>
                </c:pt>
                <c:pt idx="1865">
                  <c:v>7.2851559999999997</c:v>
                </c:pt>
                <c:pt idx="1866">
                  <c:v>7.2890629999999996</c:v>
                </c:pt>
                <c:pt idx="1867">
                  <c:v>7.2929690000000003</c:v>
                </c:pt>
                <c:pt idx="1868">
                  <c:v>7.296875</c:v>
                </c:pt>
                <c:pt idx="1869">
                  <c:v>7.3007809999999997</c:v>
                </c:pt>
                <c:pt idx="1870">
                  <c:v>7.3046879999999996</c:v>
                </c:pt>
                <c:pt idx="1871">
                  <c:v>7.3085940000000003</c:v>
                </c:pt>
                <c:pt idx="1872">
                  <c:v>7.3125</c:v>
                </c:pt>
                <c:pt idx="1873">
                  <c:v>7.3164059999999997</c:v>
                </c:pt>
                <c:pt idx="1874">
                  <c:v>7.3203129999999996</c:v>
                </c:pt>
                <c:pt idx="1875">
                  <c:v>7.3242190000000003</c:v>
                </c:pt>
                <c:pt idx="1876">
                  <c:v>7.328125</c:v>
                </c:pt>
                <c:pt idx="1877">
                  <c:v>7.3320309999999997</c:v>
                </c:pt>
                <c:pt idx="1878">
                  <c:v>7.3359379999999996</c:v>
                </c:pt>
                <c:pt idx="1879">
                  <c:v>7.3398440000000003</c:v>
                </c:pt>
                <c:pt idx="1880">
                  <c:v>7.34375</c:v>
                </c:pt>
                <c:pt idx="1881">
                  <c:v>7.3476559999999997</c:v>
                </c:pt>
                <c:pt idx="1882">
                  <c:v>7.3515629999999996</c:v>
                </c:pt>
                <c:pt idx="1883">
                  <c:v>7.3554690000000003</c:v>
                </c:pt>
                <c:pt idx="1884">
                  <c:v>7.359375</c:v>
                </c:pt>
                <c:pt idx="1885">
                  <c:v>7.3632809999999997</c:v>
                </c:pt>
                <c:pt idx="1886">
                  <c:v>7.3671879999999996</c:v>
                </c:pt>
                <c:pt idx="1887">
                  <c:v>7.3710940000000003</c:v>
                </c:pt>
                <c:pt idx="1888">
                  <c:v>7.375</c:v>
                </c:pt>
                <c:pt idx="1889">
                  <c:v>7.3789059999999997</c:v>
                </c:pt>
                <c:pt idx="1890">
                  <c:v>7.3828129999999996</c:v>
                </c:pt>
                <c:pt idx="1891">
                  <c:v>7.3867190000000003</c:v>
                </c:pt>
                <c:pt idx="1892">
                  <c:v>7.390625</c:v>
                </c:pt>
                <c:pt idx="1893">
                  <c:v>7.3945309999999997</c:v>
                </c:pt>
                <c:pt idx="1894">
                  <c:v>7.3984379999999996</c:v>
                </c:pt>
                <c:pt idx="1895">
                  <c:v>7.4023440000000003</c:v>
                </c:pt>
                <c:pt idx="1896">
                  <c:v>7.40625</c:v>
                </c:pt>
                <c:pt idx="1897">
                  <c:v>7.4101559999999997</c:v>
                </c:pt>
                <c:pt idx="1898">
                  <c:v>7.4140629999999996</c:v>
                </c:pt>
                <c:pt idx="1899">
                  <c:v>7.4179690000000003</c:v>
                </c:pt>
                <c:pt idx="1900">
                  <c:v>7.421875</c:v>
                </c:pt>
                <c:pt idx="1901">
                  <c:v>7.4257809999999997</c:v>
                </c:pt>
                <c:pt idx="1902">
                  <c:v>7.4296879999999996</c:v>
                </c:pt>
                <c:pt idx="1903">
                  <c:v>7.4335940000000003</c:v>
                </c:pt>
                <c:pt idx="1904">
                  <c:v>7.4375</c:v>
                </c:pt>
                <c:pt idx="1905">
                  <c:v>7.4414059999999997</c:v>
                </c:pt>
                <c:pt idx="1906">
                  <c:v>7.4453129999999996</c:v>
                </c:pt>
                <c:pt idx="1907">
                  <c:v>7.4492190000000003</c:v>
                </c:pt>
                <c:pt idx="1908">
                  <c:v>7.453125</c:v>
                </c:pt>
                <c:pt idx="1909">
                  <c:v>7.4570309999999997</c:v>
                </c:pt>
                <c:pt idx="1910">
                  <c:v>7.4609379999999996</c:v>
                </c:pt>
                <c:pt idx="1911">
                  <c:v>7.4648440000000003</c:v>
                </c:pt>
                <c:pt idx="1912">
                  <c:v>7.46875</c:v>
                </c:pt>
                <c:pt idx="1913">
                  <c:v>7.4726559999999997</c:v>
                </c:pt>
                <c:pt idx="1914">
                  <c:v>7.4765629999999996</c:v>
                </c:pt>
                <c:pt idx="1915">
                  <c:v>7.4804690000000003</c:v>
                </c:pt>
                <c:pt idx="1916">
                  <c:v>7.484375</c:v>
                </c:pt>
                <c:pt idx="1917">
                  <c:v>7.4882809999999997</c:v>
                </c:pt>
                <c:pt idx="1918">
                  <c:v>7.4921879999999996</c:v>
                </c:pt>
                <c:pt idx="1919">
                  <c:v>7.4960940000000003</c:v>
                </c:pt>
                <c:pt idx="1920">
                  <c:v>7.5</c:v>
                </c:pt>
                <c:pt idx="1921">
                  <c:v>7.5039059999999997</c:v>
                </c:pt>
                <c:pt idx="1922">
                  <c:v>7.5078129999999996</c:v>
                </c:pt>
                <c:pt idx="1923">
                  <c:v>7.5117190000000003</c:v>
                </c:pt>
                <c:pt idx="1924">
                  <c:v>7.515625</c:v>
                </c:pt>
                <c:pt idx="1925">
                  <c:v>7.5195309999999997</c:v>
                </c:pt>
                <c:pt idx="1926">
                  <c:v>7.5234379999999996</c:v>
                </c:pt>
                <c:pt idx="1927">
                  <c:v>7.5273440000000003</c:v>
                </c:pt>
                <c:pt idx="1928">
                  <c:v>7.53125</c:v>
                </c:pt>
                <c:pt idx="1929">
                  <c:v>7.5351559999999997</c:v>
                </c:pt>
                <c:pt idx="1930">
                  <c:v>7.5390629999999996</c:v>
                </c:pt>
                <c:pt idx="1931">
                  <c:v>7.5429690000000003</c:v>
                </c:pt>
                <c:pt idx="1932">
                  <c:v>7.546875</c:v>
                </c:pt>
                <c:pt idx="1933">
                  <c:v>7.5507809999999997</c:v>
                </c:pt>
                <c:pt idx="1934">
                  <c:v>7.5546879999999996</c:v>
                </c:pt>
                <c:pt idx="1935">
                  <c:v>7.5585940000000003</c:v>
                </c:pt>
                <c:pt idx="1936">
                  <c:v>7.5625</c:v>
                </c:pt>
                <c:pt idx="1937">
                  <c:v>7.5664059999999997</c:v>
                </c:pt>
                <c:pt idx="1938">
                  <c:v>7.5703129999999996</c:v>
                </c:pt>
                <c:pt idx="1939">
                  <c:v>7.5742190000000003</c:v>
                </c:pt>
                <c:pt idx="1940">
                  <c:v>7.578125</c:v>
                </c:pt>
                <c:pt idx="1941">
                  <c:v>7.5820309999999997</c:v>
                </c:pt>
                <c:pt idx="1942">
                  <c:v>7.5859379999999996</c:v>
                </c:pt>
                <c:pt idx="1943">
                  <c:v>7.5898440000000003</c:v>
                </c:pt>
                <c:pt idx="1944">
                  <c:v>7.59375</c:v>
                </c:pt>
                <c:pt idx="1945">
                  <c:v>7.5976559999999997</c:v>
                </c:pt>
                <c:pt idx="1946">
                  <c:v>7.6015629999999996</c:v>
                </c:pt>
                <c:pt idx="1947">
                  <c:v>7.6054690000000003</c:v>
                </c:pt>
                <c:pt idx="1948">
                  <c:v>7.609375</c:v>
                </c:pt>
                <c:pt idx="1949">
                  <c:v>7.6132809999999997</c:v>
                </c:pt>
                <c:pt idx="1950">
                  <c:v>7.6171879999999996</c:v>
                </c:pt>
                <c:pt idx="1951">
                  <c:v>7.6210940000000003</c:v>
                </c:pt>
                <c:pt idx="1952">
                  <c:v>7.625</c:v>
                </c:pt>
                <c:pt idx="1953">
                  <c:v>7.6289059999999997</c:v>
                </c:pt>
                <c:pt idx="1954">
                  <c:v>7.6328129999999996</c:v>
                </c:pt>
                <c:pt idx="1955">
                  <c:v>7.6367190000000003</c:v>
                </c:pt>
                <c:pt idx="1956">
                  <c:v>7.640625</c:v>
                </c:pt>
                <c:pt idx="1957">
                  <c:v>7.6445309999999997</c:v>
                </c:pt>
                <c:pt idx="1958">
                  <c:v>7.6484379999999996</c:v>
                </c:pt>
                <c:pt idx="1959">
                  <c:v>7.6523440000000003</c:v>
                </c:pt>
                <c:pt idx="1960">
                  <c:v>7.65625</c:v>
                </c:pt>
                <c:pt idx="1961">
                  <c:v>7.6601559999999997</c:v>
                </c:pt>
                <c:pt idx="1962">
                  <c:v>7.6640629999999996</c:v>
                </c:pt>
                <c:pt idx="1963">
                  <c:v>7.6679690000000003</c:v>
                </c:pt>
                <c:pt idx="1964">
                  <c:v>7.671875</c:v>
                </c:pt>
                <c:pt idx="1965">
                  <c:v>7.6757809999999997</c:v>
                </c:pt>
                <c:pt idx="1966">
                  <c:v>7.6796879999999996</c:v>
                </c:pt>
                <c:pt idx="1967">
                  <c:v>7.6835940000000003</c:v>
                </c:pt>
                <c:pt idx="1968">
                  <c:v>7.6875</c:v>
                </c:pt>
                <c:pt idx="1969">
                  <c:v>7.6914059999999997</c:v>
                </c:pt>
                <c:pt idx="1970">
                  <c:v>7.6953129999999996</c:v>
                </c:pt>
                <c:pt idx="1971">
                  <c:v>7.6992190000000003</c:v>
                </c:pt>
                <c:pt idx="1972">
                  <c:v>7.703125</c:v>
                </c:pt>
                <c:pt idx="1973">
                  <c:v>7.7070309999999997</c:v>
                </c:pt>
                <c:pt idx="1974">
                  <c:v>7.7109379999999996</c:v>
                </c:pt>
                <c:pt idx="1975">
                  <c:v>7.7148440000000003</c:v>
                </c:pt>
                <c:pt idx="1976">
                  <c:v>7.71875</c:v>
                </c:pt>
                <c:pt idx="1977">
                  <c:v>7.7226559999999997</c:v>
                </c:pt>
                <c:pt idx="1978">
                  <c:v>7.7265629999999996</c:v>
                </c:pt>
                <c:pt idx="1979">
                  <c:v>7.7304690000000003</c:v>
                </c:pt>
                <c:pt idx="1980">
                  <c:v>7.734375</c:v>
                </c:pt>
                <c:pt idx="1981">
                  <c:v>7.7382809999999997</c:v>
                </c:pt>
                <c:pt idx="1982">
                  <c:v>7.7421879999999996</c:v>
                </c:pt>
                <c:pt idx="1983">
                  <c:v>7.7460940000000003</c:v>
                </c:pt>
                <c:pt idx="1984">
                  <c:v>7.75</c:v>
                </c:pt>
                <c:pt idx="1985">
                  <c:v>7.7539059999999997</c:v>
                </c:pt>
                <c:pt idx="1986">
                  <c:v>7.7578129999999996</c:v>
                </c:pt>
                <c:pt idx="1987">
                  <c:v>7.7617190000000003</c:v>
                </c:pt>
                <c:pt idx="1988">
                  <c:v>7.765625</c:v>
                </c:pt>
                <c:pt idx="1989">
                  <c:v>7.7695309999999997</c:v>
                </c:pt>
                <c:pt idx="1990">
                  <c:v>7.7734379999999996</c:v>
                </c:pt>
                <c:pt idx="1991">
                  <c:v>7.7773440000000003</c:v>
                </c:pt>
                <c:pt idx="1992">
                  <c:v>7.78125</c:v>
                </c:pt>
                <c:pt idx="1993">
                  <c:v>7.7851559999999997</c:v>
                </c:pt>
                <c:pt idx="1994">
                  <c:v>7.7890629999999996</c:v>
                </c:pt>
                <c:pt idx="1995">
                  <c:v>7.7929690000000003</c:v>
                </c:pt>
                <c:pt idx="1996">
                  <c:v>7.796875</c:v>
                </c:pt>
                <c:pt idx="1997">
                  <c:v>7.8007809999999997</c:v>
                </c:pt>
                <c:pt idx="1998">
                  <c:v>7.8046879999999996</c:v>
                </c:pt>
                <c:pt idx="1999">
                  <c:v>7.8085940000000003</c:v>
                </c:pt>
                <c:pt idx="2000">
                  <c:v>7.8125</c:v>
                </c:pt>
                <c:pt idx="2001">
                  <c:v>7.8164059999999997</c:v>
                </c:pt>
                <c:pt idx="2002">
                  <c:v>7.8203129999999996</c:v>
                </c:pt>
                <c:pt idx="2003">
                  <c:v>7.8242190000000003</c:v>
                </c:pt>
                <c:pt idx="2004">
                  <c:v>7.828125</c:v>
                </c:pt>
                <c:pt idx="2005">
                  <c:v>7.8320309999999997</c:v>
                </c:pt>
                <c:pt idx="2006">
                  <c:v>7.8359379999999996</c:v>
                </c:pt>
                <c:pt idx="2007">
                  <c:v>7.8398440000000003</c:v>
                </c:pt>
                <c:pt idx="2008">
                  <c:v>7.84375</c:v>
                </c:pt>
                <c:pt idx="2009">
                  <c:v>7.8476559999999997</c:v>
                </c:pt>
                <c:pt idx="2010">
                  <c:v>7.8515629999999996</c:v>
                </c:pt>
                <c:pt idx="2011">
                  <c:v>7.8554690000000003</c:v>
                </c:pt>
                <c:pt idx="2012">
                  <c:v>7.859375</c:v>
                </c:pt>
                <c:pt idx="2013">
                  <c:v>7.8632809999999997</c:v>
                </c:pt>
                <c:pt idx="2014">
                  <c:v>7.8671879999999996</c:v>
                </c:pt>
                <c:pt idx="2015">
                  <c:v>7.8710940000000003</c:v>
                </c:pt>
                <c:pt idx="2016">
                  <c:v>7.875</c:v>
                </c:pt>
                <c:pt idx="2017">
                  <c:v>7.8789059999999997</c:v>
                </c:pt>
                <c:pt idx="2018">
                  <c:v>7.8828129999999996</c:v>
                </c:pt>
                <c:pt idx="2019">
                  <c:v>7.8867190000000003</c:v>
                </c:pt>
                <c:pt idx="2020">
                  <c:v>7.890625</c:v>
                </c:pt>
                <c:pt idx="2021">
                  <c:v>7.8945309999999997</c:v>
                </c:pt>
                <c:pt idx="2022">
                  <c:v>7.8984379999999996</c:v>
                </c:pt>
                <c:pt idx="2023">
                  <c:v>7.9023440000000003</c:v>
                </c:pt>
                <c:pt idx="2024">
                  <c:v>7.90625</c:v>
                </c:pt>
                <c:pt idx="2025">
                  <c:v>7.9101559999999997</c:v>
                </c:pt>
                <c:pt idx="2026">
                  <c:v>7.9140629999999996</c:v>
                </c:pt>
                <c:pt idx="2027">
                  <c:v>7.9179690000000003</c:v>
                </c:pt>
                <c:pt idx="2028">
                  <c:v>7.921875</c:v>
                </c:pt>
                <c:pt idx="2029">
                  <c:v>7.9257809999999997</c:v>
                </c:pt>
                <c:pt idx="2030">
                  <c:v>7.9296879999999996</c:v>
                </c:pt>
                <c:pt idx="2031">
                  <c:v>7.9335940000000003</c:v>
                </c:pt>
                <c:pt idx="2032">
                  <c:v>7.9375</c:v>
                </c:pt>
                <c:pt idx="2033">
                  <c:v>7.9414059999999997</c:v>
                </c:pt>
                <c:pt idx="2034">
                  <c:v>7.9453129999999996</c:v>
                </c:pt>
                <c:pt idx="2035">
                  <c:v>7.9492190000000003</c:v>
                </c:pt>
                <c:pt idx="2036">
                  <c:v>7.953125</c:v>
                </c:pt>
                <c:pt idx="2037">
                  <c:v>7.9570309999999997</c:v>
                </c:pt>
                <c:pt idx="2038">
                  <c:v>7.9609379999999996</c:v>
                </c:pt>
                <c:pt idx="2039">
                  <c:v>7.9648440000000003</c:v>
                </c:pt>
                <c:pt idx="2040">
                  <c:v>7.96875</c:v>
                </c:pt>
                <c:pt idx="2041">
                  <c:v>7.9726559999999997</c:v>
                </c:pt>
                <c:pt idx="2042">
                  <c:v>7.9765629999999996</c:v>
                </c:pt>
                <c:pt idx="2043">
                  <c:v>7.9804690000000003</c:v>
                </c:pt>
                <c:pt idx="2044">
                  <c:v>7.984375</c:v>
                </c:pt>
                <c:pt idx="2045">
                  <c:v>7.9882809999999997</c:v>
                </c:pt>
                <c:pt idx="2046">
                  <c:v>7.9921879999999996</c:v>
                </c:pt>
                <c:pt idx="2047">
                  <c:v>7.9960940000000003</c:v>
                </c:pt>
                <c:pt idx="2048">
                  <c:v>8</c:v>
                </c:pt>
                <c:pt idx="2049">
                  <c:v>8.0039060000000006</c:v>
                </c:pt>
                <c:pt idx="2050">
                  <c:v>8.0078130000000005</c:v>
                </c:pt>
                <c:pt idx="2051">
                  <c:v>8.0117189999999994</c:v>
                </c:pt>
                <c:pt idx="2052">
                  <c:v>8.015625</c:v>
                </c:pt>
                <c:pt idx="2053">
                  <c:v>8.0195310000000006</c:v>
                </c:pt>
                <c:pt idx="2054">
                  <c:v>8.0234380000000005</c:v>
                </c:pt>
                <c:pt idx="2055">
                  <c:v>8.0273439999999994</c:v>
                </c:pt>
                <c:pt idx="2056">
                  <c:v>8.03125</c:v>
                </c:pt>
                <c:pt idx="2057">
                  <c:v>8.0351560000000006</c:v>
                </c:pt>
                <c:pt idx="2058">
                  <c:v>8.0390630000000005</c:v>
                </c:pt>
                <c:pt idx="2059">
                  <c:v>8.0429689999999994</c:v>
                </c:pt>
                <c:pt idx="2060">
                  <c:v>8.046875</c:v>
                </c:pt>
                <c:pt idx="2061">
                  <c:v>8.0507810000000006</c:v>
                </c:pt>
                <c:pt idx="2062">
                  <c:v>8.0546880000000005</c:v>
                </c:pt>
                <c:pt idx="2063">
                  <c:v>8.0585939999999994</c:v>
                </c:pt>
                <c:pt idx="2064">
                  <c:v>8.0625</c:v>
                </c:pt>
                <c:pt idx="2065">
                  <c:v>8.0664060000000006</c:v>
                </c:pt>
                <c:pt idx="2066">
                  <c:v>8.0703130000000005</c:v>
                </c:pt>
                <c:pt idx="2067">
                  <c:v>8.0742189999999994</c:v>
                </c:pt>
                <c:pt idx="2068">
                  <c:v>8.078125</c:v>
                </c:pt>
                <c:pt idx="2069">
                  <c:v>8.0820310000000006</c:v>
                </c:pt>
                <c:pt idx="2070">
                  <c:v>8.0859380000000005</c:v>
                </c:pt>
                <c:pt idx="2071">
                  <c:v>8.0898439999999994</c:v>
                </c:pt>
                <c:pt idx="2072">
                  <c:v>8.09375</c:v>
                </c:pt>
                <c:pt idx="2073">
                  <c:v>8.0976560000000006</c:v>
                </c:pt>
                <c:pt idx="2074">
                  <c:v>8.1015630000000005</c:v>
                </c:pt>
                <c:pt idx="2075">
                  <c:v>8.1054689999999994</c:v>
                </c:pt>
                <c:pt idx="2076">
                  <c:v>8.109375</c:v>
                </c:pt>
                <c:pt idx="2077">
                  <c:v>8.1132810000000006</c:v>
                </c:pt>
                <c:pt idx="2078">
                  <c:v>8.1171880000000005</c:v>
                </c:pt>
                <c:pt idx="2079">
                  <c:v>8.1210939999999994</c:v>
                </c:pt>
                <c:pt idx="2080">
                  <c:v>8.125</c:v>
                </c:pt>
                <c:pt idx="2081">
                  <c:v>8.1289060000000006</c:v>
                </c:pt>
                <c:pt idx="2082">
                  <c:v>8.1328130000000005</c:v>
                </c:pt>
                <c:pt idx="2083">
                  <c:v>8.1367189999999994</c:v>
                </c:pt>
                <c:pt idx="2084">
                  <c:v>8.140625</c:v>
                </c:pt>
                <c:pt idx="2085">
                  <c:v>8.1445310000000006</c:v>
                </c:pt>
                <c:pt idx="2086">
                  <c:v>8.1484380000000005</c:v>
                </c:pt>
                <c:pt idx="2087">
                  <c:v>8.1523439999999994</c:v>
                </c:pt>
                <c:pt idx="2088">
                  <c:v>8.15625</c:v>
                </c:pt>
                <c:pt idx="2089">
                  <c:v>8.1601560000000006</c:v>
                </c:pt>
                <c:pt idx="2090">
                  <c:v>8.1640630000000005</c:v>
                </c:pt>
                <c:pt idx="2091">
                  <c:v>8.1679689999999994</c:v>
                </c:pt>
                <c:pt idx="2092">
                  <c:v>8.171875</c:v>
                </c:pt>
                <c:pt idx="2093">
                  <c:v>8.1757810000000006</c:v>
                </c:pt>
                <c:pt idx="2094">
                  <c:v>8.1796880000000005</c:v>
                </c:pt>
                <c:pt idx="2095">
                  <c:v>8.1835939999999994</c:v>
                </c:pt>
                <c:pt idx="2096">
                  <c:v>8.1875</c:v>
                </c:pt>
                <c:pt idx="2097">
                  <c:v>8.1914060000000006</c:v>
                </c:pt>
                <c:pt idx="2098">
                  <c:v>8.1953130000000005</c:v>
                </c:pt>
                <c:pt idx="2099">
                  <c:v>8.1992189999999994</c:v>
                </c:pt>
                <c:pt idx="2100">
                  <c:v>8.203125</c:v>
                </c:pt>
                <c:pt idx="2101">
                  <c:v>8.2070310000000006</c:v>
                </c:pt>
                <c:pt idx="2102">
                  <c:v>8.2109380000000005</c:v>
                </c:pt>
                <c:pt idx="2103">
                  <c:v>8.2148439999999994</c:v>
                </c:pt>
                <c:pt idx="2104">
                  <c:v>8.21875</c:v>
                </c:pt>
                <c:pt idx="2105">
                  <c:v>8.2226560000000006</c:v>
                </c:pt>
                <c:pt idx="2106">
                  <c:v>8.2265630000000005</c:v>
                </c:pt>
                <c:pt idx="2107">
                  <c:v>8.2304689999999994</c:v>
                </c:pt>
                <c:pt idx="2108">
                  <c:v>8.234375</c:v>
                </c:pt>
                <c:pt idx="2109">
                  <c:v>8.2382810000000006</c:v>
                </c:pt>
                <c:pt idx="2110">
                  <c:v>8.2421880000000005</c:v>
                </c:pt>
                <c:pt idx="2111">
                  <c:v>8.2460939999999994</c:v>
                </c:pt>
                <c:pt idx="2112">
                  <c:v>8.25</c:v>
                </c:pt>
                <c:pt idx="2113">
                  <c:v>8.2539060000000006</c:v>
                </c:pt>
                <c:pt idx="2114">
                  <c:v>8.2578130000000005</c:v>
                </c:pt>
                <c:pt idx="2115">
                  <c:v>8.2617189999999994</c:v>
                </c:pt>
                <c:pt idx="2116">
                  <c:v>8.265625</c:v>
                </c:pt>
                <c:pt idx="2117">
                  <c:v>8.2695310000000006</c:v>
                </c:pt>
                <c:pt idx="2118">
                  <c:v>8.2734380000000005</c:v>
                </c:pt>
                <c:pt idx="2119">
                  <c:v>8.2773439999999994</c:v>
                </c:pt>
                <c:pt idx="2120">
                  <c:v>8.28125</c:v>
                </c:pt>
                <c:pt idx="2121">
                  <c:v>8.2851560000000006</c:v>
                </c:pt>
                <c:pt idx="2122">
                  <c:v>8.2890630000000005</c:v>
                </c:pt>
                <c:pt idx="2123">
                  <c:v>8.2929689999999994</c:v>
                </c:pt>
                <c:pt idx="2124">
                  <c:v>8.296875</c:v>
                </c:pt>
                <c:pt idx="2125">
                  <c:v>8.3007810000000006</c:v>
                </c:pt>
                <c:pt idx="2126">
                  <c:v>8.3046880000000005</c:v>
                </c:pt>
                <c:pt idx="2127">
                  <c:v>8.3085939999999994</c:v>
                </c:pt>
                <c:pt idx="2128">
                  <c:v>8.3125</c:v>
                </c:pt>
                <c:pt idx="2129">
                  <c:v>8.3164060000000006</c:v>
                </c:pt>
                <c:pt idx="2130">
                  <c:v>8.3203130000000005</c:v>
                </c:pt>
                <c:pt idx="2131">
                  <c:v>8.3242189999999994</c:v>
                </c:pt>
                <c:pt idx="2132">
                  <c:v>8.328125</c:v>
                </c:pt>
                <c:pt idx="2133">
                  <c:v>8.3320310000000006</c:v>
                </c:pt>
                <c:pt idx="2134">
                  <c:v>8.3359380000000005</c:v>
                </c:pt>
                <c:pt idx="2135">
                  <c:v>8.3398439999999994</c:v>
                </c:pt>
                <c:pt idx="2136">
                  <c:v>8.34375</c:v>
                </c:pt>
                <c:pt idx="2137">
                  <c:v>8.3476560000000006</c:v>
                </c:pt>
                <c:pt idx="2138">
                  <c:v>8.3515630000000005</c:v>
                </c:pt>
                <c:pt idx="2139">
                  <c:v>8.3554689999999994</c:v>
                </c:pt>
                <c:pt idx="2140">
                  <c:v>8.359375</c:v>
                </c:pt>
                <c:pt idx="2141">
                  <c:v>8.3632810000000006</c:v>
                </c:pt>
                <c:pt idx="2142">
                  <c:v>8.3671880000000005</c:v>
                </c:pt>
                <c:pt idx="2143">
                  <c:v>8.3710939999999994</c:v>
                </c:pt>
                <c:pt idx="2144">
                  <c:v>8.375</c:v>
                </c:pt>
                <c:pt idx="2145">
                  <c:v>8.3789060000000006</c:v>
                </c:pt>
                <c:pt idx="2146">
                  <c:v>8.3828130000000005</c:v>
                </c:pt>
                <c:pt idx="2147">
                  <c:v>8.3867189999999994</c:v>
                </c:pt>
                <c:pt idx="2148">
                  <c:v>8.390625</c:v>
                </c:pt>
                <c:pt idx="2149">
                  <c:v>8.3945310000000006</c:v>
                </c:pt>
                <c:pt idx="2150">
                  <c:v>8.3984380000000005</c:v>
                </c:pt>
                <c:pt idx="2151">
                  <c:v>8.4023439999999994</c:v>
                </c:pt>
                <c:pt idx="2152">
                  <c:v>8.40625</c:v>
                </c:pt>
                <c:pt idx="2153">
                  <c:v>8.4101560000000006</c:v>
                </c:pt>
                <c:pt idx="2154">
                  <c:v>8.4140630000000005</c:v>
                </c:pt>
                <c:pt idx="2155">
                  <c:v>8.4179689999999994</c:v>
                </c:pt>
                <c:pt idx="2156">
                  <c:v>8.421875</c:v>
                </c:pt>
                <c:pt idx="2157">
                  <c:v>8.4257810000000006</c:v>
                </c:pt>
                <c:pt idx="2158">
                  <c:v>8.4296880000000005</c:v>
                </c:pt>
                <c:pt idx="2159">
                  <c:v>8.4335939999999994</c:v>
                </c:pt>
                <c:pt idx="2160">
                  <c:v>8.4375</c:v>
                </c:pt>
                <c:pt idx="2161">
                  <c:v>8.4414060000000006</c:v>
                </c:pt>
                <c:pt idx="2162">
                  <c:v>8.4453130000000005</c:v>
                </c:pt>
                <c:pt idx="2163">
                  <c:v>8.4492189999999994</c:v>
                </c:pt>
                <c:pt idx="2164">
                  <c:v>8.453125</c:v>
                </c:pt>
                <c:pt idx="2165">
                  <c:v>8.4570310000000006</c:v>
                </c:pt>
                <c:pt idx="2166">
                  <c:v>8.4609380000000005</c:v>
                </c:pt>
                <c:pt idx="2167">
                  <c:v>8.4648439999999994</c:v>
                </c:pt>
                <c:pt idx="2168">
                  <c:v>8.46875</c:v>
                </c:pt>
                <c:pt idx="2169">
                  <c:v>8.4726560000000006</c:v>
                </c:pt>
                <c:pt idx="2170">
                  <c:v>8.4765630000000005</c:v>
                </c:pt>
                <c:pt idx="2171">
                  <c:v>8.4804689999999994</c:v>
                </c:pt>
                <c:pt idx="2172">
                  <c:v>8.484375</c:v>
                </c:pt>
                <c:pt idx="2173">
                  <c:v>8.4882810000000006</c:v>
                </c:pt>
                <c:pt idx="2174">
                  <c:v>8.4921880000000005</c:v>
                </c:pt>
                <c:pt idx="2175">
                  <c:v>8.4960939999999994</c:v>
                </c:pt>
                <c:pt idx="2176">
                  <c:v>8.5</c:v>
                </c:pt>
                <c:pt idx="2177">
                  <c:v>8.5039060000000006</c:v>
                </c:pt>
                <c:pt idx="2178">
                  <c:v>8.5078130000000005</c:v>
                </c:pt>
                <c:pt idx="2179">
                  <c:v>8.5117189999999994</c:v>
                </c:pt>
                <c:pt idx="2180">
                  <c:v>8.515625</c:v>
                </c:pt>
                <c:pt idx="2181">
                  <c:v>8.5195310000000006</c:v>
                </c:pt>
                <c:pt idx="2182">
                  <c:v>8.5234380000000005</c:v>
                </c:pt>
                <c:pt idx="2183">
                  <c:v>8.5273439999999994</c:v>
                </c:pt>
                <c:pt idx="2184">
                  <c:v>8.53125</c:v>
                </c:pt>
                <c:pt idx="2185">
                  <c:v>8.5351560000000006</c:v>
                </c:pt>
                <c:pt idx="2186">
                  <c:v>8.5390630000000005</c:v>
                </c:pt>
                <c:pt idx="2187">
                  <c:v>8.5429689999999994</c:v>
                </c:pt>
                <c:pt idx="2188">
                  <c:v>8.546875</c:v>
                </c:pt>
                <c:pt idx="2189">
                  <c:v>8.5507810000000006</c:v>
                </c:pt>
                <c:pt idx="2190">
                  <c:v>8.5546880000000005</c:v>
                </c:pt>
                <c:pt idx="2191">
                  <c:v>8.5585939999999994</c:v>
                </c:pt>
                <c:pt idx="2192">
                  <c:v>8.5625</c:v>
                </c:pt>
                <c:pt idx="2193">
                  <c:v>8.5664060000000006</c:v>
                </c:pt>
                <c:pt idx="2194">
                  <c:v>8.5703130000000005</c:v>
                </c:pt>
                <c:pt idx="2195">
                  <c:v>8.5742189999999994</c:v>
                </c:pt>
                <c:pt idx="2196">
                  <c:v>8.578125</c:v>
                </c:pt>
                <c:pt idx="2197">
                  <c:v>8.5820310000000006</c:v>
                </c:pt>
                <c:pt idx="2198">
                  <c:v>8.5859380000000005</c:v>
                </c:pt>
                <c:pt idx="2199">
                  <c:v>8.5898439999999994</c:v>
                </c:pt>
                <c:pt idx="2200">
                  <c:v>8.59375</c:v>
                </c:pt>
                <c:pt idx="2201">
                  <c:v>8.5976560000000006</c:v>
                </c:pt>
                <c:pt idx="2202">
                  <c:v>8.6015630000000005</c:v>
                </c:pt>
                <c:pt idx="2203">
                  <c:v>8.6054689999999994</c:v>
                </c:pt>
                <c:pt idx="2204">
                  <c:v>8.609375</c:v>
                </c:pt>
                <c:pt idx="2205">
                  <c:v>8.6132810000000006</c:v>
                </c:pt>
                <c:pt idx="2206">
                  <c:v>8.6171880000000005</c:v>
                </c:pt>
                <c:pt idx="2207">
                  <c:v>8.6210939999999994</c:v>
                </c:pt>
                <c:pt idx="2208">
                  <c:v>8.625</c:v>
                </c:pt>
                <c:pt idx="2209">
                  <c:v>8.6289060000000006</c:v>
                </c:pt>
                <c:pt idx="2210">
                  <c:v>8.6328130000000005</c:v>
                </c:pt>
                <c:pt idx="2211">
                  <c:v>8.6367189999999994</c:v>
                </c:pt>
                <c:pt idx="2212">
                  <c:v>8.640625</c:v>
                </c:pt>
                <c:pt idx="2213">
                  <c:v>8.6445310000000006</c:v>
                </c:pt>
                <c:pt idx="2214">
                  <c:v>8.6484380000000005</c:v>
                </c:pt>
                <c:pt idx="2215">
                  <c:v>8.6523439999999994</c:v>
                </c:pt>
                <c:pt idx="2216">
                  <c:v>8.65625</c:v>
                </c:pt>
                <c:pt idx="2217">
                  <c:v>8.6601560000000006</c:v>
                </c:pt>
                <c:pt idx="2218">
                  <c:v>8.6640630000000005</c:v>
                </c:pt>
                <c:pt idx="2219">
                  <c:v>8.6679689999999994</c:v>
                </c:pt>
                <c:pt idx="2220">
                  <c:v>8.671875</c:v>
                </c:pt>
                <c:pt idx="2221">
                  <c:v>8.6757810000000006</c:v>
                </c:pt>
                <c:pt idx="2222">
                  <c:v>8.6796880000000005</c:v>
                </c:pt>
                <c:pt idx="2223">
                  <c:v>8.6835939999999994</c:v>
                </c:pt>
                <c:pt idx="2224">
                  <c:v>8.6875</c:v>
                </c:pt>
                <c:pt idx="2225">
                  <c:v>8.6914060000000006</c:v>
                </c:pt>
                <c:pt idx="2226">
                  <c:v>8.6953130000000005</c:v>
                </c:pt>
                <c:pt idx="2227">
                  <c:v>8.6992189999999994</c:v>
                </c:pt>
                <c:pt idx="2228">
                  <c:v>8.703125</c:v>
                </c:pt>
                <c:pt idx="2229">
                  <c:v>8.7070310000000006</c:v>
                </c:pt>
                <c:pt idx="2230">
                  <c:v>8.7109380000000005</c:v>
                </c:pt>
                <c:pt idx="2231">
                  <c:v>8.7148439999999994</c:v>
                </c:pt>
                <c:pt idx="2232">
                  <c:v>8.71875</c:v>
                </c:pt>
                <c:pt idx="2233">
                  <c:v>8.7226560000000006</c:v>
                </c:pt>
                <c:pt idx="2234">
                  <c:v>8.7265630000000005</c:v>
                </c:pt>
                <c:pt idx="2235">
                  <c:v>8.7304689999999994</c:v>
                </c:pt>
                <c:pt idx="2236">
                  <c:v>8.734375</c:v>
                </c:pt>
                <c:pt idx="2237">
                  <c:v>8.7382810000000006</c:v>
                </c:pt>
                <c:pt idx="2238">
                  <c:v>8.7421880000000005</c:v>
                </c:pt>
                <c:pt idx="2239">
                  <c:v>8.7460939999999994</c:v>
                </c:pt>
                <c:pt idx="2240">
                  <c:v>8.75</c:v>
                </c:pt>
                <c:pt idx="2241">
                  <c:v>8.7539060000000006</c:v>
                </c:pt>
                <c:pt idx="2242">
                  <c:v>8.7578130000000005</c:v>
                </c:pt>
                <c:pt idx="2243">
                  <c:v>8.7617189999999994</c:v>
                </c:pt>
                <c:pt idx="2244">
                  <c:v>8.765625</c:v>
                </c:pt>
                <c:pt idx="2245">
                  <c:v>8.7695310000000006</c:v>
                </c:pt>
                <c:pt idx="2246">
                  <c:v>8.7734380000000005</c:v>
                </c:pt>
                <c:pt idx="2247">
                  <c:v>8.7773439999999994</c:v>
                </c:pt>
                <c:pt idx="2248">
                  <c:v>8.78125</c:v>
                </c:pt>
                <c:pt idx="2249">
                  <c:v>8.7851560000000006</c:v>
                </c:pt>
                <c:pt idx="2250">
                  <c:v>8.7890630000000005</c:v>
                </c:pt>
                <c:pt idx="2251">
                  <c:v>8.7929689999999994</c:v>
                </c:pt>
                <c:pt idx="2252">
                  <c:v>8.796875</c:v>
                </c:pt>
                <c:pt idx="2253">
                  <c:v>8.8007810000000006</c:v>
                </c:pt>
                <c:pt idx="2254">
                  <c:v>8.8046880000000005</c:v>
                </c:pt>
                <c:pt idx="2255">
                  <c:v>8.8085939999999994</c:v>
                </c:pt>
                <c:pt idx="2256">
                  <c:v>8.8125</c:v>
                </c:pt>
                <c:pt idx="2257">
                  <c:v>8.8164060000000006</c:v>
                </c:pt>
                <c:pt idx="2258">
                  <c:v>8.8203130000000005</c:v>
                </c:pt>
                <c:pt idx="2259">
                  <c:v>8.8242189999999994</c:v>
                </c:pt>
                <c:pt idx="2260">
                  <c:v>8.828125</c:v>
                </c:pt>
                <c:pt idx="2261">
                  <c:v>8.8320310000000006</c:v>
                </c:pt>
                <c:pt idx="2262">
                  <c:v>8.8359380000000005</c:v>
                </c:pt>
                <c:pt idx="2263">
                  <c:v>8.8398439999999994</c:v>
                </c:pt>
                <c:pt idx="2264">
                  <c:v>8.84375</c:v>
                </c:pt>
                <c:pt idx="2265">
                  <c:v>8.8476560000000006</c:v>
                </c:pt>
                <c:pt idx="2266">
                  <c:v>8.8515630000000005</c:v>
                </c:pt>
                <c:pt idx="2267">
                  <c:v>8.8554689999999994</c:v>
                </c:pt>
                <c:pt idx="2268">
                  <c:v>8.859375</c:v>
                </c:pt>
                <c:pt idx="2269">
                  <c:v>8.8632810000000006</c:v>
                </c:pt>
                <c:pt idx="2270">
                  <c:v>8.8671880000000005</c:v>
                </c:pt>
                <c:pt idx="2271">
                  <c:v>8.8710939999999994</c:v>
                </c:pt>
                <c:pt idx="2272">
                  <c:v>8.875</c:v>
                </c:pt>
                <c:pt idx="2273">
                  <c:v>8.8789060000000006</c:v>
                </c:pt>
                <c:pt idx="2274">
                  <c:v>8.8828130000000005</c:v>
                </c:pt>
                <c:pt idx="2275">
                  <c:v>8.8867189999999994</c:v>
                </c:pt>
                <c:pt idx="2276">
                  <c:v>8.890625</c:v>
                </c:pt>
                <c:pt idx="2277">
                  <c:v>8.8945310000000006</c:v>
                </c:pt>
                <c:pt idx="2278">
                  <c:v>8.8984380000000005</c:v>
                </c:pt>
                <c:pt idx="2279">
                  <c:v>8.9023439999999994</c:v>
                </c:pt>
                <c:pt idx="2280">
                  <c:v>8.90625</c:v>
                </c:pt>
                <c:pt idx="2281">
                  <c:v>8.9101560000000006</c:v>
                </c:pt>
                <c:pt idx="2282">
                  <c:v>8.9140630000000005</c:v>
                </c:pt>
                <c:pt idx="2283">
                  <c:v>8.9179689999999994</c:v>
                </c:pt>
                <c:pt idx="2284">
                  <c:v>8.921875</c:v>
                </c:pt>
                <c:pt idx="2285">
                  <c:v>8.9257810000000006</c:v>
                </c:pt>
                <c:pt idx="2286">
                  <c:v>8.9296880000000005</c:v>
                </c:pt>
                <c:pt idx="2287">
                  <c:v>8.9335939999999994</c:v>
                </c:pt>
                <c:pt idx="2288">
                  <c:v>8.9375</c:v>
                </c:pt>
                <c:pt idx="2289">
                  <c:v>8.9414060000000006</c:v>
                </c:pt>
                <c:pt idx="2290">
                  <c:v>8.9453130000000005</c:v>
                </c:pt>
                <c:pt idx="2291">
                  <c:v>8.9492189999999994</c:v>
                </c:pt>
                <c:pt idx="2292">
                  <c:v>8.953125</c:v>
                </c:pt>
                <c:pt idx="2293">
                  <c:v>8.9570310000000006</c:v>
                </c:pt>
                <c:pt idx="2294">
                  <c:v>8.9609380000000005</c:v>
                </c:pt>
                <c:pt idx="2295">
                  <c:v>8.9648439999999994</c:v>
                </c:pt>
                <c:pt idx="2296">
                  <c:v>8.96875</c:v>
                </c:pt>
                <c:pt idx="2297">
                  <c:v>8.9726560000000006</c:v>
                </c:pt>
                <c:pt idx="2298">
                  <c:v>8.9765630000000005</c:v>
                </c:pt>
                <c:pt idx="2299">
                  <c:v>8.9804689999999994</c:v>
                </c:pt>
                <c:pt idx="2300">
                  <c:v>8.984375</c:v>
                </c:pt>
                <c:pt idx="2301">
                  <c:v>8.9882810000000006</c:v>
                </c:pt>
                <c:pt idx="2302">
                  <c:v>8.9921880000000005</c:v>
                </c:pt>
                <c:pt idx="2303">
                  <c:v>8.9960939999999994</c:v>
                </c:pt>
                <c:pt idx="2304">
                  <c:v>9</c:v>
                </c:pt>
                <c:pt idx="2305">
                  <c:v>9.0039060000000006</c:v>
                </c:pt>
                <c:pt idx="2306">
                  <c:v>9.0078130000000005</c:v>
                </c:pt>
                <c:pt idx="2307">
                  <c:v>9.0117189999999994</c:v>
                </c:pt>
                <c:pt idx="2308">
                  <c:v>9.015625</c:v>
                </c:pt>
                <c:pt idx="2309">
                  <c:v>9.0195310000000006</c:v>
                </c:pt>
                <c:pt idx="2310">
                  <c:v>9.0234380000000005</c:v>
                </c:pt>
                <c:pt idx="2311">
                  <c:v>9.0273439999999994</c:v>
                </c:pt>
                <c:pt idx="2312">
                  <c:v>9.03125</c:v>
                </c:pt>
                <c:pt idx="2313">
                  <c:v>9.0351560000000006</c:v>
                </c:pt>
                <c:pt idx="2314">
                  <c:v>9.0390630000000005</c:v>
                </c:pt>
                <c:pt idx="2315">
                  <c:v>9.0429689999999994</c:v>
                </c:pt>
                <c:pt idx="2316">
                  <c:v>9.046875</c:v>
                </c:pt>
                <c:pt idx="2317">
                  <c:v>9.0507810000000006</c:v>
                </c:pt>
                <c:pt idx="2318">
                  <c:v>9.0546880000000005</c:v>
                </c:pt>
                <c:pt idx="2319">
                  <c:v>9.0585939999999994</c:v>
                </c:pt>
                <c:pt idx="2320">
                  <c:v>9.0625</c:v>
                </c:pt>
                <c:pt idx="2321">
                  <c:v>9.0664060000000006</c:v>
                </c:pt>
                <c:pt idx="2322">
                  <c:v>9.0703130000000005</c:v>
                </c:pt>
                <c:pt idx="2323">
                  <c:v>9.0742189999999994</c:v>
                </c:pt>
                <c:pt idx="2324">
                  <c:v>9.078125</c:v>
                </c:pt>
                <c:pt idx="2325">
                  <c:v>9.0820310000000006</c:v>
                </c:pt>
                <c:pt idx="2326">
                  <c:v>9.0859380000000005</c:v>
                </c:pt>
                <c:pt idx="2327">
                  <c:v>9.0898439999999994</c:v>
                </c:pt>
                <c:pt idx="2328">
                  <c:v>9.09375</c:v>
                </c:pt>
                <c:pt idx="2329">
                  <c:v>9.0976560000000006</c:v>
                </c:pt>
                <c:pt idx="2330">
                  <c:v>9.1015630000000005</c:v>
                </c:pt>
                <c:pt idx="2331">
                  <c:v>9.1054689999999994</c:v>
                </c:pt>
                <c:pt idx="2332">
                  <c:v>9.109375</c:v>
                </c:pt>
                <c:pt idx="2333">
                  <c:v>9.1132810000000006</c:v>
                </c:pt>
                <c:pt idx="2334">
                  <c:v>9.1171880000000005</c:v>
                </c:pt>
                <c:pt idx="2335">
                  <c:v>9.1210939999999994</c:v>
                </c:pt>
                <c:pt idx="2336">
                  <c:v>9.125</c:v>
                </c:pt>
                <c:pt idx="2337">
                  <c:v>9.1289060000000006</c:v>
                </c:pt>
                <c:pt idx="2338">
                  <c:v>9.1328130000000005</c:v>
                </c:pt>
                <c:pt idx="2339">
                  <c:v>9.1367189999999994</c:v>
                </c:pt>
                <c:pt idx="2340">
                  <c:v>9.140625</c:v>
                </c:pt>
                <c:pt idx="2341">
                  <c:v>9.1445310000000006</c:v>
                </c:pt>
                <c:pt idx="2342">
                  <c:v>9.1484380000000005</c:v>
                </c:pt>
                <c:pt idx="2343">
                  <c:v>9.1523439999999994</c:v>
                </c:pt>
                <c:pt idx="2344">
                  <c:v>9.15625</c:v>
                </c:pt>
                <c:pt idx="2345">
                  <c:v>9.1601560000000006</c:v>
                </c:pt>
                <c:pt idx="2346">
                  <c:v>9.1640630000000005</c:v>
                </c:pt>
                <c:pt idx="2347">
                  <c:v>9.1679689999999994</c:v>
                </c:pt>
                <c:pt idx="2348">
                  <c:v>9.171875</c:v>
                </c:pt>
                <c:pt idx="2349">
                  <c:v>9.1757810000000006</c:v>
                </c:pt>
                <c:pt idx="2350">
                  <c:v>9.1796880000000005</c:v>
                </c:pt>
                <c:pt idx="2351">
                  <c:v>9.1835939999999994</c:v>
                </c:pt>
                <c:pt idx="2352">
                  <c:v>9.1875</c:v>
                </c:pt>
                <c:pt idx="2353">
                  <c:v>9.1914060000000006</c:v>
                </c:pt>
                <c:pt idx="2354">
                  <c:v>9.1953130000000005</c:v>
                </c:pt>
                <c:pt idx="2355">
                  <c:v>9.1992189999999994</c:v>
                </c:pt>
                <c:pt idx="2356">
                  <c:v>9.203125</c:v>
                </c:pt>
                <c:pt idx="2357">
                  <c:v>9.2070310000000006</c:v>
                </c:pt>
                <c:pt idx="2358">
                  <c:v>9.2109380000000005</c:v>
                </c:pt>
                <c:pt idx="2359">
                  <c:v>9.2148439999999994</c:v>
                </c:pt>
                <c:pt idx="2360">
                  <c:v>9.21875</c:v>
                </c:pt>
                <c:pt idx="2361">
                  <c:v>9.2226560000000006</c:v>
                </c:pt>
                <c:pt idx="2362">
                  <c:v>9.2265630000000005</c:v>
                </c:pt>
                <c:pt idx="2363">
                  <c:v>9.2304689999999994</c:v>
                </c:pt>
                <c:pt idx="2364">
                  <c:v>9.234375</c:v>
                </c:pt>
                <c:pt idx="2365">
                  <c:v>9.2382810000000006</c:v>
                </c:pt>
                <c:pt idx="2366">
                  <c:v>9.2421880000000005</c:v>
                </c:pt>
                <c:pt idx="2367">
                  <c:v>9.2460939999999994</c:v>
                </c:pt>
                <c:pt idx="2368">
                  <c:v>9.25</c:v>
                </c:pt>
                <c:pt idx="2369">
                  <c:v>9.2539060000000006</c:v>
                </c:pt>
                <c:pt idx="2370">
                  <c:v>9.2578130000000005</c:v>
                </c:pt>
                <c:pt idx="2371">
                  <c:v>9.2617189999999994</c:v>
                </c:pt>
                <c:pt idx="2372">
                  <c:v>9.265625</c:v>
                </c:pt>
                <c:pt idx="2373">
                  <c:v>9.2695310000000006</c:v>
                </c:pt>
                <c:pt idx="2374">
                  <c:v>9.2734380000000005</c:v>
                </c:pt>
                <c:pt idx="2375">
                  <c:v>9.2773439999999994</c:v>
                </c:pt>
                <c:pt idx="2376">
                  <c:v>9.28125</c:v>
                </c:pt>
                <c:pt idx="2377">
                  <c:v>9.2851560000000006</c:v>
                </c:pt>
                <c:pt idx="2378">
                  <c:v>9.2890630000000005</c:v>
                </c:pt>
                <c:pt idx="2379">
                  <c:v>9.2929689999999994</c:v>
                </c:pt>
                <c:pt idx="2380">
                  <c:v>9.296875</c:v>
                </c:pt>
                <c:pt idx="2381">
                  <c:v>9.3007810000000006</c:v>
                </c:pt>
                <c:pt idx="2382">
                  <c:v>9.3046880000000005</c:v>
                </c:pt>
                <c:pt idx="2383">
                  <c:v>9.3085939999999994</c:v>
                </c:pt>
                <c:pt idx="2384">
                  <c:v>9.3125</c:v>
                </c:pt>
                <c:pt idx="2385">
                  <c:v>9.3164060000000006</c:v>
                </c:pt>
                <c:pt idx="2386">
                  <c:v>9.3203130000000005</c:v>
                </c:pt>
                <c:pt idx="2387">
                  <c:v>9.3242189999999994</c:v>
                </c:pt>
                <c:pt idx="2388">
                  <c:v>9.328125</c:v>
                </c:pt>
                <c:pt idx="2389">
                  <c:v>9.3320310000000006</c:v>
                </c:pt>
                <c:pt idx="2390">
                  <c:v>9.3359380000000005</c:v>
                </c:pt>
                <c:pt idx="2391">
                  <c:v>9.3398439999999994</c:v>
                </c:pt>
                <c:pt idx="2392">
                  <c:v>9.34375</c:v>
                </c:pt>
                <c:pt idx="2393">
                  <c:v>9.3476560000000006</c:v>
                </c:pt>
                <c:pt idx="2394">
                  <c:v>9.3515630000000005</c:v>
                </c:pt>
                <c:pt idx="2395">
                  <c:v>9.3554689999999994</c:v>
                </c:pt>
                <c:pt idx="2396">
                  <c:v>9.359375</c:v>
                </c:pt>
                <c:pt idx="2397">
                  <c:v>9.3632810000000006</c:v>
                </c:pt>
                <c:pt idx="2398">
                  <c:v>9.3671880000000005</c:v>
                </c:pt>
                <c:pt idx="2399">
                  <c:v>9.3710939999999994</c:v>
                </c:pt>
                <c:pt idx="2400">
                  <c:v>9.375</c:v>
                </c:pt>
                <c:pt idx="2401">
                  <c:v>9.3789060000000006</c:v>
                </c:pt>
                <c:pt idx="2402">
                  <c:v>9.3828130000000005</c:v>
                </c:pt>
                <c:pt idx="2403">
                  <c:v>9.3867189999999994</c:v>
                </c:pt>
                <c:pt idx="2404">
                  <c:v>9.390625</c:v>
                </c:pt>
                <c:pt idx="2405">
                  <c:v>9.3945310000000006</c:v>
                </c:pt>
                <c:pt idx="2406">
                  <c:v>9.3984380000000005</c:v>
                </c:pt>
                <c:pt idx="2407">
                  <c:v>9.4023439999999994</c:v>
                </c:pt>
                <c:pt idx="2408">
                  <c:v>9.40625</c:v>
                </c:pt>
                <c:pt idx="2409">
                  <c:v>9.4101560000000006</c:v>
                </c:pt>
                <c:pt idx="2410">
                  <c:v>9.4140630000000005</c:v>
                </c:pt>
                <c:pt idx="2411">
                  <c:v>9.4179689999999994</c:v>
                </c:pt>
                <c:pt idx="2412">
                  <c:v>9.421875</c:v>
                </c:pt>
                <c:pt idx="2413">
                  <c:v>9.4257810000000006</c:v>
                </c:pt>
                <c:pt idx="2414">
                  <c:v>9.4296880000000005</c:v>
                </c:pt>
                <c:pt idx="2415">
                  <c:v>9.4335939999999994</c:v>
                </c:pt>
                <c:pt idx="2416">
                  <c:v>9.4375</c:v>
                </c:pt>
                <c:pt idx="2417">
                  <c:v>9.4414060000000006</c:v>
                </c:pt>
                <c:pt idx="2418">
                  <c:v>9.4453130000000005</c:v>
                </c:pt>
                <c:pt idx="2419">
                  <c:v>9.4492189999999994</c:v>
                </c:pt>
                <c:pt idx="2420">
                  <c:v>9.453125</c:v>
                </c:pt>
                <c:pt idx="2421">
                  <c:v>9.4570310000000006</c:v>
                </c:pt>
                <c:pt idx="2422">
                  <c:v>9.4609380000000005</c:v>
                </c:pt>
                <c:pt idx="2423">
                  <c:v>9.4648439999999994</c:v>
                </c:pt>
                <c:pt idx="2424">
                  <c:v>9.46875</c:v>
                </c:pt>
                <c:pt idx="2425">
                  <c:v>9.4726560000000006</c:v>
                </c:pt>
                <c:pt idx="2426">
                  <c:v>9.4765630000000005</c:v>
                </c:pt>
                <c:pt idx="2427">
                  <c:v>9.4804689999999994</c:v>
                </c:pt>
                <c:pt idx="2428">
                  <c:v>9.484375</c:v>
                </c:pt>
                <c:pt idx="2429">
                  <c:v>9.4882810000000006</c:v>
                </c:pt>
                <c:pt idx="2430">
                  <c:v>9.4921880000000005</c:v>
                </c:pt>
                <c:pt idx="2431">
                  <c:v>9.4960939999999994</c:v>
                </c:pt>
                <c:pt idx="2432">
                  <c:v>9.5</c:v>
                </c:pt>
                <c:pt idx="2433">
                  <c:v>9.5039060000000006</c:v>
                </c:pt>
                <c:pt idx="2434">
                  <c:v>9.5078130000000005</c:v>
                </c:pt>
                <c:pt idx="2435">
                  <c:v>9.5117189999999994</c:v>
                </c:pt>
                <c:pt idx="2436">
                  <c:v>9.515625</c:v>
                </c:pt>
                <c:pt idx="2437">
                  <c:v>9.5195310000000006</c:v>
                </c:pt>
                <c:pt idx="2438">
                  <c:v>9.5234380000000005</c:v>
                </c:pt>
                <c:pt idx="2439">
                  <c:v>9.5273439999999994</c:v>
                </c:pt>
                <c:pt idx="2440">
                  <c:v>9.53125</c:v>
                </c:pt>
                <c:pt idx="2441">
                  <c:v>9.5351560000000006</c:v>
                </c:pt>
                <c:pt idx="2442">
                  <c:v>9.5390630000000005</c:v>
                </c:pt>
                <c:pt idx="2443">
                  <c:v>9.5429689999999994</c:v>
                </c:pt>
                <c:pt idx="2444">
                  <c:v>9.546875</c:v>
                </c:pt>
                <c:pt idx="2445">
                  <c:v>9.5507810000000006</c:v>
                </c:pt>
                <c:pt idx="2446">
                  <c:v>9.5546880000000005</c:v>
                </c:pt>
                <c:pt idx="2447">
                  <c:v>9.5585939999999994</c:v>
                </c:pt>
                <c:pt idx="2448">
                  <c:v>9.5625</c:v>
                </c:pt>
                <c:pt idx="2449">
                  <c:v>9.5664060000000006</c:v>
                </c:pt>
                <c:pt idx="2450">
                  <c:v>9.5703130000000005</c:v>
                </c:pt>
                <c:pt idx="2451">
                  <c:v>9.5742189999999994</c:v>
                </c:pt>
                <c:pt idx="2452">
                  <c:v>9.578125</c:v>
                </c:pt>
                <c:pt idx="2453">
                  <c:v>9.5820310000000006</c:v>
                </c:pt>
                <c:pt idx="2454">
                  <c:v>9.5859380000000005</c:v>
                </c:pt>
                <c:pt idx="2455">
                  <c:v>9.5898439999999994</c:v>
                </c:pt>
                <c:pt idx="2456">
                  <c:v>9.59375</c:v>
                </c:pt>
                <c:pt idx="2457">
                  <c:v>9.5976560000000006</c:v>
                </c:pt>
                <c:pt idx="2458">
                  <c:v>9.6015630000000005</c:v>
                </c:pt>
                <c:pt idx="2459">
                  <c:v>9.6054689999999994</c:v>
                </c:pt>
                <c:pt idx="2460">
                  <c:v>9.609375</c:v>
                </c:pt>
                <c:pt idx="2461">
                  <c:v>9.6132810000000006</c:v>
                </c:pt>
                <c:pt idx="2462">
                  <c:v>9.6171880000000005</c:v>
                </c:pt>
                <c:pt idx="2463">
                  <c:v>9.6210939999999994</c:v>
                </c:pt>
                <c:pt idx="2464">
                  <c:v>9.625</c:v>
                </c:pt>
                <c:pt idx="2465">
                  <c:v>9.6289060000000006</c:v>
                </c:pt>
                <c:pt idx="2466">
                  <c:v>9.6328130000000005</c:v>
                </c:pt>
                <c:pt idx="2467">
                  <c:v>9.6367189999999994</c:v>
                </c:pt>
                <c:pt idx="2468">
                  <c:v>9.640625</c:v>
                </c:pt>
                <c:pt idx="2469">
                  <c:v>9.6445310000000006</c:v>
                </c:pt>
                <c:pt idx="2470">
                  <c:v>9.6484380000000005</c:v>
                </c:pt>
                <c:pt idx="2471">
                  <c:v>9.6523439999999994</c:v>
                </c:pt>
                <c:pt idx="2472">
                  <c:v>9.65625</c:v>
                </c:pt>
                <c:pt idx="2473">
                  <c:v>9.6601560000000006</c:v>
                </c:pt>
                <c:pt idx="2474">
                  <c:v>9.6640630000000005</c:v>
                </c:pt>
                <c:pt idx="2475">
                  <c:v>9.6679689999999994</c:v>
                </c:pt>
                <c:pt idx="2476">
                  <c:v>9.671875</c:v>
                </c:pt>
                <c:pt idx="2477">
                  <c:v>9.6757810000000006</c:v>
                </c:pt>
                <c:pt idx="2478">
                  <c:v>9.6796880000000005</c:v>
                </c:pt>
                <c:pt idx="2479">
                  <c:v>9.6835939999999994</c:v>
                </c:pt>
                <c:pt idx="2480">
                  <c:v>9.6875</c:v>
                </c:pt>
                <c:pt idx="2481">
                  <c:v>9.6914060000000006</c:v>
                </c:pt>
                <c:pt idx="2482">
                  <c:v>9.6953130000000005</c:v>
                </c:pt>
                <c:pt idx="2483">
                  <c:v>9.6992189999999994</c:v>
                </c:pt>
                <c:pt idx="2484">
                  <c:v>9.703125</c:v>
                </c:pt>
                <c:pt idx="2485">
                  <c:v>9.7070310000000006</c:v>
                </c:pt>
                <c:pt idx="2486">
                  <c:v>9.7109380000000005</c:v>
                </c:pt>
                <c:pt idx="2487">
                  <c:v>9.7148439999999994</c:v>
                </c:pt>
                <c:pt idx="2488">
                  <c:v>9.71875</c:v>
                </c:pt>
                <c:pt idx="2489">
                  <c:v>9.7226560000000006</c:v>
                </c:pt>
                <c:pt idx="2490">
                  <c:v>9.7265630000000005</c:v>
                </c:pt>
                <c:pt idx="2491">
                  <c:v>9.7304689999999994</c:v>
                </c:pt>
                <c:pt idx="2492">
                  <c:v>9.734375</c:v>
                </c:pt>
                <c:pt idx="2493">
                  <c:v>9.7382810000000006</c:v>
                </c:pt>
                <c:pt idx="2494">
                  <c:v>9.7421880000000005</c:v>
                </c:pt>
                <c:pt idx="2495">
                  <c:v>9.7460939999999994</c:v>
                </c:pt>
                <c:pt idx="2496">
                  <c:v>9.75</c:v>
                </c:pt>
                <c:pt idx="2497">
                  <c:v>9.7539060000000006</c:v>
                </c:pt>
                <c:pt idx="2498">
                  <c:v>9.7578130000000005</c:v>
                </c:pt>
                <c:pt idx="2499">
                  <c:v>9.7617189999999994</c:v>
                </c:pt>
                <c:pt idx="2500">
                  <c:v>9.765625</c:v>
                </c:pt>
                <c:pt idx="2501">
                  <c:v>9.7695310000000006</c:v>
                </c:pt>
                <c:pt idx="2502">
                  <c:v>9.7734380000000005</c:v>
                </c:pt>
                <c:pt idx="2503">
                  <c:v>9.7773439999999994</c:v>
                </c:pt>
                <c:pt idx="2504">
                  <c:v>9.78125</c:v>
                </c:pt>
                <c:pt idx="2505">
                  <c:v>9.7851560000000006</c:v>
                </c:pt>
                <c:pt idx="2506">
                  <c:v>9.7890630000000005</c:v>
                </c:pt>
                <c:pt idx="2507">
                  <c:v>9.7929689999999994</c:v>
                </c:pt>
                <c:pt idx="2508">
                  <c:v>9.796875</c:v>
                </c:pt>
                <c:pt idx="2509">
                  <c:v>9.8007810000000006</c:v>
                </c:pt>
                <c:pt idx="2510">
                  <c:v>9.8046880000000005</c:v>
                </c:pt>
                <c:pt idx="2511">
                  <c:v>9.8085939999999994</c:v>
                </c:pt>
                <c:pt idx="2512">
                  <c:v>9.8125</c:v>
                </c:pt>
                <c:pt idx="2513">
                  <c:v>9.8164060000000006</c:v>
                </c:pt>
                <c:pt idx="2514">
                  <c:v>9.8203130000000005</c:v>
                </c:pt>
                <c:pt idx="2515">
                  <c:v>9.8242189999999994</c:v>
                </c:pt>
                <c:pt idx="2516">
                  <c:v>9.828125</c:v>
                </c:pt>
                <c:pt idx="2517">
                  <c:v>9.8320310000000006</c:v>
                </c:pt>
                <c:pt idx="2518">
                  <c:v>9.8359380000000005</c:v>
                </c:pt>
                <c:pt idx="2519">
                  <c:v>9.8398439999999994</c:v>
                </c:pt>
                <c:pt idx="2520">
                  <c:v>9.84375</c:v>
                </c:pt>
                <c:pt idx="2521">
                  <c:v>9.8476560000000006</c:v>
                </c:pt>
                <c:pt idx="2522">
                  <c:v>9.8515630000000005</c:v>
                </c:pt>
                <c:pt idx="2523">
                  <c:v>9.8554689999999994</c:v>
                </c:pt>
                <c:pt idx="2524">
                  <c:v>9.859375</c:v>
                </c:pt>
                <c:pt idx="2525">
                  <c:v>9.8632810000000006</c:v>
                </c:pt>
                <c:pt idx="2526">
                  <c:v>9.8671880000000005</c:v>
                </c:pt>
                <c:pt idx="2527">
                  <c:v>9.8710939999999994</c:v>
                </c:pt>
                <c:pt idx="2528">
                  <c:v>9.875</c:v>
                </c:pt>
                <c:pt idx="2529">
                  <c:v>9.8789060000000006</c:v>
                </c:pt>
                <c:pt idx="2530">
                  <c:v>9.8828130000000005</c:v>
                </c:pt>
                <c:pt idx="2531">
                  <c:v>9.8867189999999994</c:v>
                </c:pt>
                <c:pt idx="2532">
                  <c:v>9.890625</c:v>
                </c:pt>
                <c:pt idx="2533">
                  <c:v>9.8945310000000006</c:v>
                </c:pt>
                <c:pt idx="2534">
                  <c:v>9.8984380000000005</c:v>
                </c:pt>
                <c:pt idx="2535">
                  <c:v>9.9023439999999994</c:v>
                </c:pt>
                <c:pt idx="2536">
                  <c:v>9.90625</c:v>
                </c:pt>
                <c:pt idx="2537">
                  <c:v>9.9101560000000006</c:v>
                </c:pt>
                <c:pt idx="2538">
                  <c:v>9.9140630000000005</c:v>
                </c:pt>
                <c:pt idx="2539">
                  <c:v>9.9179689999999994</c:v>
                </c:pt>
                <c:pt idx="2540">
                  <c:v>9.921875</c:v>
                </c:pt>
                <c:pt idx="2541">
                  <c:v>9.9257810000000006</c:v>
                </c:pt>
                <c:pt idx="2542">
                  <c:v>9.9296880000000005</c:v>
                </c:pt>
                <c:pt idx="2543">
                  <c:v>9.9335939999999994</c:v>
                </c:pt>
                <c:pt idx="2544">
                  <c:v>9.9375</c:v>
                </c:pt>
                <c:pt idx="2545">
                  <c:v>9.9414060000000006</c:v>
                </c:pt>
                <c:pt idx="2546">
                  <c:v>9.9453130000000005</c:v>
                </c:pt>
                <c:pt idx="2547">
                  <c:v>9.9492189999999994</c:v>
                </c:pt>
                <c:pt idx="2548">
                  <c:v>9.953125</c:v>
                </c:pt>
                <c:pt idx="2549">
                  <c:v>9.9570310000000006</c:v>
                </c:pt>
                <c:pt idx="2550">
                  <c:v>9.9609380000000005</c:v>
                </c:pt>
                <c:pt idx="2551">
                  <c:v>9.9648439999999994</c:v>
                </c:pt>
                <c:pt idx="2552">
                  <c:v>9.96875</c:v>
                </c:pt>
                <c:pt idx="2553">
                  <c:v>9.9726560000000006</c:v>
                </c:pt>
                <c:pt idx="2554">
                  <c:v>9.9765630000000005</c:v>
                </c:pt>
                <c:pt idx="2555">
                  <c:v>9.9804689999999994</c:v>
                </c:pt>
                <c:pt idx="2556">
                  <c:v>9.984375</c:v>
                </c:pt>
                <c:pt idx="2557">
                  <c:v>9.9882810000000006</c:v>
                </c:pt>
                <c:pt idx="2558">
                  <c:v>9.9921880000000005</c:v>
                </c:pt>
                <c:pt idx="2559">
                  <c:v>9.9960939999999994</c:v>
                </c:pt>
                <c:pt idx="2560">
                  <c:v>10</c:v>
                </c:pt>
                <c:pt idx="2561">
                  <c:v>10.003909999999999</c:v>
                </c:pt>
                <c:pt idx="2562">
                  <c:v>10.007809999999999</c:v>
                </c:pt>
                <c:pt idx="2563">
                  <c:v>10.01172</c:v>
                </c:pt>
                <c:pt idx="2564">
                  <c:v>10.01563</c:v>
                </c:pt>
                <c:pt idx="2565">
                  <c:v>10.01953</c:v>
                </c:pt>
                <c:pt idx="2566">
                  <c:v>10.023440000000001</c:v>
                </c:pt>
                <c:pt idx="2567">
                  <c:v>10.027340000000001</c:v>
                </c:pt>
                <c:pt idx="2568">
                  <c:v>10.03125</c:v>
                </c:pt>
                <c:pt idx="2569">
                  <c:v>10.035159999999999</c:v>
                </c:pt>
                <c:pt idx="2570">
                  <c:v>10.039059999999999</c:v>
                </c:pt>
                <c:pt idx="2571">
                  <c:v>10.04297</c:v>
                </c:pt>
                <c:pt idx="2572">
                  <c:v>10.04688</c:v>
                </c:pt>
                <c:pt idx="2573">
                  <c:v>10.05078</c:v>
                </c:pt>
                <c:pt idx="2574">
                  <c:v>10.054690000000001</c:v>
                </c:pt>
                <c:pt idx="2575">
                  <c:v>10.058590000000001</c:v>
                </c:pt>
                <c:pt idx="2576">
                  <c:v>10.0625</c:v>
                </c:pt>
                <c:pt idx="2577">
                  <c:v>10.066409999999999</c:v>
                </c:pt>
                <c:pt idx="2578">
                  <c:v>10.070309999999999</c:v>
                </c:pt>
                <c:pt idx="2579">
                  <c:v>10.07422</c:v>
                </c:pt>
                <c:pt idx="2580">
                  <c:v>10.07813</c:v>
                </c:pt>
                <c:pt idx="2581">
                  <c:v>10.08203</c:v>
                </c:pt>
                <c:pt idx="2582">
                  <c:v>10.085940000000001</c:v>
                </c:pt>
                <c:pt idx="2583">
                  <c:v>10.089840000000001</c:v>
                </c:pt>
                <c:pt idx="2584">
                  <c:v>10.09375</c:v>
                </c:pt>
                <c:pt idx="2585">
                  <c:v>10.097659999999999</c:v>
                </c:pt>
                <c:pt idx="2586">
                  <c:v>10.101559999999999</c:v>
                </c:pt>
                <c:pt idx="2587">
                  <c:v>10.10547</c:v>
                </c:pt>
                <c:pt idx="2588">
                  <c:v>10.10938</c:v>
                </c:pt>
                <c:pt idx="2589">
                  <c:v>10.11328</c:v>
                </c:pt>
                <c:pt idx="2590">
                  <c:v>10.117190000000001</c:v>
                </c:pt>
                <c:pt idx="2591">
                  <c:v>10.121090000000001</c:v>
                </c:pt>
                <c:pt idx="2592">
                  <c:v>10.125</c:v>
                </c:pt>
                <c:pt idx="2593">
                  <c:v>10.128909999999999</c:v>
                </c:pt>
                <c:pt idx="2594">
                  <c:v>10.132809999999999</c:v>
                </c:pt>
                <c:pt idx="2595">
                  <c:v>10.13672</c:v>
                </c:pt>
                <c:pt idx="2596">
                  <c:v>10.14063</c:v>
                </c:pt>
                <c:pt idx="2597">
                  <c:v>10.14453</c:v>
                </c:pt>
                <c:pt idx="2598">
                  <c:v>10.148440000000001</c:v>
                </c:pt>
                <c:pt idx="2599">
                  <c:v>10.152340000000001</c:v>
                </c:pt>
                <c:pt idx="2600">
                  <c:v>10.15625</c:v>
                </c:pt>
                <c:pt idx="2601">
                  <c:v>10.160159999999999</c:v>
                </c:pt>
                <c:pt idx="2602">
                  <c:v>10.164059999999999</c:v>
                </c:pt>
                <c:pt idx="2603">
                  <c:v>10.16797</c:v>
                </c:pt>
                <c:pt idx="2604">
                  <c:v>10.17188</c:v>
                </c:pt>
                <c:pt idx="2605">
                  <c:v>10.17578</c:v>
                </c:pt>
                <c:pt idx="2606">
                  <c:v>10.179690000000001</c:v>
                </c:pt>
                <c:pt idx="2607">
                  <c:v>10.183590000000001</c:v>
                </c:pt>
                <c:pt idx="2608">
                  <c:v>10.1875</c:v>
                </c:pt>
                <c:pt idx="2609">
                  <c:v>10.191409999999999</c:v>
                </c:pt>
                <c:pt idx="2610">
                  <c:v>10.195309999999999</c:v>
                </c:pt>
                <c:pt idx="2611">
                  <c:v>10.19922</c:v>
                </c:pt>
                <c:pt idx="2612">
                  <c:v>10.20313</c:v>
                </c:pt>
                <c:pt idx="2613">
                  <c:v>10.20703</c:v>
                </c:pt>
                <c:pt idx="2614">
                  <c:v>10.210940000000001</c:v>
                </c:pt>
                <c:pt idx="2615">
                  <c:v>10.214840000000001</c:v>
                </c:pt>
                <c:pt idx="2616">
                  <c:v>10.21875</c:v>
                </c:pt>
                <c:pt idx="2617">
                  <c:v>10.222659999999999</c:v>
                </c:pt>
                <c:pt idx="2618">
                  <c:v>10.226559999999999</c:v>
                </c:pt>
                <c:pt idx="2619">
                  <c:v>10.23047</c:v>
                </c:pt>
                <c:pt idx="2620">
                  <c:v>10.23438</c:v>
                </c:pt>
                <c:pt idx="2621">
                  <c:v>10.23828</c:v>
                </c:pt>
                <c:pt idx="2622">
                  <c:v>10.242190000000001</c:v>
                </c:pt>
                <c:pt idx="2623">
                  <c:v>10.246090000000001</c:v>
                </c:pt>
                <c:pt idx="2624">
                  <c:v>10.25</c:v>
                </c:pt>
                <c:pt idx="2625">
                  <c:v>10.253909999999999</c:v>
                </c:pt>
                <c:pt idx="2626">
                  <c:v>10.257809999999999</c:v>
                </c:pt>
                <c:pt idx="2627">
                  <c:v>10.26172</c:v>
                </c:pt>
                <c:pt idx="2628">
                  <c:v>10.26563</c:v>
                </c:pt>
                <c:pt idx="2629">
                  <c:v>10.26953</c:v>
                </c:pt>
                <c:pt idx="2630">
                  <c:v>10.273440000000001</c:v>
                </c:pt>
                <c:pt idx="2631">
                  <c:v>10.277340000000001</c:v>
                </c:pt>
                <c:pt idx="2632">
                  <c:v>10.28125</c:v>
                </c:pt>
                <c:pt idx="2633">
                  <c:v>10.285159999999999</c:v>
                </c:pt>
                <c:pt idx="2634">
                  <c:v>10.289059999999999</c:v>
                </c:pt>
                <c:pt idx="2635">
                  <c:v>10.29297</c:v>
                </c:pt>
                <c:pt idx="2636">
                  <c:v>10.29688</c:v>
                </c:pt>
                <c:pt idx="2637">
                  <c:v>10.30078</c:v>
                </c:pt>
                <c:pt idx="2638">
                  <c:v>10.304690000000001</c:v>
                </c:pt>
                <c:pt idx="2639">
                  <c:v>10.308590000000001</c:v>
                </c:pt>
                <c:pt idx="2640">
                  <c:v>10.3125</c:v>
                </c:pt>
                <c:pt idx="2641">
                  <c:v>10.316409999999999</c:v>
                </c:pt>
                <c:pt idx="2642">
                  <c:v>10.320309999999999</c:v>
                </c:pt>
                <c:pt idx="2643">
                  <c:v>10.32422</c:v>
                </c:pt>
                <c:pt idx="2644">
                  <c:v>10.32813</c:v>
                </c:pt>
                <c:pt idx="2645">
                  <c:v>10.33203</c:v>
                </c:pt>
                <c:pt idx="2646">
                  <c:v>10.335940000000001</c:v>
                </c:pt>
                <c:pt idx="2647">
                  <c:v>10.339840000000001</c:v>
                </c:pt>
                <c:pt idx="2648">
                  <c:v>10.34375</c:v>
                </c:pt>
                <c:pt idx="2649">
                  <c:v>10.347659999999999</c:v>
                </c:pt>
                <c:pt idx="2650">
                  <c:v>10.351559999999999</c:v>
                </c:pt>
                <c:pt idx="2651">
                  <c:v>10.35547</c:v>
                </c:pt>
                <c:pt idx="2652">
                  <c:v>10.35938</c:v>
                </c:pt>
                <c:pt idx="2653">
                  <c:v>10.36328</c:v>
                </c:pt>
                <c:pt idx="2654">
                  <c:v>10.367190000000001</c:v>
                </c:pt>
                <c:pt idx="2655">
                  <c:v>10.371090000000001</c:v>
                </c:pt>
                <c:pt idx="2656">
                  <c:v>10.375</c:v>
                </c:pt>
                <c:pt idx="2657">
                  <c:v>10.378909999999999</c:v>
                </c:pt>
                <c:pt idx="2658">
                  <c:v>10.382809999999999</c:v>
                </c:pt>
                <c:pt idx="2659">
                  <c:v>10.38672</c:v>
                </c:pt>
                <c:pt idx="2660">
                  <c:v>10.39063</c:v>
                </c:pt>
                <c:pt idx="2661">
                  <c:v>10.39453</c:v>
                </c:pt>
                <c:pt idx="2662">
                  <c:v>10.398440000000001</c:v>
                </c:pt>
                <c:pt idx="2663">
                  <c:v>10.402340000000001</c:v>
                </c:pt>
                <c:pt idx="2664">
                  <c:v>10.40625</c:v>
                </c:pt>
                <c:pt idx="2665">
                  <c:v>10.410159999999999</c:v>
                </c:pt>
                <c:pt idx="2666">
                  <c:v>10.414059999999999</c:v>
                </c:pt>
                <c:pt idx="2667">
                  <c:v>10.41797</c:v>
                </c:pt>
                <c:pt idx="2668">
                  <c:v>10.42188</c:v>
                </c:pt>
                <c:pt idx="2669">
                  <c:v>10.42578</c:v>
                </c:pt>
                <c:pt idx="2670">
                  <c:v>10.429690000000001</c:v>
                </c:pt>
                <c:pt idx="2671">
                  <c:v>10.433590000000001</c:v>
                </c:pt>
                <c:pt idx="2672">
                  <c:v>10.4375</c:v>
                </c:pt>
                <c:pt idx="2673">
                  <c:v>10.441409999999999</c:v>
                </c:pt>
                <c:pt idx="2674">
                  <c:v>10.445309999999999</c:v>
                </c:pt>
                <c:pt idx="2675">
                  <c:v>10.44922</c:v>
                </c:pt>
                <c:pt idx="2676">
                  <c:v>10.45313</c:v>
                </c:pt>
                <c:pt idx="2677">
                  <c:v>10.45703</c:v>
                </c:pt>
                <c:pt idx="2678">
                  <c:v>10.460940000000001</c:v>
                </c:pt>
                <c:pt idx="2679">
                  <c:v>10.464840000000001</c:v>
                </c:pt>
                <c:pt idx="2680">
                  <c:v>10.46875</c:v>
                </c:pt>
                <c:pt idx="2681">
                  <c:v>10.472659999999999</c:v>
                </c:pt>
                <c:pt idx="2682">
                  <c:v>10.476559999999999</c:v>
                </c:pt>
                <c:pt idx="2683">
                  <c:v>10.48047</c:v>
                </c:pt>
                <c:pt idx="2684">
                  <c:v>10.48438</c:v>
                </c:pt>
                <c:pt idx="2685">
                  <c:v>10.48828</c:v>
                </c:pt>
                <c:pt idx="2686">
                  <c:v>10.492190000000001</c:v>
                </c:pt>
                <c:pt idx="2687">
                  <c:v>10.496090000000001</c:v>
                </c:pt>
                <c:pt idx="2688">
                  <c:v>10.5</c:v>
                </c:pt>
                <c:pt idx="2689">
                  <c:v>10.503909999999999</c:v>
                </c:pt>
                <c:pt idx="2690">
                  <c:v>10.507809999999999</c:v>
                </c:pt>
                <c:pt idx="2691">
                  <c:v>10.51172</c:v>
                </c:pt>
                <c:pt idx="2692">
                  <c:v>10.51563</c:v>
                </c:pt>
                <c:pt idx="2693">
                  <c:v>10.51953</c:v>
                </c:pt>
                <c:pt idx="2694">
                  <c:v>10.523440000000001</c:v>
                </c:pt>
                <c:pt idx="2695">
                  <c:v>10.527340000000001</c:v>
                </c:pt>
                <c:pt idx="2696">
                  <c:v>10.53125</c:v>
                </c:pt>
                <c:pt idx="2697">
                  <c:v>10.535159999999999</c:v>
                </c:pt>
                <c:pt idx="2698">
                  <c:v>10.539059999999999</c:v>
                </c:pt>
                <c:pt idx="2699">
                  <c:v>10.54297</c:v>
                </c:pt>
                <c:pt idx="2700">
                  <c:v>10.54688</c:v>
                </c:pt>
                <c:pt idx="2701">
                  <c:v>10.55078</c:v>
                </c:pt>
                <c:pt idx="2702">
                  <c:v>10.554690000000001</c:v>
                </c:pt>
                <c:pt idx="2703">
                  <c:v>10.558590000000001</c:v>
                </c:pt>
                <c:pt idx="2704">
                  <c:v>10.5625</c:v>
                </c:pt>
                <c:pt idx="2705">
                  <c:v>10.566409999999999</c:v>
                </c:pt>
                <c:pt idx="2706">
                  <c:v>10.570309999999999</c:v>
                </c:pt>
                <c:pt idx="2707">
                  <c:v>10.57422</c:v>
                </c:pt>
                <c:pt idx="2708">
                  <c:v>10.57813</c:v>
                </c:pt>
                <c:pt idx="2709">
                  <c:v>10.58203</c:v>
                </c:pt>
                <c:pt idx="2710">
                  <c:v>10.585940000000001</c:v>
                </c:pt>
                <c:pt idx="2711">
                  <c:v>10.589840000000001</c:v>
                </c:pt>
                <c:pt idx="2712">
                  <c:v>10.59375</c:v>
                </c:pt>
                <c:pt idx="2713">
                  <c:v>10.597659999999999</c:v>
                </c:pt>
                <c:pt idx="2714">
                  <c:v>10.601559999999999</c:v>
                </c:pt>
                <c:pt idx="2715">
                  <c:v>10.60547</c:v>
                </c:pt>
                <c:pt idx="2716">
                  <c:v>10.60938</c:v>
                </c:pt>
                <c:pt idx="2717">
                  <c:v>10.61328</c:v>
                </c:pt>
                <c:pt idx="2718">
                  <c:v>10.617190000000001</c:v>
                </c:pt>
                <c:pt idx="2719">
                  <c:v>10.621090000000001</c:v>
                </c:pt>
                <c:pt idx="2720">
                  <c:v>10.625</c:v>
                </c:pt>
                <c:pt idx="2721">
                  <c:v>10.628909999999999</c:v>
                </c:pt>
                <c:pt idx="2722">
                  <c:v>10.632809999999999</c:v>
                </c:pt>
                <c:pt idx="2723">
                  <c:v>10.63672</c:v>
                </c:pt>
                <c:pt idx="2724">
                  <c:v>10.64063</c:v>
                </c:pt>
                <c:pt idx="2725">
                  <c:v>10.64453</c:v>
                </c:pt>
                <c:pt idx="2726">
                  <c:v>10.648440000000001</c:v>
                </c:pt>
                <c:pt idx="2727">
                  <c:v>10.652340000000001</c:v>
                </c:pt>
                <c:pt idx="2728">
                  <c:v>10.65625</c:v>
                </c:pt>
                <c:pt idx="2729">
                  <c:v>10.660159999999999</c:v>
                </c:pt>
                <c:pt idx="2730">
                  <c:v>10.664059999999999</c:v>
                </c:pt>
                <c:pt idx="2731">
                  <c:v>10.66797</c:v>
                </c:pt>
                <c:pt idx="2732">
                  <c:v>10.67188</c:v>
                </c:pt>
                <c:pt idx="2733">
                  <c:v>10.67578</c:v>
                </c:pt>
                <c:pt idx="2734">
                  <c:v>10.679690000000001</c:v>
                </c:pt>
                <c:pt idx="2735">
                  <c:v>10.683590000000001</c:v>
                </c:pt>
                <c:pt idx="2736">
                  <c:v>10.6875</c:v>
                </c:pt>
                <c:pt idx="2737">
                  <c:v>10.691409999999999</c:v>
                </c:pt>
                <c:pt idx="2738">
                  <c:v>10.695309999999999</c:v>
                </c:pt>
                <c:pt idx="2739">
                  <c:v>10.69922</c:v>
                </c:pt>
                <c:pt idx="2740">
                  <c:v>10.70313</c:v>
                </c:pt>
                <c:pt idx="2741">
                  <c:v>10.70703</c:v>
                </c:pt>
                <c:pt idx="2742">
                  <c:v>10.710940000000001</c:v>
                </c:pt>
                <c:pt idx="2743">
                  <c:v>10.714840000000001</c:v>
                </c:pt>
                <c:pt idx="2744">
                  <c:v>10.71875</c:v>
                </c:pt>
                <c:pt idx="2745">
                  <c:v>10.722659999999999</c:v>
                </c:pt>
                <c:pt idx="2746">
                  <c:v>10.726559999999999</c:v>
                </c:pt>
                <c:pt idx="2747">
                  <c:v>10.73047</c:v>
                </c:pt>
                <c:pt idx="2748">
                  <c:v>10.73438</c:v>
                </c:pt>
                <c:pt idx="2749">
                  <c:v>10.73828</c:v>
                </c:pt>
                <c:pt idx="2750">
                  <c:v>10.742190000000001</c:v>
                </c:pt>
                <c:pt idx="2751">
                  <c:v>10.746090000000001</c:v>
                </c:pt>
                <c:pt idx="2752">
                  <c:v>10.75</c:v>
                </c:pt>
                <c:pt idx="2753">
                  <c:v>10.753909999999999</c:v>
                </c:pt>
                <c:pt idx="2754">
                  <c:v>10.757809999999999</c:v>
                </c:pt>
                <c:pt idx="2755">
                  <c:v>10.76172</c:v>
                </c:pt>
                <c:pt idx="2756">
                  <c:v>10.76563</c:v>
                </c:pt>
                <c:pt idx="2757">
                  <c:v>10.76953</c:v>
                </c:pt>
                <c:pt idx="2758">
                  <c:v>10.773440000000001</c:v>
                </c:pt>
                <c:pt idx="2759">
                  <c:v>10.777340000000001</c:v>
                </c:pt>
                <c:pt idx="2760">
                  <c:v>10.78125</c:v>
                </c:pt>
                <c:pt idx="2761">
                  <c:v>10.785159999999999</c:v>
                </c:pt>
                <c:pt idx="2762">
                  <c:v>10.789059999999999</c:v>
                </c:pt>
                <c:pt idx="2763">
                  <c:v>10.79297</c:v>
                </c:pt>
                <c:pt idx="2764">
                  <c:v>10.79688</c:v>
                </c:pt>
                <c:pt idx="2765">
                  <c:v>10.80078</c:v>
                </c:pt>
                <c:pt idx="2766">
                  <c:v>10.804690000000001</c:v>
                </c:pt>
                <c:pt idx="2767">
                  <c:v>10.808590000000001</c:v>
                </c:pt>
                <c:pt idx="2768">
                  <c:v>10.8125</c:v>
                </c:pt>
                <c:pt idx="2769">
                  <c:v>10.816409999999999</c:v>
                </c:pt>
                <c:pt idx="2770">
                  <c:v>10.820309999999999</c:v>
                </c:pt>
                <c:pt idx="2771">
                  <c:v>10.82422</c:v>
                </c:pt>
                <c:pt idx="2772">
                  <c:v>10.82813</c:v>
                </c:pt>
                <c:pt idx="2773">
                  <c:v>10.83203</c:v>
                </c:pt>
                <c:pt idx="2774">
                  <c:v>10.835940000000001</c:v>
                </c:pt>
                <c:pt idx="2775">
                  <c:v>10.839840000000001</c:v>
                </c:pt>
                <c:pt idx="2776">
                  <c:v>10.84375</c:v>
                </c:pt>
                <c:pt idx="2777">
                  <c:v>10.847659999999999</c:v>
                </c:pt>
                <c:pt idx="2778">
                  <c:v>10.851559999999999</c:v>
                </c:pt>
                <c:pt idx="2779">
                  <c:v>10.85547</c:v>
                </c:pt>
                <c:pt idx="2780">
                  <c:v>10.85938</c:v>
                </c:pt>
                <c:pt idx="2781">
                  <c:v>10.86328</c:v>
                </c:pt>
                <c:pt idx="2782">
                  <c:v>10.867190000000001</c:v>
                </c:pt>
                <c:pt idx="2783">
                  <c:v>10.871090000000001</c:v>
                </c:pt>
                <c:pt idx="2784">
                  <c:v>10.875</c:v>
                </c:pt>
                <c:pt idx="2785">
                  <c:v>10.878909999999999</c:v>
                </c:pt>
                <c:pt idx="2786">
                  <c:v>10.882809999999999</c:v>
                </c:pt>
                <c:pt idx="2787">
                  <c:v>10.88672</c:v>
                </c:pt>
                <c:pt idx="2788">
                  <c:v>10.89063</c:v>
                </c:pt>
                <c:pt idx="2789">
                  <c:v>10.89453</c:v>
                </c:pt>
                <c:pt idx="2790">
                  <c:v>10.898440000000001</c:v>
                </c:pt>
                <c:pt idx="2791">
                  <c:v>10.902340000000001</c:v>
                </c:pt>
                <c:pt idx="2792">
                  <c:v>10.90625</c:v>
                </c:pt>
                <c:pt idx="2793">
                  <c:v>10.910159999999999</c:v>
                </c:pt>
                <c:pt idx="2794">
                  <c:v>10.914059999999999</c:v>
                </c:pt>
                <c:pt idx="2795">
                  <c:v>10.91797</c:v>
                </c:pt>
                <c:pt idx="2796">
                  <c:v>10.92188</c:v>
                </c:pt>
                <c:pt idx="2797">
                  <c:v>10.92578</c:v>
                </c:pt>
                <c:pt idx="2798">
                  <c:v>10.929690000000001</c:v>
                </c:pt>
                <c:pt idx="2799">
                  <c:v>10.933590000000001</c:v>
                </c:pt>
                <c:pt idx="2800">
                  <c:v>10.9375</c:v>
                </c:pt>
                <c:pt idx="2801">
                  <c:v>10.941409999999999</c:v>
                </c:pt>
                <c:pt idx="2802">
                  <c:v>10.945309999999999</c:v>
                </c:pt>
                <c:pt idx="2803">
                  <c:v>10.94922</c:v>
                </c:pt>
                <c:pt idx="2804">
                  <c:v>10.95313</c:v>
                </c:pt>
                <c:pt idx="2805">
                  <c:v>10.95703</c:v>
                </c:pt>
                <c:pt idx="2806">
                  <c:v>10.960940000000001</c:v>
                </c:pt>
                <c:pt idx="2807">
                  <c:v>10.964840000000001</c:v>
                </c:pt>
                <c:pt idx="2808">
                  <c:v>10.96875</c:v>
                </c:pt>
                <c:pt idx="2809">
                  <c:v>10.972659999999999</c:v>
                </c:pt>
                <c:pt idx="2810">
                  <c:v>10.976559999999999</c:v>
                </c:pt>
                <c:pt idx="2811">
                  <c:v>10.98047</c:v>
                </c:pt>
                <c:pt idx="2812">
                  <c:v>10.98438</c:v>
                </c:pt>
                <c:pt idx="2813">
                  <c:v>10.98828</c:v>
                </c:pt>
                <c:pt idx="2814">
                  <c:v>10.992190000000001</c:v>
                </c:pt>
                <c:pt idx="2815">
                  <c:v>10.996090000000001</c:v>
                </c:pt>
                <c:pt idx="2816">
                  <c:v>11</c:v>
                </c:pt>
                <c:pt idx="2817">
                  <c:v>11.003909999999999</c:v>
                </c:pt>
                <c:pt idx="2818">
                  <c:v>11.007809999999999</c:v>
                </c:pt>
                <c:pt idx="2819">
                  <c:v>11.01172</c:v>
                </c:pt>
                <c:pt idx="2820">
                  <c:v>11.01563</c:v>
                </c:pt>
                <c:pt idx="2821">
                  <c:v>11.01953</c:v>
                </c:pt>
                <c:pt idx="2822">
                  <c:v>11.023440000000001</c:v>
                </c:pt>
                <c:pt idx="2823">
                  <c:v>11.027340000000001</c:v>
                </c:pt>
                <c:pt idx="2824">
                  <c:v>11.03125</c:v>
                </c:pt>
                <c:pt idx="2825">
                  <c:v>11.035159999999999</c:v>
                </c:pt>
                <c:pt idx="2826">
                  <c:v>11.039059999999999</c:v>
                </c:pt>
                <c:pt idx="2827">
                  <c:v>11.04297</c:v>
                </c:pt>
                <c:pt idx="2828">
                  <c:v>11.04688</c:v>
                </c:pt>
                <c:pt idx="2829">
                  <c:v>11.05078</c:v>
                </c:pt>
                <c:pt idx="2830">
                  <c:v>11.054690000000001</c:v>
                </c:pt>
                <c:pt idx="2831">
                  <c:v>11.058590000000001</c:v>
                </c:pt>
                <c:pt idx="2832">
                  <c:v>11.0625</c:v>
                </c:pt>
                <c:pt idx="2833">
                  <c:v>11.066409999999999</c:v>
                </c:pt>
                <c:pt idx="2834">
                  <c:v>11.070309999999999</c:v>
                </c:pt>
                <c:pt idx="2835">
                  <c:v>11.07422</c:v>
                </c:pt>
                <c:pt idx="2836">
                  <c:v>11.07813</c:v>
                </c:pt>
                <c:pt idx="2837">
                  <c:v>11.08203</c:v>
                </c:pt>
                <c:pt idx="2838">
                  <c:v>11.085940000000001</c:v>
                </c:pt>
                <c:pt idx="2839">
                  <c:v>11.089840000000001</c:v>
                </c:pt>
                <c:pt idx="2840">
                  <c:v>11.09375</c:v>
                </c:pt>
                <c:pt idx="2841">
                  <c:v>11.097659999999999</c:v>
                </c:pt>
                <c:pt idx="2842">
                  <c:v>11.101559999999999</c:v>
                </c:pt>
                <c:pt idx="2843">
                  <c:v>11.10547</c:v>
                </c:pt>
                <c:pt idx="2844">
                  <c:v>11.10938</c:v>
                </c:pt>
                <c:pt idx="2845">
                  <c:v>11.11328</c:v>
                </c:pt>
                <c:pt idx="2846">
                  <c:v>11.117190000000001</c:v>
                </c:pt>
                <c:pt idx="2847">
                  <c:v>11.121090000000001</c:v>
                </c:pt>
                <c:pt idx="2848">
                  <c:v>11.125</c:v>
                </c:pt>
                <c:pt idx="2849">
                  <c:v>11.128909999999999</c:v>
                </c:pt>
                <c:pt idx="2850">
                  <c:v>11.132809999999999</c:v>
                </c:pt>
                <c:pt idx="2851">
                  <c:v>11.13672</c:v>
                </c:pt>
                <c:pt idx="2852">
                  <c:v>11.14063</c:v>
                </c:pt>
                <c:pt idx="2853">
                  <c:v>11.14453</c:v>
                </c:pt>
                <c:pt idx="2854">
                  <c:v>11.148440000000001</c:v>
                </c:pt>
                <c:pt idx="2855">
                  <c:v>11.152340000000001</c:v>
                </c:pt>
                <c:pt idx="2856">
                  <c:v>11.15625</c:v>
                </c:pt>
                <c:pt idx="2857">
                  <c:v>11.160159999999999</c:v>
                </c:pt>
                <c:pt idx="2858">
                  <c:v>11.164059999999999</c:v>
                </c:pt>
                <c:pt idx="2859">
                  <c:v>11.16797</c:v>
                </c:pt>
                <c:pt idx="2860">
                  <c:v>11.17188</c:v>
                </c:pt>
                <c:pt idx="2861">
                  <c:v>11.17578</c:v>
                </c:pt>
                <c:pt idx="2862">
                  <c:v>11.179690000000001</c:v>
                </c:pt>
                <c:pt idx="2863">
                  <c:v>11.183590000000001</c:v>
                </c:pt>
                <c:pt idx="2864">
                  <c:v>11.1875</c:v>
                </c:pt>
                <c:pt idx="2865">
                  <c:v>11.191409999999999</c:v>
                </c:pt>
                <c:pt idx="2866">
                  <c:v>11.195309999999999</c:v>
                </c:pt>
                <c:pt idx="2867">
                  <c:v>11.19922</c:v>
                </c:pt>
                <c:pt idx="2868">
                  <c:v>11.20313</c:v>
                </c:pt>
                <c:pt idx="2869">
                  <c:v>11.20703</c:v>
                </c:pt>
                <c:pt idx="2870">
                  <c:v>11.210940000000001</c:v>
                </c:pt>
                <c:pt idx="2871">
                  <c:v>11.214840000000001</c:v>
                </c:pt>
                <c:pt idx="2872">
                  <c:v>11.21875</c:v>
                </c:pt>
                <c:pt idx="2873">
                  <c:v>11.222659999999999</c:v>
                </c:pt>
                <c:pt idx="2874">
                  <c:v>11.226559999999999</c:v>
                </c:pt>
                <c:pt idx="2875">
                  <c:v>11.23047</c:v>
                </c:pt>
                <c:pt idx="2876">
                  <c:v>11.23438</c:v>
                </c:pt>
                <c:pt idx="2877">
                  <c:v>11.23828</c:v>
                </c:pt>
                <c:pt idx="2878">
                  <c:v>11.242190000000001</c:v>
                </c:pt>
                <c:pt idx="2879">
                  <c:v>11.246090000000001</c:v>
                </c:pt>
                <c:pt idx="2880">
                  <c:v>11.25</c:v>
                </c:pt>
                <c:pt idx="2881">
                  <c:v>11.253909999999999</c:v>
                </c:pt>
                <c:pt idx="2882">
                  <c:v>11.257809999999999</c:v>
                </c:pt>
                <c:pt idx="2883">
                  <c:v>11.26172</c:v>
                </c:pt>
                <c:pt idx="2884">
                  <c:v>11.26563</c:v>
                </c:pt>
                <c:pt idx="2885">
                  <c:v>11.26953</c:v>
                </c:pt>
                <c:pt idx="2886">
                  <c:v>11.273440000000001</c:v>
                </c:pt>
                <c:pt idx="2887">
                  <c:v>11.277340000000001</c:v>
                </c:pt>
                <c:pt idx="2888">
                  <c:v>11.28125</c:v>
                </c:pt>
                <c:pt idx="2889">
                  <c:v>11.285159999999999</c:v>
                </c:pt>
                <c:pt idx="2890">
                  <c:v>11.289059999999999</c:v>
                </c:pt>
                <c:pt idx="2891">
                  <c:v>11.29297</c:v>
                </c:pt>
                <c:pt idx="2892">
                  <c:v>11.29688</c:v>
                </c:pt>
                <c:pt idx="2893">
                  <c:v>11.30078</c:v>
                </c:pt>
                <c:pt idx="2894">
                  <c:v>11.304690000000001</c:v>
                </c:pt>
                <c:pt idx="2895">
                  <c:v>11.308590000000001</c:v>
                </c:pt>
                <c:pt idx="2896">
                  <c:v>11.3125</c:v>
                </c:pt>
                <c:pt idx="2897">
                  <c:v>11.316409999999999</c:v>
                </c:pt>
                <c:pt idx="2898">
                  <c:v>11.320309999999999</c:v>
                </c:pt>
                <c:pt idx="2899">
                  <c:v>11.32422</c:v>
                </c:pt>
                <c:pt idx="2900">
                  <c:v>11.32813</c:v>
                </c:pt>
                <c:pt idx="2901">
                  <c:v>11.33203</c:v>
                </c:pt>
                <c:pt idx="2902">
                  <c:v>11.335940000000001</c:v>
                </c:pt>
                <c:pt idx="2903">
                  <c:v>11.339840000000001</c:v>
                </c:pt>
                <c:pt idx="2904">
                  <c:v>11.34375</c:v>
                </c:pt>
                <c:pt idx="2905">
                  <c:v>11.347659999999999</c:v>
                </c:pt>
                <c:pt idx="2906">
                  <c:v>11.351559999999999</c:v>
                </c:pt>
                <c:pt idx="2907">
                  <c:v>11.35547</c:v>
                </c:pt>
                <c:pt idx="2908">
                  <c:v>11.35938</c:v>
                </c:pt>
                <c:pt idx="2909">
                  <c:v>11.36328</c:v>
                </c:pt>
                <c:pt idx="2910">
                  <c:v>11.367190000000001</c:v>
                </c:pt>
                <c:pt idx="2911">
                  <c:v>11.371090000000001</c:v>
                </c:pt>
                <c:pt idx="2912">
                  <c:v>11.375</c:v>
                </c:pt>
                <c:pt idx="2913">
                  <c:v>11.378909999999999</c:v>
                </c:pt>
                <c:pt idx="2914">
                  <c:v>11.382809999999999</c:v>
                </c:pt>
                <c:pt idx="2915">
                  <c:v>11.38672</c:v>
                </c:pt>
                <c:pt idx="2916">
                  <c:v>11.39063</c:v>
                </c:pt>
                <c:pt idx="2917">
                  <c:v>11.39453</c:v>
                </c:pt>
                <c:pt idx="2918">
                  <c:v>11.398440000000001</c:v>
                </c:pt>
                <c:pt idx="2919">
                  <c:v>11.402340000000001</c:v>
                </c:pt>
                <c:pt idx="2920">
                  <c:v>11.40625</c:v>
                </c:pt>
                <c:pt idx="2921">
                  <c:v>11.410159999999999</c:v>
                </c:pt>
                <c:pt idx="2922">
                  <c:v>11.414059999999999</c:v>
                </c:pt>
                <c:pt idx="2923">
                  <c:v>11.41797</c:v>
                </c:pt>
                <c:pt idx="2924">
                  <c:v>11.42188</c:v>
                </c:pt>
                <c:pt idx="2925">
                  <c:v>11.42578</c:v>
                </c:pt>
                <c:pt idx="2926">
                  <c:v>11.429690000000001</c:v>
                </c:pt>
                <c:pt idx="2927">
                  <c:v>11.433590000000001</c:v>
                </c:pt>
                <c:pt idx="2928">
                  <c:v>11.4375</c:v>
                </c:pt>
                <c:pt idx="2929">
                  <c:v>11.441409999999999</c:v>
                </c:pt>
                <c:pt idx="2930">
                  <c:v>11.445309999999999</c:v>
                </c:pt>
                <c:pt idx="2931">
                  <c:v>11.44922</c:v>
                </c:pt>
                <c:pt idx="2932">
                  <c:v>11.45313</c:v>
                </c:pt>
                <c:pt idx="2933">
                  <c:v>11.45703</c:v>
                </c:pt>
                <c:pt idx="2934">
                  <c:v>11.460940000000001</c:v>
                </c:pt>
                <c:pt idx="2935">
                  <c:v>11.464840000000001</c:v>
                </c:pt>
                <c:pt idx="2936">
                  <c:v>11.46875</c:v>
                </c:pt>
                <c:pt idx="2937">
                  <c:v>11.472659999999999</c:v>
                </c:pt>
                <c:pt idx="2938">
                  <c:v>11.476559999999999</c:v>
                </c:pt>
                <c:pt idx="2939">
                  <c:v>11.48047</c:v>
                </c:pt>
                <c:pt idx="2940">
                  <c:v>11.48438</c:v>
                </c:pt>
                <c:pt idx="2941">
                  <c:v>11.48828</c:v>
                </c:pt>
                <c:pt idx="2942">
                  <c:v>11.492190000000001</c:v>
                </c:pt>
                <c:pt idx="2943">
                  <c:v>11.496090000000001</c:v>
                </c:pt>
                <c:pt idx="2944">
                  <c:v>11.5</c:v>
                </c:pt>
                <c:pt idx="2945">
                  <c:v>11.503909999999999</c:v>
                </c:pt>
                <c:pt idx="2946">
                  <c:v>11.507809999999999</c:v>
                </c:pt>
                <c:pt idx="2947">
                  <c:v>11.51172</c:v>
                </c:pt>
                <c:pt idx="2948">
                  <c:v>11.51563</c:v>
                </c:pt>
                <c:pt idx="2949">
                  <c:v>11.51953</c:v>
                </c:pt>
                <c:pt idx="2950">
                  <c:v>11.523440000000001</c:v>
                </c:pt>
                <c:pt idx="2951">
                  <c:v>11.527340000000001</c:v>
                </c:pt>
                <c:pt idx="2952">
                  <c:v>11.53125</c:v>
                </c:pt>
                <c:pt idx="2953">
                  <c:v>11.535159999999999</c:v>
                </c:pt>
                <c:pt idx="2954">
                  <c:v>11.539059999999999</c:v>
                </c:pt>
                <c:pt idx="2955">
                  <c:v>11.54297</c:v>
                </c:pt>
                <c:pt idx="2956">
                  <c:v>11.54688</c:v>
                </c:pt>
                <c:pt idx="2957">
                  <c:v>11.55078</c:v>
                </c:pt>
                <c:pt idx="2958">
                  <c:v>11.554690000000001</c:v>
                </c:pt>
                <c:pt idx="2959">
                  <c:v>11.558590000000001</c:v>
                </c:pt>
                <c:pt idx="2960">
                  <c:v>11.5625</c:v>
                </c:pt>
                <c:pt idx="2961">
                  <c:v>11.566409999999999</c:v>
                </c:pt>
                <c:pt idx="2962">
                  <c:v>11.570309999999999</c:v>
                </c:pt>
                <c:pt idx="2963">
                  <c:v>11.57422</c:v>
                </c:pt>
                <c:pt idx="2964">
                  <c:v>11.57813</c:v>
                </c:pt>
                <c:pt idx="2965">
                  <c:v>11.58203</c:v>
                </c:pt>
                <c:pt idx="2966">
                  <c:v>11.585940000000001</c:v>
                </c:pt>
                <c:pt idx="2967">
                  <c:v>11.589840000000001</c:v>
                </c:pt>
                <c:pt idx="2968">
                  <c:v>11.59375</c:v>
                </c:pt>
                <c:pt idx="2969">
                  <c:v>11.597659999999999</c:v>
                </c:pt>
                <c:pt idx="2970">
                  <c:v>11.601559999999999</c:v>
                </c:pt>
                <c:pt idx="2971">
                  <c:v>11.60547</c:v>
                </c:pt>
                <c:pt idx="2972">
                  <c:v>11.60938</c:v>
                </c:pt>
                <c:pt idx="2973">
                  <c:v>11.61328</c:v>
                </c:pt>
                <c:pt idx="2974">
                  <c:v>11.617190000000001</c:v>
                </c:pt>
                <c:pt idx="2975">
                  <c:v>11.621090000000001</c:v>
                </c:pt>
                <c:pt idx="2976">
                  <c:v>11.625</c:v>
                </c:pt>
                <c:pt idx="2977">
                  <c:v>11.628909999999999</c:v>
                </c:pt>
                <c:pt idx="2978">
                  <c:v>11.632809999999999</c:v>
                </c:pt>
                <c:pt idx="2979">
                  <c:v>11.63672</c:v>
                </c:pt>
                <c:pt idx="2980">
                  <c:v>11.64063</c:v>
                </c:pt>
                <c:pt idx="2981">
                  <c:v>11.64453</c:v>
                </c:pt>
                <c:pt idx="2982">
                  <c:v>11.648440000000001</c:v>
                </c:pt>
                <c:pt idx="2983">
                  <c:v>11.652340000000001</c:v>
                </c:pt>
                <c:pt idx="2984">
                  <c:v>11.65625</c:v>
                </c:pt>
                <c:pt idx="2985">
                  <c:v>11.660159999999999</c:v>
                </c:pt>
                <c:pt idx="2986">
                  <c:v>11.664059999999999</c:v>
                </c:pt>
                <c:pt idx="2987">
                  <c:v>11.66797</c:v>
                </c:pt>
                <c:pt idx="2988">
                  <c:v>11.67188</c:v>
                </c:pt>
                <c:pt idx="2989">
                  <c:v>11.67578</c:v>
                </c:pt>
                <c:pt idx="2990">
                  <c:v>11.679690000000001</c:v>
                </c:pt>
                <c:pt idx="2991">
                  <c:v>11.683590000000001</c:v>
                </c:pt>
                <c:pt idx="2992">
                  <c:v>11.6875</c:v>
                </c:pt>
                <c:pt idx="2993">
                  <c:v>11.691409999999999</c:v>
                </c:pt>
                <c:pt idx="2994">
                  <c:v>11.695309999999999</c:v>
                </c:pt>
                <c:pt idx="2995">
                  <c:v>11.69922</c:v>
                </c:pt>
                <c:pt idx="2996">
                  <c:v>11.70313</c:v>
                </c:pt>
                <c:pt idx="2997">
                  <c:v>11.70703</c:v>
                </c:pt>
                <c:pt idx="2998">
                  <c:v>11.710940000000001</c:v>
                </c:pt>
                <c:pt idx="2999">
                  <c:v>11.714840000000001</c:v>
                </c:pt>
                <c:pt idx="3000">
                  <c:v>11.71875</c:v>
                </c:pt>
                <c:pt idx="3001">
                  <c:v>11.722659999999999</c:v>
                </c:pt>
                <c:pt idx="3002">
                  <c:v>11.726559999999999</c:v>
                </c:pt>
                <c:pt idx="3003">
                  <c:v>11.73047</c:v>
                </c:pt>
                <c:pt idx="3004">
                  <c:v>11.73438</c:v>
                </c:pt>
                <c:pt idx="3005">
                  <c:v>11.73828</c:v>
                </c:pt>
                <c:pt idx="3006">
                  <c:v>11.742190000000001</c:v>
                </c:pt>
                <c:pt idx="3007">
                  <c:v>11.746090000000001</c:v>
                </c:pt>
                <c:pt idx="3008">
                  <c:v>11.75</c:v>
                </c:pt>
                <c:pt idx="3009">
                  <c:v>11.753909999999999</c:v>
                </c:pt>
                <c:pt idx="3010">
                  <c:v>11.757809999999999</c:v>
                </c:pt>
                <c:pt idx="3011">
                  <c:v>11.76172</c:v>
                </c:pt>
                <c:pt idx="3012">
                  <c:v>11.76563</c:v>
                </c:pt>
                <c:pt idx="3013">
                  <c:v>11.76953</c:v>
                </c:pt>
                <c:pt idx="3014">
                  <c:v>11.773440000000001</c:v>
                </c:pt>
                <c:pt idx="3015">
                  <c:v>11.777340000000001</c:v>
                </c:pt>
                <c:pt idx="3016">
                  <c:v>11.78125</c:v>
                </c:pt>
                <c:pt idx="3017">
                  <c:v>11.785159999999999</c:v>
                </c:pt>
                <c:pt idx="3018">
                  <c:v>11.789059999999999</c:v>
                </c:pt>
                <c:pt idx="3019">
                  <c:v>11.79297</c:v>
                </c:pt>
                <c:pt idx="3020">
                  <c:v>11.79688</c:v>
                </c:pt>
                <c:pt idx="3021">
                  <c:v>11.80078</c:v>
                </c:pt>
                <c:pt idx="3022">
                  <c:v>11.804690000000001</c:v>
                </c:pt>
                <c:pt idx="3023">
                  <c:v>11.808590000000001</c:v>
                </c:pt>
                <c:pt idx="3024">
                  <c:v>11.8125</c:v>
                </c:pt>
                <c:pt idx="3025">
                  <c:v>11.816409999999999</c:v>
                </c:pt>
                <c:pt idx="3026">
                  <c:v>11.820309999999999</c:v>
                </c:pt>
                <c:pt idx="3027">
                  <c:v>11.82422</c:v>
                </c:pt>
                <c:pt idx="3028">
                  <c:v>11.82813</c:v>
                </c:pt>
                <c:pt idx="3029">
                  <c:v>11.83203</c:v>
                </c:pt>
                <c:pt idx="3030">
                  <c:v>11.835940000000001</c:v>
                </c:pt>
                <c:pt idx="3031">
                  <c:v>11.839840000000001</c:v>
                </c:pt>
                <c:pt idx="3032">
                  <c:v>11.84375</c:v>
                </c:pt>
                <c:pt idx="3033">
                  <c:v>11.847659999999999</c:v>
                </c:pt>
                <c:pt idx="3034">
                  <c:v>11.851559999999999</c:v>
                </c:pt>
                <c:pt idx="3035">
                  <c:v>11.85547</c:v>
                </c:pt>
                <c:pt idx="3036">
                  <c:v>11.85938</c:v>
                </c:pt>
                <c:pt idx="3037">
                  <c:v>11.86328</c:v>
                </c:pt>
                <c:pt idx="3038">
                  <c:v>11.867190000000001</c:v>
                </c:pt>
                <c:pt idx="3039">
                  <c:v>11.871090000000001</c:v>
                </c:pt>
                <c:pt idx="3040">
                  <c:v>11.875</c:v>
                </c:pt>
                <c:pt idx="3041">
                  <c:v>11.878909999999999</c:v>
                </c:pt>
                <c:pt idx="3042">
                  <c:v>11.882809999999999</c:v>
                </c:pt>
                <c:pt idx="3043">
                  <c:v>11.88672</c:v>
                </c:pt>
                <c:pt idx="3044">
                  <c:v>11.89063</c:v>
                </c:pt>
                <c:pt idx="3045">
                  <c:v>11.89453</c:v>
                </c:pt>
                <c:pt idx="3046">
                  <c:v>11.898440000000001</c:v>
                </c:pt>
                <c:pt idx="3047">
                  <c:v>11.902340000000001</c:v>
                </c:pt>
                <c:pt idx="3048">
                  <c:v>11.90625</c:v>
                </c:pt>
                <c:pt idx="3049">
                  <c:v>11.910159999999999</c:v>
                </c:pt>
                <c:pt idx="3050">
                  <c:v>11.914059999999999</c:v>
                </c:pt>
                <c:pt idx="3051">
                  <c:v>11.91797</c:v>
                </c:pt>
                <c:pt idx="3052">
                  <c:v>11.92188</c:v>
                </c:pt>
                <c:pt idx="3053">
                  <c:v>11.92578</c:v>
                </c:pt>
                <c:pt idx="3054">
                  <c:v>11.929690000000001</c:v>
                </c:pt>
                <c:pt idx="3055">
                  <c:v>11.933590000000001</c:v>
                </c:pt>
                <c:pt idx="3056">
                  <c:v>11.9375</c:v>
                </c:pt>
                <c:pt idx="3057">
                  <c:v>11.941409999999999</c:v>
                </c:pt>
                <c:pt idx="3058">
                  <c:v>11.945309999999999</c:v>
                </c:pt>
                <c:pt idx="3059">
                  <c:v>11.94922</c:v>
                </c:pt>
                <c:pt idx="3060">
                  <c:v>11.95313</c:v>
                </c:pt>
                <c:pt idx="3061">
                  <c:v>11.95703</c:v>
                </c:pt>
                <c:pt idx="3062">
                  <c:v>11.960940000000001</c:v>
                </c:pt>
                <c:pt idx="3063">
                  <c:v>11.964840000000001</c:v>
                </c:pt>
                <c:pt idx="3064">
                  <c:v>11.96875</c:v>
                </c:pt>
                <c:pt idx="3065">
                  <c:v>11.972659999999999</c:v>
                </c:pt>
                <c:pt idx="3066">
                  <c:v>11.976559999999999</c:v>
                </c:pt>
                <c:pt idx="3067">
                  <c:v>11.98047</c:v>
                </c:pt>
                <c:pt idx="3068">
                  <c:v>11.98438</c:v>
                </c:pt>
                <c:pt idx="3069">
                  <c:v>11.98828</c:v>
                </c:pt>
                <c:pt idx="3070">
                  <c:v>11.992190000000001</c:v>
                </c:pt>
                <c:pt idx="3071">
                  <c:v>11.996090000000001</c:v>
                </c:pt>
                <c:pt idx="3072">
                  <c:v>12</c:v>
                </c:pt>
                <c:pt idx="3073">
                  <c:v>12.003909999999999</c:v>
                </c:pt>
                <c:pt idx="3074">
                  <c:v>12.007809999999999</c:v>
                </c:pt>
                <c:pt idx="3075">
                  <c:v>12.01172</c:v>
                </c:pt>
                <c:pt idx="3076">
                  <c:v>12.01563</c:v>
                </c:pt>
                <c:pt idx="3077">
                  <c:v>12.01953</c:v>
                </c:pt>
                <c:pt idx="3078">
                  <c:v>12.023440000000001</c:v>
                </c:pt>
                <c:pt idx="3079">
                  <c:v>12.027340000000001</c:v>
                </c:pt>
                <c:pt idx="3080">
                  <c:v>12.03125</c:v>
                </c:pt>
                <c:pt idx="3081">
                  <c:v>12.035159999999999</c:v>
                </c:pt>
                <c:pt idx="3082">
                  <c:v>12.039059999999999</c:v>
                </c:pt>
                <c:pt idx="3083">
                  <c:v>12.04297</c:v>
                </c:pt>
                <c:pt idx="3084">
                  <c:v>12.04688</c:v>
                </c:pt>
                <c:pt idx="3085">
                  <c:v>12.05078</c:v>
                </c:pt>
                <c:pt idx="3086">
                  <c:v>12.054690000000001</c:v>
                </c:pt>
                <c:pt idx="3087">
                  <c:v>12.058590000000001</c:v>
                </c:pt>
                <c:pt idx="3088">
                  <c:v>12.0625</c:v>
                </c:pt>
                <c:pt idx="3089">
                  <c:v>12.066409999999999</c:v>
                </c:pt>
                <c:pt idx="3090">
                  <c:v>12.070309999999999</c:v>
                </c:pt>
                <c:pt idx="3091">
                  <c:v>12.07422</c:v>
                </c:pt>
                <c:pt idx="3092">
                  <c:v>12.07813</c:v>
                </c:pt>
                <c:pt idx="3093">
                  <c:v>12.08203</c:v>
                </c:pt>
                <c:pt idx="3094">
                  <c:v>12.085940000000001</c:v>
                </c:pt>
                <c:pt idx="3095">
                  <c:v>12.089840000000001</c:v>
                </c:pt>
                <c:pt idx="3096">
                  <c:v>12.09375</c:v>
                </c:pt>
                <c:pt idx="3097">
                  <c:v>12.097659999999999</c:v>
                </c:pt>
                <c:pt idx="3098">
                  <c:v>12.101559999999999</c:v>
                </c:pt>
                <c:pt idx="3099">
                  <c:v>12.10547</c:v>
                </c:pt>
                <c:pt idx="3100">
                  <c:v>12.10938</c:v>
                </c:pt>
                <c:pt idx="3101">
                  <c:v>12.11328</c:v>
                </c:pt>
                <c:pt idx="3102">
                  <c:v>12.117190000000001</c:v>
                </c:pt>
                <c:pt idx="3103">
                  <c:v>12.121090000000001</c:v>
                </c:pt>
                <c:pt idx="3104">
                  <c:v>12.125</c:v>
                </c:pt>
                <c:pt idx="3105">
                  <c:v>12.128909999999999</c:v>
                </c:pt>
                <c:pt idx="3106">
                  <c:v>12.132809999999999</c:v>
                </c:pt>
                <c:pt idx="3107">
                  <c:v>12.13672</c:v>
                </c:pt>
                <c:pt idx="3108">
                  <c:v>12.14063</c:v>
                </c:pt>
                <c:pt idx="3109">
                  <c:v>12.14453</c:v>
                </c:pt>
                <c:pt idx="3110">
                  <c:v>12.148440000000001</c:v>
                </c:pt>
                <c:pt idx="3111">
                  <c:v>12.152340000000001</c:v>
                </c:pt>
                <c:pt idx="3112">
                  <c:v>12.15625</c:v>
                </c:pt>
                <c:pt idx="3113">
                  <c:v>12.160159999999999</c:v>
                </c:pt>
                <c:pt idx="3114">
                  <c:v>12.164059999999999</c:v>
                </c:pt>
                <c:pt idx="3115">
                  <c:v>12.16797</c:v>
                </c:pt>
                <c:pt idx="3116">
                  <c:v>12.17188</c:v>
                </c:pt>
                <c:pt idx="3117">
                  <c:v>12.17578</c:v>
                </c:pt>
                <c:pt idx="3118">
                  <c:v>12.179690000000001</c:v>
                </c:pt>
                <c:pt idx="3119">
                  <c:v>12.183590000000001</c:v>
                </c:pt>
                <c:pt idx="3120">
                  <c:v>12.1875</c:v>
                </c:pt>
                <c:pt idx="3121">
                  <c:v>12.191409999999999</c:v>
                </c:pt>
                <c:pt idx="3122">
                  <c:v>12.195309999999999</c:v>
                </c:pt>
                <c:pt idx="3123">
                  <c:v>12.19922</c:v>
                </c:pt>
                <c:pt idx="3124">
                  <c:v>12.20313</c:v>
                </c:pt>
                <c:pt idx="3125">
                  <c:v>12.20703</c:v>
                </c:pt>
                <c:pt idx="3126">
                  <c:v>12.210940000000001</c:v>
                </c:pt>
                <c:pt idx="3127">
                  <c:v>12.214840000000001</c:v>
                </c:pt>
                <c:pt idx="3128">
                  <c:v>12.21875</c:v>
                </c:pt>
                <c:pt idx="3129">
                  <c:v>12.222659999999999</c:v>
                </c:pt>
                <c:pt idx="3130">
                  <c:v>12.226559999999999</c:v>
                </c:pt>
                <c:pt idx="3131">
                  <c:v>12.23047</c:v>
                </c:pt>
                <c:pt idx="3132">
                  <c:v>12.23438</c:v>
                </c:pt>
                <c:pt idx="3133">
                  <c:v>12.23828</c:v>
                </c:pt>
                <c:pt idx="3134">
                  <c:v>12.242190000000001</c:v>
                </c:pt>
                <c:pt idx="3135">
                  <c:v>12.246090000000001</c:v>
                </c:pt>
                <c:pt idx="3136">
                  <c:v>12.25</c:v>
                </c:pt>
                <c:pt idx="3137">
                  <c:v>12.253909999999999</c:v>
                </c:pt>
                <c:pt idx="3138">
                  <c:v>12.257809999999999</c:v>
                </c:pt>
                <c:pt idx="3139">
                  <c:v>12.26172</c:v>
                </c:pt>
                <c:pt idx="3140">
                  <c:v>12.26563</c:v>
                </c:pt>
                <c:pt idx="3141">
                  <c:v>12.26953</c:v>
                </c:pt>
                <c:pt idx="3142">
                  <c:v>12.273440000000001</c:v>
                </c:pt>
                <c:pt idx="3143">
                  <c:v>12.277340000000001</c:v>
                </c:pt>
                <c:pt idx="3144">
                  <c:v>12.28125</c:v>
                </c:pt>
                <c:pt idx="3145">
                  <c:v>12.285159999999999</c:v>
                </c:pt>
                <c:pt idx="3146">
                  <c:v>12.289059999999999</c:v>
                </c:pt>
                <c:pt idx="3147">
                  <c:v>12.29297</c:v>
                </c:pt>
                <c:pt idx="3148">
                  <c:v>12.29688</c:v>
                </c:pt>
                <c:pt idx="3149">
                  <c:v>12.30078</c:v>
                </c:pt>
                <c:pt idx="3150">
                  <c:v>12.304690000000001</c:v>
                </c:pt>
                <c:pt idx="3151">
                  <c:v>12.308590000000001</c:v>
                </c:pt>
                <c:pt idx="3152">
                  <c:v>12.3125</c:v>
                </c:pt>
                <c:pt idx="3153">
                  <c:v>12.316409999999999</c:v>
                </c:pt>
                <c:pt idx="3154">
                  <c:v>12.320309999999999</c:v>
                </c:pt>
                <c:pt idx="3155">
                  <c:v>12.32422</c:v>
                </c:pt>
                <c:pt idx="3156">
                  <c:v>12.32813</c:v>
                </c:pt>
                <c:pt idx="3157">
                  <c:v>12.33203</c:v>
                </c:pt>
                <c:pt idx="3158">
                  <c:v>12.335940000000001</c:v>
                </c:pt>
                <c:pt idx="3159">
                  <c:v>12.339840000000001</c:v>
                </c:pt>
                <c:pt idx="3160">
                  <c:v>12.34375</c:v>
                </c:pt>
                <c:pt idx="3161">
                  <c:v>12.347659999999999</c:v>
                </c:pt>
                <c:pt idx="3162">
                  <c:v>12.351559999999999</c:v>
                </c:pt>
                <c:pt idx="3163">
                  <c:v>12.35547</c:v>
                </c:pt>
                <c:pt idx="3164">
                  <c:v>12.35938</c:v>
                </c:pt>
                <c:pt idx="3165">
                  <c:v>12.36328</c:v>
                </c:pt>
                <c:pt idx="3166">
                  <c:v>12.367190000000001</c:v>
                </c:pt>
                <c:pt idx="3167">
                  <c:v>12.371090000000001</c:v>
                </c:pt>
                <c:pt idx="3168">
                  <c:v>12.375</c:v>
                </c:pt>
                <c:pt idx="3169">
                  <c:v>12.378909999999999</c:v>
                </c:pt>
                <c:pt idx="3170">
                  <c:v>12.382809999999999</c:v>
                </c:pt>
                <c:pt idx="3171">
                  <c:v>12.38672</c:v>
                </c:pt>
                <c:pt idx="3172">
                  <c:v>12.39063</c:v>
                </c:pt>
                <c:pt idx="3173">
                  <c:v>12.39453</c:v>
                </c:pt>
                <c:pt idx="3174">
                  <c:v>12.398440000000001</c:v>
                </c:pt>
                <c:pt idx="3175">
                  <c:v>12.402340000000001</c:v>
                </c:pt>
                <c:pt idx="3176">
                  <c:v>12.40625</c:v>
                </c:pt>
                <c:pt idx="3177">
                  <c:v>12.410159999999999</c:v>
                </c:pt>
                <c:pt idx="3178">
                  <c:v>12.414059999999999</c:v>
                </c:pt>
                <c:pt idx="3179">
                  <c:v>12.41797</c:v>
                </c:pt>
                <c:pt idx="3180">
                  <c:v>12.42188</c:v>
                </c:pt>
                <c:pt idx="3181">
                  <c:v>12.42578</c:v>
                </c:pt>
                <c:pt idx="3182">
                  <c:v>12.429690000000001</c:v>
                </c:pt>
                <c:pt idx="3183">
                  <c:v>12.433590000000001</c:v>
                </c:pt>
                <c:pt idx="3184">
                  <c:v>12.4375</c:v>
                </c:pt>
                <c:pt idx="3185">
                  <c:v>12.441409999999999</c:v>
                </c:pt>
                <c:pt idx="3186">
                  <c:v>12.445309999999999</c:v>
                </c:pt>
                <c:pt idx="3187">
                  <c:v>12.44922</c:v>
                </c:pt>
                <c:pt idx="3188">
                  <c:v>12.45313</c:v>
                </c:pt>
                <c:pt idx="3189">
                  <c:v>12.45703</c:v>
                </c:pt>
                <c:pt idx="3190">
                  <c:v>12.460940000000001</c:v>
                </c:pt>
                <c:pt idx="3191">
                  <c:v>12.464840000000001</c:v>
                </c:pt>
                <c:pt idx="3192">
                  <c:v>12.46875</c:v>
                </c:pt>
                <c:pt idx="3193">
                  <c:v>12.472659999999999</c:v>
                </c:pt>
                <c:pt idx="3194">
                  <c:v>12.476559999999999</c:v>
                </c:pt>
                <c:pt idx="3195">
                  <c:v>12.48047</c:v>
                </c:pt>
                <c:pt idx="3196">
                  <c:v>12.48438</c:v>
                </c:pt>
                <c:pt idx="3197">
                  <c:v>12.48828</c:v>
                </c:pt>
                <c:pt idx="3198">
                  <c:v>12.492190000000001</c:v>
                </c:pt>
                <c:pt idx="3199">
                  <c:v>12.496090000000001</c:v>
                </c:pt>
                <c:pt idx="3200">
                  <c:v>12.5</c:v>
                </c:pt>
                <c:pt idx="3201">
                  <c:v>12.503909999999999</c:v>
                </c:pt>
                <c:pt idx="3202">
                  <c:v>12.507809999999999</c:v>
                </c:pt>
                <c:pt idx="3203">
                  <c:v>12.51172</c:v>
                </c:pt>
                <c:pt idx="3204">
                  <c:v>12.51563</c:v>
                </c:pt>
                <c:pt idx="3205">
                  <c:v>12.51953</c:v>
                </c:pt>
                <c:pt idx="3206">
                  <c:v>12.523440000000001</c:v>
                </c:pt>
                <c:pt idx="3207">
                  <c:v>12.527340000000001</c:v>
                </c:pt>
                <c:pt idx="3208">
                  <c:v>12.53125</c:v>
                </c:pt>
                <c:pt idx="3209">
                  <c:v>12.535159999999999</c:v>
                </c:pt>
                <c:pt idx="3210">
                  <c:v>12.539059999999999</c:v>
                </c:pt>
                <c:pt idx="3211">
                  <c:v>12.54297</c:v>
                </c:pt>
                <c:pt idx="3212">
                  <c:v>12.54688</c:v>
                </c:pt>
                <c:pt idx="3213">
                  <c:v>12.55078</c:v>
                </c:pt>
                <c:pt idx="3214">
                  <c:v>12.554690000000001</c:v>
                </c:pt>
                <c:pt idx="3215">
                  <c:v>12.558590000000001</c:v>
                </c:pt>
                <c:pt idx="3216">
                  <c:v>12.5625</c:v>
                </c:pt>
                <c:pt idx="3217">
                  <c:v>12.566409999999999</c:v>
                </c:pt>
                <c:pt idx="3218">
                  <c:v>12.570309999999999</c:v>
                </c:pt>
                <c:pt idx="3219">
                  <c:v>12.57422</c:v>
                </c:pt>
                <c:pt idx="3220">
                  <c:v>12.57813</c:v>
                </c:pt>
                <c:pt idx="3221">
                  <c:v>12.58203</c:v>
                </c:pt>
                <c:pt idx="3222">
                  <c:v>12.585940000000001</c:v>
                </c:pt>
                <c:pt idx="3223">
                  <c:v>12.589840000000001</c:v>
                </c:pt>
                <c:pt idx="3224">
                  <c:v>12.59375</c:v>
                </c:pt>
                <c:pt idx="3225">
                  <c:v>12.597659999999999</c:v>
                </c:pt>
                <c:pt idx="3226">
                  <c:v>12.601559999999999</c:v>
                </c:pt>
                <c:pt idx="3227">
                  <c:v>12.60547</c:v>
                </c:pt>
                <c:pt idx="3228">
                  <c:v>12.60938</c:v>
                </c:pt>
                <c:pt idx="3229">
                  <c:v>12.61328</c:v>
                </c:pt>
                <c:pt idx="3230">
                  <c:v>12.617190000000001</c:v>
                </c:pt>
                <c:pt idx="3231">
                  <c:v>12.621090000000001</c:v>
                </c:pt>
                <c:pt idx="3232">
                  <c:v>12.625</c:v>
                </c:pt>
                <c:pt idx="3233">
                  <c:v>12.628909999999999</c:v>
                </c:pt>
                <c:pt idx="3234">
                  <c:v>12.632809999999999</c:v>
                </c:pt>
                <c:pt idx="3235">
                  <c:v>12.63672</c:v>
                </c:pt>
                <c:pt idx="3236">
                  <c:v>12.64063</c:v>
                </c:pt>
                <c:pt idx="3237">
                  <c:v>12.64453</c:v>
                </c:pt>
                <c:pt idx="3238">
                  <c:v>12.648440000000001</c:v>
                </c:pt>
                <c:pt idx="3239">
                  <c:v>12.652340000000001</c:v>
                </c:pt>
                <c:pt idx="3240">
                  <c:v>12.65625</c:v>
                </c:pt>
                <c:pt idx="3241">
                  <c:v>12.660159999999999</c:v>
                </c:pt>
                <c:pt idx="3242">
                  <c:v>12.664059999999999</c:v>
                </c:pt>
                <c:pt idx="3243">
                  <c:v>12.66797</c:v>
                </c:pt>
                <c:pt idx="3244">
                  <c:v>12.67188</c:v>
                </c:pt>
                <c:pt idx="3245">
                  <c:v>12.67578</c:v>
                </c:pt>
                <c:pt idx="3246">
                  <c:v>12.679690000000001</c:v>
                </c:pt>
                <c:pt idx="3247">
                  <c:v>12.683590000000001</c:v>
                </c:pt>
                <c:pt idx="3248">
                  <c:v>12.6875</c:v>
                </c:pt>
                <c:pt idx="3249">
                  <c:v>12.691409999999999</c:v>
                </c:pt>
                <c:pt idx="3250">
                  <c:v>12.695309999999999</c:v>
                </c:pt>
                <c:pt idx="3251">
                  <c:v>12.69922</c:v>
                </c:pt>
                <c:pt idx="3252">
                  <c:v>12.70313</c:v>
                </c:pt>
                <c:pt idx="3253">
                  <c:v>12.70703</c:v>
                </c:pt>
                <c:pt idx="3254">
                  <c:v>12.710940000000001</c:v>
                </c:pt>
                <c:pt idx="3255">
                  <c:v>12.714840000000001</c:v>
                </c:pt>
                <c:pt idx="3256">
                  <c:v>12.71875</c:v>
                </c:pt>
                <c:pt idx="3257">
                  <c:v>12.722659999999999</c:v>
                </c:pt>
                <c:pt idx="3258">
                  <c:v>12.726559999999999</c:v>
                </c:pt>
                <c:pt idx="3259">
                  <c:v>12.73047</c:v>
                </c:pt>
                <c:pt idx="3260">
                  <c:v>12.73438</c:v>
                </c:pt>
                <c:pt idx="3261">
                  <c:v>12.73828</c:v>
                </c:pt>
                <c:pt idx="3262">
                  <c:v>12.742190000000001</c:v>
                </c:pt>
                <c:pt idx="3263">
                  <c:v>12.746090000000001</c:v>
                </c:pt>
                <c:pt idx="3264">
                  <c:v>12.75</c:v>
                </c:pt>
                <c:pt idx="3265">
                  <c:v>12.753909999999999</c:v>
                </c:pt>
                <c:pt idx="3266">
                  <c:v>12.757809999999999</c:v>
                </c:pt>
                <c:pt idx="3267">
                  <c:v>12.76172</c:v>
                </c:pt>
                <c:pt idx="3268">
                  <c:v>12.76563</c:v>
                </c:pt>
                <c:pt idx="3269">
                  <c:v>12.76953</c:v>
                </c:pt>
                <c:pt idx="3270">
                  <c:v>12.773440000000001</c:v>
                </c:pt>
                <c:pt idx="3271">
                  <c:v>12.777340000000001</c:v>
                </c:pt>
                <c:pt idx="3272">
                  <c:v>12.78125</c:v>
                </c:pt>
                <c:pt idx="3273">
                  <c:v>12.785159999999999</c:v>
                </c:pt>
                <c:pt idx="3274">
                  <c:v>12.789059999999999</c:v>
                </c:pt>
                <c:pt idx="3275">
                  <c:v>12.79297</c:v>
                </c:pt>
                <c:pt idx="3276">
                  <c:v>12.79688</c:v>
                </c:pt>
                <c:pt idx="3277">
                  <c:v>12.80078</c:v>
                </c:pt>
                <c:pt idx="3278">
                  <c:v>12.804690000000001</c:v>
                </c:pt>
                <c:pt idx="3279">
                  <c:v>12.808590000000001</c:v>
                </c:pt>
                <c:pt idx="3280">
                  <c:v>12.8125</c:v>
                </c:pt>
                <c:pt idx="3281">
                  <c:v>12.816409999999999</c:v>
                </c:pt>
                <c:pt idx="3282">
                  <c:v>12.820309999999999</c:v>
                </c:pt>
                <c:pt idx="3283">
                  <c:v>12.82422</c:v>
                </c:pt>
                <c:pt idx="3284">
                  <c:v>12.82813</c:v>
                </c:pt>
                <c:pt idx="3285">
                  <c:v>12.83203</c:v>
                </c:pt>
                <c:pt idx="3286">
                  <c:v>12.835940000000001</c:v>
                </c:pt>
                <c:pt idx="3287">
                  <c:v>12.839840000000001</c:v>
                </c:pt>
                <c:pt idx="3288">
                  <c:v>12.84375</c:v>
                </c:pt>
                <c:pt idx="3289">
                  <c:v>12.847659999999999</c:v>
                </c:pt>
                <c:pt idx="3290">
                  <c:v>12.851559999999999</c:v>
                </c:pt>
                <c:pt idx="3291">
                  <c:v>12.85547</c:v>
                </c:pt>
                <c:pt idx="3292">
                  <c:v>12.85938</c:v>
                </c:pt>
                <c:pt idx="3293">
                  <c:v>12.86328</c:v>
                </c:pt>
                <c:pt idx="3294">
                  <c:v>12.867190000000001</c:v>
                </c:pt>
                <c:pt idx="3295">
                  <c:v>12.871090000000001</c:v>
                </c:pt>
                <c:pt idx="3296">
                  <c:v>12.875</c:v>
                </c:pt>
                <c:pt idx="3297">
                  <c:v>12.878909999999999</c:v>
                </c:pt>
                <c:pt idx="3298">
                  <c:v>12.882809999999999</c:v>
                </c:pt>
                <c:pt idx="3299">
                  <c:v>12.88672</c:v>
                </c:pt>
                <c:pt idx="3300">
                  <c:v>12.89063</c:v>
                </c:pt>
                <c:pt idx="3301">
                  <c:v>12.89453</c:v>
                </c:pt>
                <c:pt idx="3302">
                  <c:v>12.898440000000001</c:v>
                </c:pt>
                <c:pt idx="3303">
                  <c:v>12.902340000000001</c:v>
                </c:pt>
                <c:pt idx="3304">
                  <c:v>12.90625</c:v>
                </c:pt>
                <c:pt idx="3305">
                  <c:v>12.910159999999999</c:v>
                </c:pt>
                <c:pt idx="3306">
                  <c:v>12.914059999999999</c:v>
                </c:pt>
                <c:pt idx="3307">
                  <c:v>12.91797</c:v>
                </c:pt>
                <c:pt idx="3308">
                  <c:v>12.92188</c:v>
                </c:pt>
                <c:pt idx="3309">
                  <c:v>12.92578</c:v>
                </c:pt>
                <c:pt idx="3310">
                  <c:v>12.929690000000001</c:v>
                </c:pt>
                <c:pt idx="3311">
                  <c:v>12.933590000000001</c:v>
                </c:pt>
                <c:pt idx="3312">
                  <c:v>12.9375</c:v>
                </c:pt>
                <c:pt idx="3313">
                  <c:v>12.941409999999999</c:v>
                </c:pt>
                <c:pt idx="3314">
                  <c:v>12.945309999999999</c:v>
                </c:pt>
                <c:pt idx="3315">
                  <c:v>12.94922</c:v>
                </c:pt>
                <c:pt idx="3316">
                  <c:v>12.95313</c:v>
                </c:pt>
                <c:pt idx="3317">
                  <c:v>12.95703</c:v>
                </c:pt>
                <c:pt idx="3318">
                  <c:v>12.960940000000001</c:v>
                </c:pt>
                <c:pt idx="3319">
                  <c:v>12.964840000000001</c:v>
                </c:pt>
                <c:pt idx="3320">
                  <c:v>12.96875</c:v>
                </c:pt>
                <c:pt idx="3321">
                  <c:v>12.972659999999999</c:v>
                </c:pt>
                <c:pt idx="3322">
                  <c:v>12.976559999999999</c:v>
                </c:pt>
                <c:pt idx="3323">
                  <c:v>12.98047</c:v>
                </c:pt>
                <c:pt idx="3324">
                  <c:v>12.98438</c:v>
                </c:pt>
                <c:pt idx="3325">
                  <c:v>12.98828</c:v>
                </c:pt>
                <c:pt idx="3326">
                  <c:v>12.992190000000001</c:v>
                </c:pt>
                <c:pt idx="3327">
                  <c:v>12.996090000000001</c:v>
                </c:pt>
                <c:pt idx="3328">
                  <c:v>13</c:v>
                </c:pt>
                <c:pt idx="3329">
                  <c:v>13.003909999999999</c:v>
                </c:pt>
                <c:pt idx="3330">
                  <c:v>13.007809999999999</c:v>
                </c:pt>
                <c:pt idx="3331">
                  <c:v>13.01172</c:v>
                </c:pt>
                <c:pt idx="3332">
                  <c:v>13.01563</c:v>
                </c:pt>
                <c:pt idx="3333">
                  <c:v>13.01953</c:v>
                </c:pt>
                <c:pt idx="3334">
                  <c:v>13.023440000000001</c:v>
                </c:pt>
                <c:pt idx="3335">
                  <c:v>13.027340000000001</c:v>
                </c:pt>
                <c:pt idx="3336">
                  <c:v>13.03125</c:v>
                </c:pt>
                <c:pt idx="3337">
                  <c:v>13.035159999999999</c:v>
                </c:pt>
                <c:pt idx="3338">
                  <c:v>13.039059999999999</c:v>
                </c:pt>
                <c:pt idx="3339">
                  <c:v>13.04297</c:v>
                </c:pt>
                <c:pt idx="3340">
                  <c:v>13.04688</c:v>
                </c:pt>
                <c:pt idx="3341">
                  <c:v>13.05078</c:v>
                </c:pt>
                <c:pt idx="3342">
                  <c:v>13.054690000000001</c:v>
                </c:pt>
                <c:pt idx="3343">
                  <c:v>13.058590000000001</c:v>
                </c:pt>
                <c:pt idx="3344">
                  <c:v>13.0625</c:v>
                </c:pt>
                <c:pt idx="3345">
                  <c:v>13.066409999999999</c:v>
                </c:pt>
                <c:pt idx="3346">
                  <c:v>13.070309999999999</c:v>
                </c:pt>
                <c:pt idx="3347">
                  <c:v>13.07422</c:v>
                </c:pt>
                <c:pt idx="3348">
                  <c:v>13.07813</c:v>
                </c:pt>
                <c:pt idx="3349">
                  <c:v>13.08203</c:v>
                </c:pt>
                <c:pt idx="3350">
                  <c:v>13.085940000000001</c:v>
                </c:pt>
                <c:pt idx="3351">
                  <c:v>13.089840000000001</c:v>
                </c:pt>
                <c:pt idx="3352">
                  <c:v>13.09375</c:v>
                </c:pt>
                <c:pt idx="3353">
                  <c:v>13.097659999999999</c:v>
                </c:pt>
                <c:pt idx="3354">
                  <c:v>13.101559999999999</c:v>
                </c:pt>
                <c:pt idx="3355">
                  <c:v>13.10547</c:v>
                </c:pt>
                <c:pt idx="3356">
                  <c:v>13.10938</c:v>
                </c:pt>
                <c:pt idx="3357">
                  <c:v>13.11328</c:v>
                </c:pt>
                <c:pt idx="3358">
                  <c:v>13.117190000000001</c:v>
                </c:pt>
                <c:pt idx="3359">
                  <c:v>13.121090000000001</c:v>
                </c:pt>
                <c:pt idx="3360">
                  <c:v>13.125</c:v>
                </c:pt>
                <c:pt idx="3361">
                  <c:v>13.128909999999999</c:v>
                </c:pt>
                <c:pt idx="3362">
                  <c:v>13.132809999999999</c:v>
                </c:pt>
                <c:pt idx="3363">
                  <c:v>13.13672</c:v>
                </c:pt>
                <c:pt idx="3364">
                  <c:v>13.14063</c:v>
                </c:pt>
                <c:pt idx="3365">
                  <c:v>13.14453</c:v>
                </c:pt>
                <c:pt idx="3366">
                  <c:v>13.148440000000001</c:v>
                </c:pt>
                <c:pt idx="3367">
                  <c:v>13.152340000000001</c:v>
                </c:pt>
                <c:pt idx="3368">
                  <c:v>13.15625</c:v>
                </c:pt>
                <c:pt idx="3369">
                  <c:v>13.160159999999999</c:v>
                </c:pt>
                <c:pt idx="3370">
                  <c:v>13.164059999999999</c:v>
                </c:pt>
                <c:pt idx="3371">
                  <c:v>13.16797</c:v>
                </c:pt>
                <c:pt idx="3372">
                  <c:v>13.17188</c:v>
                </c:pt>
                <c:pt idx="3373">
                  <c:v>13.17578</c:v>
                </c:pt>
                <c:pt idx="3374">
                  <c:v>13.179690000000001</c:v>
                </c:pt>
                <c:pt idx="3375">
                  <c:v>13.183590000000001</c:v>
                </c:pt>
                <c:pt idx="3376">
                  <c:v>13.1875</c:v>
                </c:pt>
                <c:pt idx="3377">
                  <c:v>13.191409999999999</c:v>
                </c:pt>
                <c:pt idx="3378">
                  <c:v>13.195309999999999</c:v>
                </c:pt>
                <c:pt idx="3379">
                  <c:v>13.19922</c:v>
                </c:pt>
                <c:pt idx="3380">
                  <c:v>13.20313</c:v>
                </c:pt>
                <c:pt idx="3381">
                  <c:v>13.20703</c:v>
                </c:pt>
                <c:pt idx="3382">
                  <c:v>13.210940000000001</c:v>
                </c:pt>
                <c:pt idx="3383">
                  <c:v>13.214840000000001</c:v>
                </c:pt>
                <c:pt idx="3384">
                  <c:v>13.21875</c:v>
                </c:pt>
                <c:pt idx="3385">
                  <c:v>13.222659999999999</c:v>
                </c:pt>
                <c:pt idx="3386">
                  <c:v>13.226559999999999</c:v>
                </c:pt>
                <c:pt idx="3387">
                  <c:v>13.23047</c:v>
                </c:pt>
                <c:pt idx="3388">
                  <c:v>13.23438</c:v>
                </c:pt>
                <c:pt idx="3389">
                  <c:v>13.23828</c:v>
                </c:pt>
                <c:pt idx="3390">
                  <c:v>13.242190000000001</c:v>
                </c:pt>
                <c:pt idx="3391">
                  <c:v>13.246090000000001</c:v>
                </c:pt>
                <c:pt idx="3392">
                  <c:v>13.25</c:v>
                </c:pt>
                <c:pt idx="3393">
                  <c:v>13.253909999999999</c:v>
                </c:pt>
                <c:pt idx="3394">
                  <c:v>13.257809999999999</c:v>
                </c:pt>
                <c:pt idx="3395">
                  <c:v>13.26172</c:v>
                </c:pt>
                <c:pt idx="3396">
                  <c:v>13.26563</c:v>
                </c:pt>
                <c:pt idx="3397">
                  <c:v>13.26953</c:v>
                </c:pt>
                <c:pt idx="3398">
                  <c:v>13.273440000000001</c:v>
                </c:pt>
                <c:pt idx="3399">
                  <c:v>13.277340000000001</c:v>
                </c:pt>
                <c:pt idx="3400">
                  <c:v>13.28125</c:v>
                </c:pt>
                <c:pt idx="3401">
                  <c:v>13.285159999999999</c:v>
                </c:pt>
                <c:pt idx="3402">
                  <c:v>13.289059999999999</c:v>
                </c:pt>
                <c:pt idx="3403">
                  <c:v>13.29297</c:v>
                </c:pt>
                <c:pt idx="3404">
                  <c:v>13.29688</c:v>
                </c:pt>
                <c:pt idx="3405">
                  <c:v>13.30078</c:v>
                </c:pt>
                <c:pt idx="3406">
                  <c:v>13.304690000000001</c:v>
                </c:pt>
                <c:pt idx="3407">
                  <c:v>13.308590000000001</c:v>
                </c:pt>
                <c:pt idx="3408">
                  <c:v>13.3125</c:v>
                </c:pt>
                <c:pt idx="3409">
                  <c:v>13.316409999999999</c:v>
                </c:pt>
                <c:pt idx="3410">
                  <c:v>13.320309999999999</c:v>
                </c:pt>
                <c:pt idx="3411">
                  <c:v>13.32422</c:v>
                </c:pt>
                <c:pt idx="3412">
                  <c:v>13.32813</c:v>
                </c:pt>
                <c:pt idx="3413">
                  <c:v>13.33203</c:v>
                </c:pt>
                <c:pt idx="3414">
                  <c:v>13.335940000000001</c:v>
                </c:pt>
                <c:pt idx="3415">
                  <c:v>13.339840000000001</c:v>
                </c:pt>
                <c:pt idx="3416">
                  <c:v>13.34375</c:v>
                </c:pt>
                <c:pt idx="3417">
                  <c:v>13.347659999999999</c:v>
                </c:pt>
                <c:pt idx="3418">
                  <c:v>13.351559999999999</c:v>
                </c:pt>
                <c:pt idx="3419">
                  <c:v>13.35547</c:v>
                </c:pt>
                <c:pt idx="3420">
                  <c:v>13.35938</c:v>
                </c:pt>
                <c:pt idx="3421">
                  <c:v>13.36328</c:v>
                </c:pt>
                <c:pt idx="3422">
                  <c:v>13.367190000000001</c:v>
                </c:pt>
                <c:pt idx="3423">
                  <c:v>13.371090000000001</c:v>
                </c:pt>
                <c:pt idx="3424">
                  <c:v>13.375</c:v>
                </c:pt>
                <c:pt idx="3425">
                  <c:v>13.378909999999999</c:v>
                </c:pt>
                <c:pt idx="3426">
                  <c:v>13.382809999999999</c:v>
                </c:pt>
                <c:pt idx="3427">
                  <c:v>13.38672</c:v>
                </c:pt>
                <c:pt idx="3428">
                  <c:v>13.39063</c:v>
                </c:pt>
                <c:pt idx="3429">
                  <c:v>13.39453</c:v>
                </c:pt>
                <c:pt idx="3430">
                  <c:v>13.398440000000001</c:v>
                </c:pt>
                <c:pt idx="3431">
                  <c:v>13.402340000000001</c:v>
                </c:pt>
                <c:pt idx="3432">
                  <c:v>13.40625</c:v>
                </c:pt>
                <c:pt idx="3433">
                  <c:v>13.410159999999999</c:v>
                </c:pt>
                <c:pt idx="3434">
                  <c:v>13.414059999999999</c:v>
                </c:pt>
                <c:pt idx="3435">
                  <c:v>13.41797</c:v>
                </c:pt>
                <c:pt idx="3436">
                  <c:v>13.42188</c:v>
                </c:pt>
                <c:pt idx="3437">
                  <c:v>13.42578</c:v>
                </c:pt>
                <c:pt idx="3438">
                  <c:v>13.429690000000001</c:v>
                </c:pt>
                <c:pt idx="3439">
                  <c:v>13.433590000000001</c:v>
                </c:pt>
                <c:pt idx="3440">
                  <c:v>13.4375</c:v>
                </c:pt>
                <c:pt idx="3441">
                  <c:v>13.441409999999999</c:v>
                </c:pt>
                <c:pt idx="3442">
                  <c:v>13.445309999999999</c:v>
                </c:pt>
                <c:pt idx="3443">
                  <c:v>13.44922</c:v>
                </c:pt>
                <c:pt idx="3444">
                  <c:v>13.45313</c:v>
                </c:pt>
                <c:pt idx="3445">
                  <c:v>13.45703</c:v>
                </c:pt>
                <c:pt idx="3446">
                  <c:v>13.460940000000001</c:v>
                </c:pt>
                <c:pt idx="3447">
                  <c:v>13.464840000000001</c:v>
                </c:pt>
                <c:pt idx="3448">
                  <c:v>13.46875</c:v>
                </c:pt>
                <c:pt idx="3449">
                  <c:v>13.472659999999999</c:v>
                </c:pt>
                <c:pt idx="3450">
                  <c:v>13.476559999999999</c:v>
                </c:pt>
                <c:pt idx="3451">
                  <c:v>13.48047</c:v>
                </c:pt>
                <c:pt idx="3452">
                  <c:v>13.48438</c:v>
                </c:pt>
                <c:pt idx="3453">
                  <c:v>13.48828</c:v>
                </c:pt>
                <c:pt idx="3454">
                  <c:v>13.492190000000001</c:v>
                </c:pt>
                <c:pt idx="3455">
                  <c:v>13.496090000000001</c:v>
                </c:pt>
                <c:pt idx="3456">
                  <c:v>13.5</c:v>
                </c:pt>
                <c:pt idx="3457">
                  <c:v>13.503909999999999</c:v>
                </c:pt>
                <c:pt idx="3458">
                  <c:v>13.507809999999999</c:v>
                </c:pt>
                <c:pt idx="3459">
                  <c:v>13.51172</c:v>
                </c:pt>
                <c:pt idx="3460">
                  <c:v>13.51563</c:v>
                </c:pt>
                <c:pt idx="3461">
                  <c:v>13.51953</c:v>
                </c:pt>
                <c:pt idx="3462">
                  <c:v>13.523440000000001</c:v>
                </c:pt>
                <c:pt idx="3463">
                  <c:v>13.527340000000001</c:v>
                </c:pt>
                <c:pt idx="3464">
                  <c:v>13.53125</c:v>
                </c:pt>
                <c:pt idx="3465">
                  <c:v>13.535159999999999</c:v>
                </c:pt>
                <c:pt idx="3466">
                  <c:v>13.539059999999999</c:v>
                </c:pt>
                <c:pt idx="3467">
                  <c:v>13.54297</c:v>
                </c:pt>
                <c:pt idx="3468">
                  <c:v>13.54688</c:v>
                </c:pt>
                <c:pt idx="3469">
                  <c:v>13.55078</c:v>
                </c:pt>
                <c:pt idx="3470">
                  <c:v>13.554690000000001</c:v>
                </c:pt>
                <c:pt idx="3471">
                  <c:v>13.558590000000001</c:v>
                </c:pt>
                <c:pt idx="3472">
                  <c:v>13.5625</c:v>
                </c:pt>
                <c:pt idx="3473">
                  <c:v>13.566409999999999</c:v>
                </c:pt>
                <c:pt idx="3474">
                  <c:v>13.570309999999999</c:v>
                </c:pt>
                <c:pt idx="3475">
                  <c:v>13.57422</c:v>
                </c:pt>
                <c:pt idx="3476">
                  <c:v>13.57813</c:v>
                </c:pt>
                <c:pt idx="3477">
                  <c:v>13.58203</c:v>
                </c:pt>
                <c:pt idx="3478">
                  <c:v>13.585940000000001</c:v>
                </c:pt>
                <c:pt idx="3479">
                  <c:v>13.589840000000001</c:v>
                </c:pt>
                <c:pt idx="3480">
                  <c:v>13.59375</c:v>
                </c:pt>
                <c:pt idx="3481">
                  <c:v>13.597659999999999</c:v>
                </c:pt>
                <c:pt idx="3482">
                  <c:v>13.601559999999999</c:v>
                </c:pt>
                <c:pt idx="3483">
                  <c:v>13.60547</c:v>
                </c:pt>
                <c:pt idx="3484">
                  <c:v>13.60938</c:v>
                </c:pt>
                <c:pt idx="3485">
                  <c:v>13.61328</c:v>
                </c:pt>
                <c:pt idx="3486">
                  <c:v>13.617190000000001</c:v>
                </c:pt>
                <c:pt idx="3487">
                  <c:v>13.621090000000001</c:v>
                </c:pt>
                <c:pt idx="3488">
                  <c:v>13.625</c:v>
                </c:pt>
                <c:pt idx="3489">
                  <c:v>13.628909999999999</c:v>
                </c:pt>
                <c:pt idx="3490">
                  <c:v>13.632809999999999</c:v>
                </c:pt>
                <c:pt idx="3491">
                  <c:v>13.63672</c:v>
                </c:pt>
                <c:pt idx="3492">
                  <c:v>13.64063</c:v>
                </c:pt>
                <c:pt idx="3493">
                  <c:v>13.64453</c:v>
                </c:pt>
                <c:pt idx="3494">
                  <c:v>13.648440000000001</c:v>
                </c:pt>
                <c:pt idx="3495">
                  <c:v>13.652340000000001</c:v>
                </c:pt>
                <c:pt idx="3496">
                  <c:v>13.65625</c:v>
                </c:pt>
                <c:pt idx="3497">
                  <c:v>13.660159999999999</c:v>
                </c:pt>
                <c:pt idx="3498">
                  <c:v>13.664059999999999</c:v>
                </c:pt>
                <c:pt idx="3499">
                  <c:v>13.66797</c:v>
                </c:pt>
                <c:pt idx="3500">
                  <c:v>13.67188</c:v>
                </c:pt>
                <c:pt idx="3501">
                  <c:v>13.67578</c:v>
                </c:pt>
                <c:pt idx="3502">
                  <c:v>13.679690000000001</c:v>
                </c:pt>
                <c:pt idx="3503">
                  <c:v>13.683590000000001</c:v>
                </c:pt>
                <c:pt idx="3504">
                  <c:v>13.6875</c:v>
                </c:pt>
                <c:pt idx="3505">
                  <c:v>13.691409999999999</c:v>
                </c:pt>
                <c:pt idx="3506">
                  <c:v>13.695309999999999</c:v>
                </c:pt>
                <c:pt idx="3507">
                  <c:v>13.69922</c:v>
                </c:pt>
                <c:pt idx="3508">
                  <c:v>13.70313</c:v>
                </c:pt>
                <c:pt idx="3509">
                  <c:v>13.70703</c:v>
                </c:pt>
                <c:pt idx="3510">
                  <c:v>13.710940000000001</c:v>
                </c:pt>
                <c:pt idx="3511">
                  <c:v>13.714840000000001</c:v>
                </c:pt>
                <c:pt idx="3512">
                  <c:v>13.71875</c:v>
                </c:pt>
                <c:pt idx="3513">
                  <c:v>13.722659999999999</c:v>
                </c:pt>
                <c:pt idx="3514">
                  <c:v>13.726559999999999</c:v>
                </c:pt>
                <c:pt idx="3515">
                  <c:v>13.73047</c:v>
                </c:pt>
                <c:pt idx="3516">
                  <c:v>13.73438</c:v>
                </c:pt>
                <c:pt idx="3517">
                  <c:v>13.73828</c:v>
                </c:pt>
                <c:pt idx="3518">
                  <c:v>13.742190000000001</c:v>
                </c:pt>
                <c:pt idx="3519">
                  <c:v>13.746090000000001</c:v>
                </c:pt>
                <c:pt idx="3520">
                  <c:v>13.75</c:v>
                </c:pt>
                <c:pt idx="3521">
                  <c:v>13.753909999999999</c:v>
                </c:pt>
                <c:pt idx="3522">
                  <c:v>13.757809999999999</c:v>
                </c:pt>
                <c:pt idx="3523">
                  <c:v>13.76172</c:v>
                </c:pt>
                <c:pt idx="3524">
                  <c:v>13.76563</c:v>
                </c:pt>
                <c:pt idx="3525">
                  <c:v>13.76953</c:v>
                </c:pt>
                <c:pt idx="3526">
                  <c:v>13.773440000000001</c:v>
                </c:pt>
                <c:pt idx="3527">
                  <c:v>13.777340000000001</c:v>
                </c:pt>
                <c:pt idx="3528">
                  <c:v>13.78125</c:v>
                </c:pt>
                <c:pt idx="3529">
                  <c:v>13.785159999999999</c:v>
                </c:pt>
                <c:pt idx="3530">
                  <c:v>13.789059999999999</c:v>
                </c:pt>
                <c:pt idx="3531">
                  <c:v>13.79297</c:v>
                </c:pt>
                <c:pt idx="3532">
                  <c:v>13.79688</c:v>
                </c:pt>
                <c:pt idx="3533">
                  <c:v>13.80078</c:v>
                </c:pt>
                <c:pt idx="3534">
                  <c:v>13.804690000000001</c:v>
                </c:pt>
                <c:pt idx="3535">
                  <c:v>13.808590000000001</c:v>
                </c:pt>
                <c:pt idx="3536">
                  <c:v>13.8125</c:v>
                </c:pt>
                <c:pt idx="3537">
                  <c:v>13.816409999999999</c:v>
                </c:pt>
                <c:pt idx="3538">
                  <c:v>13.820309999999999</c:v>
                </c:pt>
                <c:pt idx="3539">
                  <c:v>13.82422</c:v>
                </c:pt>
                <c:pt idx="3540">
                  <c:v>13.82813</c:v>
                </c:pt>
                <c:pt idx="3541">
                  <c:v>13.83203</c:v>
                </c:pt>
                <c:pt idx="3542">
                  <c:v>13.835940000000001</c:v>
                </c:pt>
                <c:pt idx="3543">
                  <c:v>13.839840000000001</c:v>
                </c:pt>
                <c:pt idx="3544">
                  <c:v>13.84375</c:v>
                </c:pt>
                <c:pt idx="3545">
                  <c:v>13.847659999999999</c:v>
                </c:pt>
                <c:pt idx="3546">
                  <c:v>13.851559999999999</c:v>
                </c:pt>
                <c:pt idx="3547">
                  <c:v>13.85547</c:v>
                </c:pt>
                <c:pt idx="3548">
                  <c:v>13.85938</c:v>
                </c:pt>
                <c:pt idx="3549">
                  <c:v>13.86328</c:v>
                </c:pt>
                <c:pt idx="3550">
                  <c:v>13.867190000000001</c:v>
                </c:pt>
                <c:pt idx="3551">
                  <c:v>13.871090000000001</c:v>
                </c:pt>
                <c:pt idx="3552">
                  <c:v>13.875</c:v>
                </c:pt>
                <c:pt idx="3553">
                  <c:v>13.878909999999999</c:v>
                </c:pt>
                <c:pt idx="3554">
                  <c:v>13.882809999999999</c:v>
                </c:pt>
                <c:pt idx="3555">
                  <c:v>13.88672</c:v>
                </c:pt>
                <c:pt idx="3556">
                  <c:v>13.89063</c:v>
                </c:pt>
                <c:pt idx="3557">
                  <c:v>13.89453</c:v>
                </c:pt>
                <c:pt idx="3558">
                  <c:v>13.898440000000001</c:v>
                </c:pt>
                <c:pt idx="3559">
                  <c:v>13.902340000000001</c:v>
                </c:pt>
                <c:pt idx="3560">
                  <c:v>13.90625</c:v>
                </c:pt>
                <c:pt idx="3561">
                  <c:v>13.910159999999999</c:v>
                </c:pt>
                <c:pt idx="3562">
                  <c:v>13.914059999999999</c:v>
                </c:pt>
                <c:pt idx="3563">
                  <c:v>13.91797</c:v>
                </c:pt>
                <c:pt idx="3564">
                  <c:v>13.92188</c:v>
                </c:pt>
                <c:pt idx="3565">
                  <c:v>13.92578</c:v>
                </c:pt>
                <c:pt idx="3566">
                  <c:v>13.929690000000001</c:v>
                </c:pt>
                <c:pt idx="3567">
                  <c:v>13.933590000000001</c:v>
                </c:pt>
                <c:pt idx="3568">
                  <c:v>13.9375</c:v>
                </c:pt>
                <c:pt idx="3569">
                  <c:v>13.941409999999999</c:v>
                </c:pt>
                <c:pt idx="3570">
                  <c:v>13.945309999999999</c:v>
                </c:pt>
                <c:pt idx="3571">
                  <c:v>13.94922</c:v>
                </c:pt>
                <c:pt idx="3572">
                  <c:v>13.95313</c:v>
                </c:pt>
                <c:pt idx="3573">
                  <c:v>13.95703</c:v>
                </c:pt>
                <c:pt idx="3574">
                  <c:v>13.960940000000001</c:v>
                </c:pt>
                <c:pt idx="3575">
                  <c:v>13.964840000000001</c:v>
                </c:pt>
                <c:pt idx="3576">
                  <c:v>13.96875</c:v>
                </c:pt>
                <c:pt idx="3577">
                  <c:v>13.972659999999999</c:v>
                </c:pt>
                <c:pt idx="3578">
                  <c:v>13.976559999999999</c:v>
                </c:pt>
                <c:pt idx="3579">
                  <c:v>13.98047</c:v>
                </c:pt>
                <c:pt idx="3580">
                  <c:v>13.98438</c:v>
                </c:pt>
                <c:pt idx="3581">
                  <c:v>13.98828</c:v>
                </c:pt>
                <c:pt idx="3582">
                  <c:v>13.992190000000001</c:v>
                </c:pt>
                <c:pt idx="3583">
                  <c:v>13.996090000000001</c:v>
                </c:pt>
                <c:pt idx="3584">
                  <c:v>14</c:v>
                </c:pt>
                <c:pt idx="3585">
                  <c:v>14.003909999999999</c:v>
                </c:pt>
                <c:pt idx="3586">
                  <c:v>14.007809999999999</c:v>
                </c:pt>
                <c:pt idx="3587">
                  <c:v>14.01172</c:v>
                </c:pt>
                <c:pt idx="3588">
                  <c:v>14.01563</c:v>
                </c:pt>
                <c:pt idx="3589">
                  <c:v>14.01953</c:v>
                </c:pt>
                <c:pt idx="3590">
                  <c:v>14.023440000000001</c:v>
                </c:pt>
                <c:pt idx="3591">
                  <c:v>14.027340000000001</c:v>
                </c:pt>
                <c:pt idx="3592">
                  <c:v>14.03125</c:v>
                </c:pt>
                <c:pt idx="3593">
                  <c:v>14.035159999999999</c:v>
                </c:pt>
                <c:pt idx="3594">
                  <c:v>14.039059999999999</c:v>
                </c:pt>
                <c:pt idx="3595">
                  <c:v>14.04297</c:v>
                </c:pt>
                <c:pt idx="3596">
                  <c:v>14.04688</c:v>
                </c:pt>
                <c:pt idx="3597">
                  <c:v>14.05078</c:v>
                </c:pt>
                <c:pt idx="3598">
                  <c:v>14.054690000000001</c:v>
                </c:pt>
                <c:pt idx="3599">
                  <c:v>14.058590000000001</c:v>
                </c:pt>
                <c:pt idx="3600">
                  <c:v>14.0625</c:v>
                </c:pt>
                <c:pt idx="3601">
                  <c:v>14.066409999999999</c:v>
                </c:pt>
                <c:pt idx="3602">
                  <c:v>14.070309999999999</c:v>
                </c:pt>
                <c:pt idx="3603">
                  <c:v>14.07422</c:v>
                </c:pt>
                <c:pt idx="3604">
                  <c:v>14.07813</c:v>
                </c:pt>
                <c:pt idx="3605">
                  <c:v>14.08203</c:v>
                </c:pt>
                <c:pt idx="3606">
                  <c:v>14.085940000000001</c:v>
                </c:pt>
                <c:pt idx="3607">
                  <c:v>14.089840000000001</c:v>
                </c:pt>
                <c:pt idx="3608">
                  <c:v>14.09375</c:v>
                </c:pt>
                <c:pt idx="3609">
                  <c:v>14.097659999999999</c:v>
                </c:pt>
                <c:pt idx="3610">
                  <c:v>14.101559999999999</c:v>
                </c:pt>
                <c:pt idx="3611">
                  <c:v>14.10547</c:v>
                </c:pt>
                <c:pt idx="3612">
                  <c:v>14.10938</c:v>
                </c:pt>
                <c:pt idx="3613">
                  <c:v>14.11328</c:v>
                </c:pt>
                <c:pt idx="3614">
                  <c:v>14.117190000000001</c:v>
                </c:pt>
                <c:pt idx="3615">
                  <c:v>14.121090000000001</c:v>
                </c:pt>
                <c:pt idx="3616">
                  <c:v>14.125</c:v>
                </c:pt>
                <c:pt idx="3617">
                  <c:v>14.128909999999999</c:v>
                </c:pt>
                <c:pt idx="3618">
                  <c:v>14.132809999999999</c:v>
                </c:pt>
                <c:pt idx="3619">
                  <c:v>14.13672</c:v>
                </c:pt>
                <c:pt idx="3620">
                  <c:v>14.14063</c:v>
                </c:pt>
                <c:pt idx="3621">
                  <c:v>14.14453</c:v>
                </c:pt>
                <c:pt idx="3622">
                  <c:v>14.148440000000001</c:v>
                </c:pt>
                <c:pt idx="3623">
                  <c:v>14.152340000000001</c:v>
                </c:pt>
                <c:pt idx="3624">
                  <c:v>14.15625</c:v>
                </c:pt>
                <c:pt idx="3625">
                  <c:v>14.160159999999999</c:v>
                </c:pt>
                <c:pt idx="3626">
                  <c:v>14.164059999999999</c:v>
                </c:pt>
                <c:pt idx="3627">
                  <c:v>14.16797</c:v>
                </c:pt>
                <c:pt idx="3628">
                  <c:v>14.17188</c:v>
                </c:pt>
                <c:pt idx="3629">
                  <c:v>14.17578</c:v>
                </c:pt>
                <c:pt idx="3630">
                  <c:v>14.179690000000001</c:v>
                </c:pt>
                <c:pt idx="3631">
                  <c:v>14.183590000000001</c:v>
                </c:pt>
                <c:pt idx="3632">
                  <c:v>14.1875</c:v>
                </c:pt>
                <c:pt idx="3633">
                  <c:v>14.191409999999999</c:v>
                </c:pt>
                <c:pt idx="3634">
                  <c:v>14.195309999999999</c:v>
                </c:pt>
                <c:pt idx="3635">
                  <c:v>14.19922</c:v>
                </c:pt>
                <c:pt idx="3636">
                  <c:v>14.20313</c:v>
                </c:pt>
                <c:pt idx="3637">
                  <c:v>14.20703</c:v>
                </c:pt>
                <c:pt idx="3638">
                  <c:v>14.210940000000001</c:v>
                </c:pt>
                <c:pt idx="3639">
                  <c:v>14.214840000000001</c:v>
                </c:pt>
                <c:pt idx="3640">
                  <c:v>14.21875</c:v>
                </c:pt>
                <c:pt idx="3641">
                  <c:v>14.222659999999999</c:v>
                </c:pt>
                <c:pt idx="3642">
                  <c:v>14.226559999999999</c:v>
                </c:pt>
                <c:pt idx="3643">
                  <c:v>14.23047</c:v>
                </c:pt>
                <c:pt idx="3644">
                  <c:v>14.23438</c:v>
                </c:pt>
                <c:pt idx="3645">
                  <c:v>14.23828</c:v>
                </c:pt>
                <c:pt idx="3646">
                  <c:v>14.242190000000001</c:v>
                </c:pt>
                <c:pt idx="3647">
                  <c:v>14.246090000000001</c:v>
                </c:pt>
                <c:pt idx="3648">
                  <c:v>14.25</c:v>
                </c:pt>
                <c:pt idx="3649">
                  <c:v>14.253909999999999</c:v>
                </c:pt>
                <c:pt idx="3650">
                  <c:v>14.257809999999999</c:v>
                </c:pt>
                <c:pt idx="3651">
                  <c:v>14.26172</c:v>
                </c:pt>
                <c:pt idx="3652">
                  <c:v>14.26563</c:v>
                </c:pt>
                <c:pt idx="3653">
                  <c:v>14.26953</c:v>
                </c:pt>
                <c:pt idx="3654">
                  <c:v>14.273440000000001</c:v>
                </c:pt>
                <c:pt idx="3655">
                  <c:v>14.277340000000001</c:v>
                </c:pt>
                <c:pt idx="3656">
                  <c:v>14.28125</c:v>
                </c:pt>
                <c:pt idx="3657">
                  <c:v>14.285159999999999</c:v>
                </c:pt>
                <c:pt idx="3658">
                  <c:v>14.289059999999999</c:v>
                </c:pt>
                <c:pt idx="3659">
                  <c:v>14.29297</c:v>
                </c:pt>
                <c:pt idx="3660">
                  <c:v>14.29688</c:v>
                </c:pt>
                <c:pt idx="3661">
                  <c:v>14.30078</c:v>
                </c:pt>
                <c:pt idx="3662">
                  <c:v>14.304690000000001</c:v>
                </c:pt>
                <c:pt idx="3663">
                  <c:v>14.308590000000001</c:v>
                </c:pt>
                <c:pt idx="3664">
                  <c:v>14.3125</c:v>
                </c:pt>
                <c:pt idx="3665">
                  <c:v>14.316409999999999</c:v>
                </c:pt>
                <c:pt idx="3666">
                  <c:v>14.320309999999999</c:v>
                </c:pt>
                <c:pt idx="3667">
                  <c:v>14.32422</c:v>
                </c:pt>
                <c:pt idx="3668">
                  <c:v>14.32813</c:v>
                </c:pt>
                <c:pt idx="3669">
                  <c:v>14.33203</c:v>
                </c:pt>
                <c:pt idx="3670">
                  <c:v>14.335940000000001</c:v>
                </c:pt>
                <c:pt idx="3671">
                  <c:v>14.339840000000001</c:v>
                </c:pt>
                <c:pt idx="3672">
                  <c:v>14.34375</c:v>
                </c:pt>
                <c:pt idx="3673">
                  <c:v>14.347659999999999</c:v>
                </c:pt>
                <c:pt idx="3674">
                  <c:v>14.351559999999999</c:v>
                </c:pt>
                <c:pt idx="3675">
                  <c:v>14.35547</c:v>
                </c:pt>
                <c:pt idx="3676">
                  <c:v>14.35938</c:v>
                </c:pt>
                <c:pt idx="3677">
                  <c:v>14.36328</c:v>
                </c:pt>
                <c:pt idx="3678">
                  <c:v>14.367190000000001</c:v>
                </c:pt>
                <c:pt idx="3679">
                  <c:v>14.371090000000001</c:v>
                </c:pt>
                <c:pt idx="3680">
                  <c:v>14.375</c:v>
                </c:pt>
                <c:pt idx="3681">
                  <c:v>14.378909999999999</c:v>
                </c:pt>
                <c:pt idx="3682">
                  <c:v>14.382809999999999</c:v>
                </c:pt>
                <c:pt idx="3683">
                  <c:v>14.38672</c:v>
                </c:pt>
                <c:pt idx="3684">
                  <c:v>14.39063</c:v>
                </c:pt>
                <c:pt idx="3685">
                  <c:v>14.39453</c:v>
                </c:pt>
                <c:pt idx="3686">
                  <c:v>14.398440000000001</c:v>
                </c:pt>
                <c:pt idx="3687">
                  <c:v>14.402340000000001</c:v>
                </c:pt>
                <c:pt idx="3688">
                  <c:v>14.40625</c:v>
                </c:pt>
                <c:pt idx="3689">
                  <c:v>14.410159999999999</c:v>
                </c:pt>
                <c:pt idx="3690">
                  <c:v>14.414059999999999</c:v>
                </c:pt>
                <c:pt idx="3691">
                  <c:v>14.41797</c:v>
                </c:pt>
                <c:pt idx="3692">
                  <c:v>14.42188</c:v>
                </c:pt>
                <c:pt idx="3693">
                  <c:v>14.42578</c:v>
                </c:pt>
                <c:pt idx="3694">
                  <c:v>14.429690000000001</c:v>
                </c:pt>
                <c:pt idx="3695">
                  <c:v>14.433590000000001</c:v>
                </c:pt>
                <c:pt idx="3696">
                  <c:v>14.4375</c:v>
                </c:pt>
                <c:pt idx="3697">
                  <c:v>14.441409999999999</c:v>
                </c:pt>
                <c:pt idx="3698">
                  <c:v>14.445309999999999</c:v>
                </c:pt>
                <c:pt idx="3699">
                  <c:v>14.44922</c:v>
                </c:pt>
                <c:pt idx="3700">
                  <c:v>14.45313</c:v>
                </c:pt>
                <c:pt idx="3701">
                  <c:v>14.45703</c:v>
                </c:pt>
                <c:pt idx="3702">
                  <c:v>14.460940000000001</c:v>
                </c:pt>
                <c:pt idx="3703">
                  <c:v>14.464840000000001</c:v>
                </c:pt>
                <c:pt idx="3704">
                  <c:v>14.46875</c:v>
                </c:pt>
                <c:pt idx="3705">
                  <c:v>14.472659999999999</c:v>
                </c:pt>
                <c:pt idx="3706">
                  <c:v>14.476559999999999</c:v>
                </c:pt>
                <c:pt idx="3707">
                  <c:v>14.48047</c:v>
                </c:pt>
                <c:pt idx="3708">
                  <c:v>14.48438</c:v>
                </c:pt>
                <c:pt idx="3709">
                  <c:v>14.48828</c:v>
                </c:pt>
                <c:pt idx="3710">
                  <c:v>14.492190000000001</c:v>
                </c:pt>
                <c:pt idx="3711">
                  <c:v>14.496090000000001</c:v>
                </c:pt>
                <c:pt idx="3712">
                  <c:v>14.5</c:v>
                </c:pt>
                <c:pt idx="3713">
                  <c:v>14.503909999999999</c:v>
                </c:pt>
                <c:pt idx="3714">
                  <c:v>14.507809999999999</c:v>
                </c:pt>
                <c:pt idx="3715">
                  <c:v>14.51172</c:v>
                </c:pt>
                <c:pt idx="3716">
                  <c:v>14.51563</c:v>
                </c:pt>
                <c:pt idx="3717">
                  <c:v>14.51953</c:v>
                </c:pt>
                <c:pt idx="3718">
                  <c:v>14.523440000000001</c:v>
                </c:pt>
                <c:pt idx="3719">
                  <c:v>14.527340000000001</c:v>
                </c:pt>
                <c:pt idx="3720">
                  <c:v>14.53125</c:v>
                </c:pt>
                <c:pt idx="3721">
                  <c:v>14.535159999999999</c:v>
                </c:pt>
                <c:pt idx="3722">
                  <c:v>14.539059999999999</c:v>
                </c:pt>
                <c:pt idx="3723">
                  <c:v>14.54297</c:v>
                </c:pt>
                <c:pt idx="3724">
                  <c:v>14.54688</c:v>
                </c:pt>
                <c:pt idx="3725">
                  <c:v>14.55078</c:v>
                </c:pt>
                <c:pt idx="3726">
                  <c:v>14.554690000000001</c:v>
                </c:pt>
                <c:pt idx="3727">
                  <c:v>14.558590000000001</c:v>
                </c:pt>
                <c:pt idx="3728">
                  <c:v>14.5625</c:v>
                </c:pt>
                <c:pt idx="3729">
                  <c:v>14.566409999999999</c:v>
                </c:pt>
                <c:pt idx="3730">
                  <c:v>14.570309999999999</c:v>
                </c:pt>
                <c:pt idx="3731">
                  <c:v>14.57422</c:v>
                </c:pt>
                <c:pt idx="3732">
                  <c:v>14.57813</c:v>
                </c:pt>
                <c:pt idx="3733">
                  <c:v>14.58203</c:v>
                </c:pt>
                <c:pt idx="3734">
                  <c:v>14.585940000000001</c:v>
                </c:pt>
                <c:pt idx="3735">
                  <c:v>14.589840000000001</c:v>
                </c:pt>
                <c:pt idx="3736">
                  <c:v>14.59375</c:v>
                </c:pt>
                <c:pt idx="3737">
                  <c:v>14.597659999999999</c:v>
                </c:pt>
                <c:pt idx="3738">
                  <c:v>14.601559999999999</c:v>
                </c:pt>
                <c:pt idx="3739">
                  <c:v>14.60547</c:v>
                </c:pt>
                <c:pt idx="3740">
                  <c:v>14.60938</c:v>
                </c:pt>
                <c:pt idx="3741">
                  <c:v>14.61328</c:v>
                </c:pt>
                <c:pt idx="3742">
                  <c:v>14.617190000000001</c:v>
                </c:pt>
                <c:pt idx="3743">
                  <c:v>14.621090000000001</c:v>
                </c:pt>
                <c:pt idx="3744">
                  <c:v>14.625</c:v>
                </c:pt>
                <c:pt idx="3745">
                  <c:v>14.628909999999999</c:v>
                </c:pt>
                <c:pt idx="3746">
                  <c:v>14.632809999999999</c:v>
                </c:pt>
                <c:pt idx="3747">
                  <c:v>14.63672</c:v>
                </c:pt>
                <c:pt idx="3748">
                  <c:v>14.64063</c:v>
                </c:pt>
                <c:pt idx="3749">
                  <c:v>14.64453</c:v>
                </c:pt>
                <c:pt idx="3750">
                  <c:v>14.648440000000001</c:v>
                </c:pt>
                <c:pt idx="3751">
                  <c:v>14.652340000000001</c:v>
                </c:pt>
                <c:pt idx="3752">
                  <c:v>14.65625</c:v>
                </c:pt>
                <c:pt idx="3753">
                  <c:v>14.660159999999999</c:v>
                </c:pt>
                <c:pt idx="3754">
                  <c:v>14.664059999999999</c:v>
                </c:pt>
                <c:pt idx="3755">
                  <c:v>14.66797</c:v>
                </c:pt>
                <c:pt idx="3756">
                  <c:v>14.67188</c:v>
                </c:pt>
                <c:pt idx="3757">
                  <c:v>14.67578</c:v>
                </c:pt>
                <c:pt idx="3758">
                  <c:v>14.679690000000001</c:v>
                </c:pt>
                <c:pt idx="3759">
                  <c:v>14.683590000000001</c:v>
                </c:pt>
                <c:pt idx="3760">
                  <c:v>14.6875</c:v>
                </c:pt>
                <c:pt idx="3761">
                  <c:v>14.691409999999999</c:v>
                </c:pt>
                <c:pt idx="3762">
                  <c:v>14.695309999999999</c:v>
                </c:pt>
                <c:pt idx="3763">
                  <c:v>14.69922</c:v>
                </c:pt>
                <c:pt idx="3764">
                  <c:v>14.70313</c:v>
                </c:pt>
                <c:pt idx="3765">
                  <c:v>14.70703</c:v>
                </c:pt>
                <c:pt idx="3766">
                  <c:v>14.710940000000001</c:v>
                </c:pt>
                <c:pt idx="3767">
                  <c:v>14.714840000000001</c:v>
                </c:pt>
                <c:pt idx="3768">
                  <c:v>14.71875</c:v>
                </c:pt>
                <c:pt idx="3769">
                  <c:v>14.722659999999999</c:v>
                </c:pt>
                <c:pt idx="3770">
                  <c:v>14.726559999999999</c:v>
                </c:pt>
                <c:pt idx="3771">
                  <c:v>14.73047</c:v>
                </c:pt>
                <c:pt idx="3772">
                  <c:v>14.73438</c:v>
                </c:pt>
                <c:pt idx="3773">
                  <c:v>14.73828</c:v>
                </c:pt>
                <c:pt idx="3774">
                  <c:v>14.742190000000001</c:v>
                </c:pt>
                <c:pt idx="3775">
                  <c:v>14.746090000000001</c:v>
                </c:pt>
                <c:pt idx="3776">
                  <c:v>14.75</c:v>
                </c:pt>
                <c:pt idx="3777">
                  <c:v>14.753909999999999</c:v>
                </c:pt>
                <c:pt idx="3778">
                  <c:v>14.757809999999999</c:v>
                </c:pt>
                <c:pt idx="3779">
                  <c:v>14.76172</c:v>
                </c:pt>
                <c:pt idx="3780">
                  <c:v>14.76563</c:v>
                </c:pt>
                <c:pt idx="3781">
                  <c:v>14.76953</c:v>
                </c:pt>
                <c:pt idx="3782">
                  <c:v>14.773440000000001</c:v>
                </c:pt>
                <c:pt idx="3783">
                  <c:v>14.777340000000001</c:v>
                </c:pt>
                <c:pt idx="3784">
                  <c:v>14.78125</c:v>
                </c:pt>
                <c:pt idx="3785">
                  <c:v>14.785159999999999</c:v>
                </c:pt>
                <c:pt idx="3786">
                  <c:v>14.789059999999999</c:v>
                </c:pt>
                <c:pt idx="3787">
                  <c:v>14.79297</c:v>
                </c:pt>
                <c:pt idx="3788">
                  <c:v>14.79688</c:v>
                </c:pt>
                <c:pt idx="3789">
                  <c:v>14.80078</c:v>
                </c:pt>
                <c:pt idx="3790">
                  <c:v>14.804690000000001</c:v>
                </c:pt>
                <c:pt idx="3791">
                  <c:v>14.808590000000001</c:v>
                </c:pt>
                <c:pt idx="3792">
                  <c:v>14.8125</c:v>
                </c:pt>
                <c:pt idx="3793">
                  <c:v>14.816409999999999</c:v>
                </c:pt>
                <c:pt idx="3794">
                  <c:v>14.820309999999999</c:v>
                </c:pt>
                <c:pt idx="3795">
                  <c:v>14.82422</c:v>
                </c:pt>
                <c:pt idx="3796">
                  <c:v>14.82813</c:v>
                </c:pt>
                <c:pt idx="3797">
                  <c:v>14.83203</c:v>
                </c:pt>
                <c:pt idx="3798">
                  <c:v>14.835940000000001</c:v>
                </c:pt>
                <c:pt idx="3799">
                  <c:v>14.839840000000001</c:v>
                </c:pt>
                <c:pt idx="3800">
                  <c:v>14.84375</c:v>
                </c:pt>
                <c:pt idx="3801">
                  <c:v>14.847659999999999</c:v>
                </c:pt>
                <c:pt idx="3802">
                  <c:v>14.851559999999999</c:v>
                </c:pt>
                <c:pt idx="3803">
                  <c:v>14.85547</c:v>
                </c:pt>
                <c:pt idx="3804">
                  <c:v>14.85938</c:v>
                </c:pt>
                <c:pt idx="3805">
                  <c:v>14.86328</c:v>
                </c:pt>
                <c:pt idx="3806">
                  <c:v>14.867190000000001</c:v>
                </c:pt>
                <c:pt idx="3807">
                  <c:v>14.871090000000001</c:v>
                </c:pt>
                <c:pt idx="3808">
                  <c:v>14.875</c:v>
                </c:pt>
                <c:pt idx="3809">
                  <c:v>14.878909999999999</c:v>
                </c:pt>
                <c:pt idx="3810">
                  <c:v>14.882809999999999</c:v>
                </c:pt>
                <c:pt idx="3811">
                  <c:v>14.88672</c:v>
                </c:pt>
                <c:pt idx="3812">
                  <c:v>14.89063</c:v>
                </c:pt>
                <c:pt idx="3813">
                  <c:v>14.89453</c:v>
                </c:pt>
                <c:pt idx="3814">
                  <c:v>14.898440000000001</c:v>
                </c:pt>
                <c:pt idx="3815">
                  <c:v>14.902340000000001</c:v>
                </c:pt>
                <c:pt idx="3816">
                  <c:v>14.90625</c:v>
                </c:pt>
                <c:pt idx="3817">
                  <c:v>14.910159999999999</c:v>
                </c:pt>
                <c:pt idx="3818">
                  <c:v>14.914059999999999</c:v>
                </c:pt>
                <c:pt idx="3819">
                  <c:v>14.91797</c:v>
                </c:pt>
                <c:pt idx="3820">
                  <c:v>14.92188</c:v>
                </c:pt>
                <c:pt idx="3821">
                  <c:v>14.92578</c:v>
                </c:pt>
                <c:pt idx="3822">
                  <c:v>14.929690000000001</c:v>
                </c:pt>
                <c:pt idx="3823">
                  <c:v>14.933590000000001</c:v>
                </c:pt>
                <c:pt idx="3824">
                  <c:v>14.9375</c:v>
                </c:pt>
                <c:pt idx="3825">
                  <c:v>14.941409999999999</c:v>
                </c:pt>
                <c:pt idx="3826">
                  <c:v>14.945309999999999</c:v>
                </c:pt>
                <c:pt idx="3827">
                  <c:v>14.94922</c:v>
                </c:pt>
                <c:pt idx="3828">
                  <c:v>14.95313</c:v>
                </c:pt>
                <c:pt idx="3829">
                  <c:v>14.95703</c:v>
                </c:pt>
                <c:pt idx="3830">
                  <c:v>14.960940000000001</c:v>
                </c:pt>
                <c:pt idx="3831">
                  <c:v>14.964840000000001</c:v>
                </c:pt>
                <c:pt idx="3832">
                  <c:v>14.96875</c:v>
                </c:pt>
                <c:pt idx="3833">
                  <c:v>14.972659999999999</c:v>
                </c:pt>
                <c:pt idx="3834">
                  <c:v>14.976559999999999</c:v>
                </c:pt>
                <c:pt idx="3835">
                  <c:v>14.98047</c:v>
                </c:pt>
                <c:pt idx="3836">
                  <c:v>14.98438</c:v>
                </c:pt>
                <c:pt idx="3837">
                  <c:v>14.98828</c:v>
                </c:pt>
                <c:pt idx="3838">
                  <c:v>14.992190000000001</c:v>
                </c:pt>
                <c:pt idx="3839">
                  <c:v>14.996090000000001</c:v>
                </c:pt>
                <c:pt idx="3840">
                  <c:v>15</c:v>
                </c:pt>
                <c:pt idx="3841">
                  <c:v>15.003909999999999</c:v>
                </c:pt>
                <c:pt idx="3842">
                  <c:v>15.007809999999999</c:v>
                </c:pt>
                <c:pt idx="3843">
                  <c:v>15.01172</c:v>
                </c:pt>
                <c:pt idx="3844">
                  <c:v>15.01563</c:v>
                </c:pt>
                <c:pt idx="3845">
                  <c:v>15.01953</c:v>
                </c:pt>
                <c:pt idx="3846">
                  <c:v>15.023440000000001</c:v>
                </c:pt>
                <c:pt idx="3847">
                  <c:v>15.027340000000001</c:v>
                </c:pt>
                <c:pt idx="3848">
                  <c:v>15.03125</c:v>
                </c:pt>
                <c:pt idx="3849">
                  <c:v>15.035159999999999</c:v>
                </c:pt>
                <c:pt idx="3850">
                  <c:v>15.039059999999999</c:v>
                </c:pt>
                <c:pt idx="3851">
                  <c:v>15.04297</c:v>
                </c:pt>
                <c:pt idx="3852">
                  <c:v>15.04688</c:v>
                </c:pt>
                <c:pt idx="3853">
                  <c:v>15.05078</c:v>
                </c:pt>
                <c:pt idx="3854">
                  <c:v>15.054690000000001</c:v>
                </c:pt>
                <c:pt idx="3855">
                  <c:v>15.058590000000001</c:v>
                </c:pt>
                <c:pt idx="3856">
                  <c:v>15.0625</c:v>
                </c:pt>
                <c:pt idx="3857">
                  <c:v>15.066409999999999</c:v>
                </c:pt>
                <c:pt idx="3858">
                  <c:v>15.070309999999999</c:v>
                </c:pt>
                <c:pt idx="3859">
                  <c:v>15.07422</c:v>
                </c:pt>
                <c:pt idx="3860">
                  <c:v>15.07813</c:v>
                </c:pt>
                <c:pt idx="3861">
                  <c:v>15.08203</c:v>
                </c:pt>
                <c:pt idx="3862">
                  <c:v>15.085940000000001</c:v>
                </c:pt>
                <c:pt idx="3863">
                  <c:v>15.089840000000001</c:v>
                </c:pt>
                <c:pt idx="3864">
                  <c:v>15.09375</c:v>
                </c:pt>
                <c:pt idx="3865">
                  <c:v>15.097659999999999</c:v>
                </c:pt>
                <c:pt idx="3866">
                  <c:v>15.101559999999999</c:v>
                </c:pt>
                <c:pt idx="3867">
                  <c:v>15.10547</c:v>
                </c:pt>
                <c:pt idx="3868">
                  <c:v>15.10938</c:v>
                </c:pt>
                <c:pt idx="3869">
                  <c:v>15.11328</c:v>
                </c:pt>
                <c:pt idx="3870">
                  <c:v>15.117190000000001</c:v>
                </c:pt>
                <c:pt idx="3871">
                  <c:v>15.121090000000001</c:v>
                </c:pt>
                <c:pt idx="3872">
                  <c:v>15.125</c:v>
                </c:pt>
                <c:pt idx="3873">
                  <c:v>15.128909999999999</c:v>
                </c:pt>
                <c:pt idx="3874">
                  <c:v>15.132809999999999</c:v>
                </c:pt>
                <c:pt idx="3875">
                  <c:v>15.13672</c:v>
                </c:pt>
                <c:pt idx="3876">
                  <c:v>15.14063</c:v>
                </c:pt>
                <c:pt idx="3877">
                  <c:v>15.14453</c:v>
                </c:pt>
                <c:pt idx="3878">
                  <c:v>15.148440000000001</c:v>
                </c:pt>
                <c:pt idx="3879">
                  <c:v>15.152340000000001</c:v>
                </c:pt>
                <c:pt idx="3880">
                  <c:v>15.15625</c:v>
                </c:pt>
                <c:pt idx="3881">
                  <c:v>15.160159999999999</c:v>
                </c:pt>
                <c:pt idx="3882">
                  <c:v>15.164059999999999</c:v>
                </c:pt>
                <c:pt idx="3883">
                  <c:v>15.16797</c:v>
                </c:pt>
                <c:pt idx="3884">
                  <c:v>15.17188</c:v>
                </c:pt>
                <c:pt idx="3885">
                  <c:v>15.17578</c:v>
                </c:pt>
                <c:pt idx="3886">
                  <c:v>15.179690000000001</c:v>
                </c:pt>
                <c:pt idx="3887">
                  <c:v>15.183590000000001</c:v>
                </c:pt>
                <c:pt idx="3888">
                  <c:v>15.1875</c:v>
                </c:pt>
                <c:pt idx="3889">
                  <c:v>15.191409999999999</c:v>
                </c:pt>
                <c:pt idx="3890">
                  <c:v>15.195309999999999</c:v>
                </c:pt>
                <c:pt idx="3891">
                  <c:v>15.19922</c:v>
                </c:pt>
                <c:pt idx="3892">
                  <c:v>15.20313</c:v>
                </c:pt>
                <c:pt idx="3893">
                  <c:v>15.20703</c:v>
                </c:pt>
                <c:pt idx="3894">
                  <c:v>15.210940000000001</c:v>
                </c:pt>
                <c:pt idx="3895">
                  <c:v>15.214840000000001</c:v>
                </c:pt>
                <c:pt idx="3896">
                  <c:v>15.21875</c:v>
                </c:pt>
                <c:pt idx="3897">
                  <c:v>15.222659999999999</c:v>
                </c:pt>
                <c:pt idx="3898">
                  <c:v>15.226559999999999</c:v>
                </c:pt>
                <c:pt idx="3899">
                  <c:v>15.23047</c:v>
                </c:pt>
                <c:pt idx="3900">
                  <c:v>15.23438</c:v>
                </c:pt>
                <c:pt idx="3901">
                  <c:v>15.23828</c:v>
                </c:pt>
                <c:pt idx="3902">
                  <c:v>15.242190000000001</c:v>
                </c:pt>
                <c:pt idx="3903">
                  <c:v>15.246090000000001</c:v>
                </c:pt>
                <c:pt idx="3904">
                  <c:v>15.25</c:v>
                </c:pt>
                <c:pt idx="3905">
                  <c:v>15.253909999999999</c:v>
                </c:pt>
                <c:pt idx="3906">
                  <c:v>15.257809999999999</c:v>
                </c:pt>
                <c:pt idx="3907">
                  <c:v>15.26172</c:v>
                </c:pt>
                <c:pt idx="3908">
                  <c:v>15.26563</c:v>
                </c:pt>
                <c:pt idx="3909">
                  <c:v>15.26953</c:v>
                </c:pt>
                <c:pt idx="3910">
                  <c:v>15.273440000000001</c:v>
                </c:pt>
                <c:pt idx="3911">
                  <c:v>15.277340000000001</c:v>
                </c:pt>
                <c:pt idx="3912">
                  <c:v>15.28125</c:v>
                </c:pt>
                <c:pt idx="3913">
                  <c:v>15.285159999999999</c:v>
                </c:pt>
                <c:pt idx="3914">
                  <c:v>15.289059999999999</c:v>
                </c:pt>
                <c:pt idx="3915">
                  <c:v>15.29297</c:v>
                </c:pt>
                <c:pt idx="3916">
                  <c:v>15.29688</c:v>
                </c:pt>
                <c:pt idx="3917">
                  <c:v>15.30078</c:v>
                </c:pt>
                <c:pt idx="3918">
                  <c:v>15.304690000000001</c:v>
                </c:pt>
                <c:pt idx="3919">
                  <c:v>15.308590000000001</c:v>
                </c:pt>
                <c:pt idx="3920">
                  <c:v>15.3125</c:v>
                </c:pt>
                <c:pt idx="3921">
                  <c:v>15.316409999999999</c:v>
                </c:pt>
                <c:pt idx="3922">
                  <c:v>15.320309999999999</c:v>
                </c:pt>
                <c:pt idx="3923">
                  <c:v>15.32422</c:v>
                </c:pt>
                <c:pt idx="3924">
                  <c:v>15.32813</c:v>
                </c:pt>
                <c:pt idx="3925">
                  <c:v>15.33203</c:v>
                </c:pt>
                <c:pt idx="3926">
                  <c:v>15.335940000000001</c:v>
                </c:pt>
                <c:pt idx="3927">
                  <c:v>15.339840000000001</c:v>
                </c:pt>
                <c:pt idx="3928">
                  <c:v>15.34375</c:v>
                </c:pt>
                <c:pt idx="3929">
                  <c:v>15.347659999999999</c:v>
                </c:pt>
                <c:pt idx="3930">
                  <c:v>15.351559999999999</c:v>
                </c:pt>
                <c:pt idx="3931">
                  <c:v>15.35547</c:v>
                </c:pt>
                <c:pt idx="3932">
                  <c:v>15.35938</c:v>
                </c:pt>
                <c:pt idx="3933">
                  <c:v>15.36328</c:v>
                </c:pt>
                <c:pt idx="3934">
                  <c:v>15.367190000000001</c:v>
                </c:pt>
                <c:pt idx="3935">
                  <c:v>15.371090000000001</c:v>
                </c:pt>
                <c:pt idx="3936">
                  <c:v>15.375</c:v>
                </c:pt>
                <c:pt idx="3937">
                  <c:v>15.378909999999999</c:v>
                </c:pt>
                <c:pt idx="3938">
                  <c:v>15.382809999999999</c:v>
                </c:pt>
                <c:pt idx="3939">
                  <c:v>15.38672</c:v>
                </c:pt>
                <c:pt idx="3940">
                  <c:v>15.39063</c:v>
                </c:pt>
                <c:pt idx="3941">
                  <c:v>15.39453</c:v>
                </c:pt>
                <c:pt idx="3942">
                  <c:v>15.398440000000001</c:v>
                </c:pt>
                <c:pt idx="3943">
                  <c:v>15.402340000000001</c:v>
                </c:pt>
                <c:pt idx="3944">
                  <c:v>15.40625</c:v>
                </c:pt>
                <c:pt idx="3945">
                  <c:v>15.410159999999999</c:v>
                </c:pt>
                <c:pt idx="3946">
                  <c:v>15.414059999999999</c:v>
                </c:pt>
                <c:pt idx="3947">
                  <c:v>15.41797</c:v>
                </c:pt>
                <c:pt idx="3948">
                  <c:v>15.42188</c:v>
                </c:pt>
                <c:pt idx="3949">
                  <c:v>15.42578</c:v>
                </c:pt>
                <c:pt idx="3950">
                  <c:v>15.429690000000001</c:v>
                </c:pt>
                <c:pt idx="3951">
                  <c:v>15.433590000000001</c:v>
                </c:pt>
                <c:pt idx="3952">
                  <c:v>15.4375</c:v>
                </c:pt>
                <c:pt idx="3953">
                  <c:v>15.441409999999999</c:v>
                </c:pt>
                <c:pt idx="3954">
                  <c:v>15.445309999999999</c:v>
                </c:pt>
                <c:pt idx="3955">
                  <c:v>15.44922</c:v>
                </c:pt>
                <c:pt idx="3956">
                  <c:v>15.45313</c:v>
                </c:pt>
                <c:pt idx="3957">
                  <c:v>15.45703</c:v>
                </c:pt>
                <c:pt idx="3958">
                  <c:v>15.460940000000001</c:v>
                </c:pt>
                <c:pt idx="3959">
                  <c:v>15.464840000000001</c:v>
                </c:pt>
                <c:pt idx="3960">
                  <c:v>15.46875</c:v>
                </c:pt>
                <c:pt idx="3961">
                  <c:v>15.472659999999999</c:v>
                </c:pt>
                <c:pt idx="3962">
                  <c:v>15.476559999999999</c:v>
                </c:pt>
                <c:pt idx="3963">
                  <c:v>15.48047</c:v>
                </c:pt>
                <c:pt idx="3964">
                  <c:v>15.48438</c:v>
                </c:pt>
                <c:pt idx="3965">
                  <c:v>15.48828</c:v>
                </c:pt>
                <c:pt idx="3966">
                  <c:v>15.492190000000001</c:v>
                </c:pt>
                <c:pt idx="3967">
                  <c:v>15.496090000000001</c:v>
                </c:pt>
                <c:pt idx="3968">
                  <c:v>15.5</c:v>
                </c:pt>
                <c:pt idx="3969">
                  <c:v>15.503909999999999</c:v>
                </c:pt>
                <c:pt idx="3970">
                  <c:v>15.507809999999999</c:v>
                </c:pt>
                <c:pt idx="3971">
                  <c:v>15.51172</c:v>
                </c:pt>
                <c:pt idx="3972">
                  <c:v>15.51563</c:v>
                </c:pt>
                <c:pt idx="3973">
                  <c:v>15.51953</c:v>
                </c:pt>
                <c:pt idx="3974">
                  <c:v>15.523440000000001</c:v>
                </c:pt>
                <c:pt idx="3975">
                  <c:v>15.527340000000001</c:v>
                </c:pt>
                <c:pt idx="3976">
                  <c:v>15.53125</c:v>
                </c:pt>
                <c:pt idx="3977">
                  <c:v>15.535159999999999</c:v>
                </c:pt>
                <c:pt idx="3978">
                  <c:v>15.539059999999999</c:v>
                </c:pt>
                <c:pt idx="3979">
                  <c:v>15.54297</c:v>
                </c:pt>
                <c:pt idx="3980">
                  <c:v>15.54688</c:v>
                </c:pt>
                <c:pt idx="3981">
                  <c:v>15.55078</c:v>
                </c:pt>
                <c:pt idx="3982">
                  <c:v>15.554690000000001</c:v>
                </c:pt>
                <c:pt idx="3983">
                  <c:v>15.558590000000001</c:v>
                </c:pt>
                <c:pt idx="3984">
                  <c:v>15.5625</c:v>
                </c:pt>
                <c:pt idx="3985">
                  <c:v>15.566409999999999</c:v>
                </c:pt>
                <c:pt idx="3986">
                  <c:v>15.570309999999999</c:v>
                </c:pt>
                <c:pt idx="3987">
                  <c:v>15.57422</c:v>
                </c:pt>
                <c:pt idx="3988">
                  <c:v>15.57813</c:v>
                </c:pt>
                <c:pt idx="3989">
                  <c:v>15.58203</c:v>
                </c:pt>
                <c:pt idx="3990">
                  <c:v>15.585940000000001</c:v>
                </c:pt>
                <c:pt idx="3991">
                  <c:v>15.589840000000001</c:v>
                </c:pt>
                <c:pt idx="3992">
                  <c:v>15.59375</c:v>
                </c:pt>
                <c:pt idx="3993">
                  <c:v>15.597659999999999</c:v>
                </c:pt>
                <c:pt idx="3994">
                  <c:v>15.601559999999999</c:v>
                </c:pt>
                <c:pt idx="3995">
                  <c:v>15.60547</c:v>
                </c:pt>
                <c:pt idx="3996">
                  <c:v>15.60938</c:v>
                </c:pt>
                <c:pt idx="3997">
                  <c:v>15.61328</c:v>
                </c:pt>
                <c:pt idx="3998">
                  <c:v>15.617190000000001</c:v>
                </c:pt>
                <c:pt idx="3999">
                  <c:v>15.621090000000001</c:v>
                </c:pt>
                <c:pt idx="4000">
                  <c:v>15.625</c:v>
                </c:pt>
                <c:pt idx="4001">
                  <c:v>15.628909999999999</c:v>
                </c:pt>
                <c:pt idx="4002">
                  <c:v>15.632809999999999</c:v>
                </c:pt>
                <c:pt idx="4003">
                  <c:v>15.63672</c:v>
                </c:pt>
                <c:pt idx="4004">
                  <c:v>15.64063</c:v>
                </c:pt>
                <c:pt idx="4005">
                  <c:v>15.64453</c:v>
                </c:pt>
                <c:pt idx="4006">
                  <c:v>15.648440000000001</c:v>
                </c:pt>
                <c:pt idx="4007">
                  <c:v>15.652340000000001</c:v>
                </c:pt>
                <c:pt idx="4008">
                  <c:v>15.65625</c:v>
                </c:pt>
                <c:pt idx="4009">
                  <c:v>15.660159999999999</c:v>
                </c:pt>
                <c:pt idx="4010">
                  <c:v>15.664059999999999</c:v>
                </c:pt>
                <c:pt idx="4011">
                  <c:v>15.66797</c:v>
                </c:pt>
                <c:pt idx="4012">
                  <c:v>15.67188</c:v>
                </c:pt>
                <c:pt idx="4013">
                  <c:v>15.67578</c:v>
                </c:pt>
                <c:pt idx="4014">
                  <c:v>15.679690000000001</c:v>
                </c:pt>
                <c:pt idx="4015">
                  <c:v>15.683590000000001</c:v>
                </c:pt>
                <c:pt idx="4016">
                  <c:v>15.6875</c:v>
                </c:pt>
                <c:pt idx="4017">
                  <c:v>15.691409999999999</c:v>
                </c:pt>
                <c:pt idx="4018">
                  <c:v>15.695309999999999</c:v>
                </c:pt>
                <c:pt idx="4019">
                  <c:v>15.69922</c:v>
                </c:pt>
                <c:pt idx="4020">
                  <c:v>15.70313</c:v>
                </c:pt>
                <c:pt idx="4021">
                  <c:v>15.70703</c:v>
                </c:pt>
                <c:pt idx="4022">
                  <c:v>15.710940000000001</c:v>
                </c:pt>
                <c:pt idx="4023">
                  <c:v>15.714840000000001</c:v>
                </c:pt>
                <c:pt idx="4024">
                  <c:v>15.71875</c:v>
                </c:pt>
                <c:pt idx="4025">
                  <c:v>15.722659999999999</c:v>
                </c:pt>
                <c:pt idx="4026">
                  <c:v>15.726559999999999</c:v>
                </c:pt>
                <c:pt idx="4027">
                  <c:v>15.73047</c:v>
                </c:pt>
                <c:pt idx="4028">
                  <c:v>15.73438</c:v>
                </c:pt>
                <c:pt idx="4029">
                  <c:v>15.73828</c:v>
                </c:pt>
                <c:pt idx="4030">
                  <c:v>15.742190000000001</c:v>
                </c:pt>
                <c:pt idx="4031">
                  <c:v>15.746090000000001</c:v>
                </c:pt>
                <c:pt idx="4032">
                  <c:v>15.75</c:v>
                </c:pt>
                <c:pt idx="4033">
                  <c:v>15.753909999999999</c:v>
                </c:pt>
                <c:pt idx="4034">
                  <c:v>15.757809999999999</c:v>
                </c:pt>
                <c:pt idx="4035">
                  <c:v>15.76172</c:v>
                </c:pt>
                <c:pt idx="4036">
                  <c:v>15.76563</c:v>
                </c:pt>
                <c:pt idx="4037">
                  <c:v>15.76953</c:v>
                </c:pt>
                <c:pt idx="4038">
                  <c:v>15.773440000000001</c:v>
                </c:pt>
                <c:pt idx="4039">
                  <c:v>15.777340000000001</c:v>
                </c:pt>
                <c:pt idx="4040">
                  <c:v>15.78125</c:v>
                </c:pt>
                <c:pt idx="4041">
                  <c:v>15.785159999999999</c:v>
                </c:pt>
                <c:pt idx="4042">
                  <c:v>15.789059999999999</c:v>
                </c:pt>
                <c:pt idx="4043">
                  <c:v>15.79297</c:v>
                </c:pt>
                <c:pt idx="4044">
                  <c:v>15.79688</c:v>
                </c:pt>
                <c:pt idx="4045">
                  <c:v>15.80078</c:v>
                </c:pt>
                <c:pt idx="4046">
                  <c:v>15.804690000000001</c:v>
                </c:pt>
                <c:pt idx="4047">
                  <c:v>15.808590000000001</c:v>
                </c:pt>
                <c:pt idx="4048">
                  <c:v>15.8125</c:v>
                </c:pt>
                <c:pt idx="4049">
                  <c:v>15.816409999999999</c:v>
                </c:pt>
                <c:pt idx="4050">
                  <c:v>15.820309999999999</c:v>
                </c:pt>
                <c:pt idx="4051">
                  <c:v>15.82422</c:v>
                </c:pt>
                <c:pt idx="4052">
                  <c:v>15.82813</c:v>
                </c:pt>
                <c:pt idx="4053">
                  <c:v>15.83203</c:v>
                </c:pt>
                <c:pt idx="4054">
                  <c:v>15.835940000000001</c:v>
                </c:pt>
                <c:pt idx="4055">
                  <c:v>15.839840000000001</c:v>
                </c:pt>
                <c:pt idx="4056">
                  <c:v>15.84375</c:v>
                </c:pt>
                <c:pt idx="4057">
                  <c:v>15.847659999999999</c:v>
                </c:pt>
                <c:pt idx="4058">
                  <c:v>15.851559999999999</c:v>
                </c:pt>
                <c:pt idx="4059">
                  <c:v>15.85547</c:v>
                </c:pt>
                <c:pt idx="4060">
                  <c:v>15.85938</c:v>
                </c:pt>
                <c:pt idx="4061">
                  <c:v>15.86328</c:v>
                </c:pt>
                <c:pt idx="4062">
                  <c:v>15.867190000000001</c:v>
                </c:pt>
                <c:pt idx="4063">
                  <c:v>15.871090000000001</c:v>
                </c:pt>
                <c:pt idx="4064">
                  <c:v>15.875</c:v>
                </c:pt>
                <c:pt idx="4065">
                  <c:v>15.878909999999999</c:v>
                </c:pt>
                <c:pt idx="4066">
                  <c:v>15.882809999999999</c:v>
                </c:pt>
                <c:pt idx="4067">
                  <c:v>15.88672</c:v>
                </c:pt>
                <c:pt idx="4068">
                  <c:v>15.89063</c:v>
                </c:pt>
                <c:pt idx="4069">
                  <c:v>15.89453</c:v>
                </c:pt>
                <c:pt idx="4070">
                  <c:v>15.898440000000001</c:v>
                </c:pt>
                <c:pt idx="4071">
                  <c:v>15.902340000000001</c:v>
                </c:pt>
                <c:pt idx="4072">
                  <c:v>15.90625</c:v>
                </c:pt>
                <c:pt idx="4073">
                  <c:v>15.910159999999999</c:v>
                </c:pt>
                <c:pt idx="4074">
                  <c:v>15.914059999999999</c:v>
                </c:pt>
                <c:pt idx="4075">
                  <c:v>15.91797</c:v>
                </c:pt>
                <c:pt idx="4076">
                  <c:v>15.92188</c:v>
                </c:pt>
                <c:pt idx="4077">
                  <c:v>15.92578</c:v>
                </c:pt>
                <c:pt idx="4078">
                  <c:v>15.929690000000001</c:v>
                </c:pt>
                <c:pt idx="4079">
                  <c:v>15.933590000000001</c:v>
                </c:pt>
                <c:pt idx="4080">
                  <c:v>15.9375</c:v>
                </c:pt>
                <c:pt idx="4081">
                  <c:v>15.941409999999999</c:v>
                </c:pt>
                <c:pt idx="4082">
                  <c:v>15.945309999999999</c:v>
                </c:pt>
                <c:pt idx="4083">
                  <c:v>15.94922</c:v>
                </c:pt>
                <c:pt idx="4084">
                  <c:v>15.95313</c:v>
                </c:pt>
                <c:pt idx="4085">
                  <c:v>15.95703</c:v>
                </c:pt>
                <c:pt idx="4086">
                  <c:v>15.960940000000001</c:v>
                </c:pt>
                <c:pt idx="4087">
                  <c:v>15.964840000000001</c:v>
                </c:pt>
                <c:pt idx="4088">
                  <c:v>15.96875</c:v>
                </c:pt>
                <c:pt idx="4089">
                  <c:v>15.972659999999999</c:v>
                </c:pt>
                <c:pt idx="4090">
                  <c:v>15.976559999999999</c:v>
                </c:pt>
                <c:pt idx="4091">
                  <c:v>15.98047</c:v>
                </c:pt>
                <c:pt idx="4092">
                  <c:v>15.98438</c:v>
                </c:pt>
                <c:pt idx="4093">
                  <c:v>15.98828</c:v>
                </c:pt>
                <c:pt idx="4094">
                  <c:v>15.992190000000001</c:v>
                </c:pt>
                <c:pt idx="4095">
                  <c:v>15.996090000000001</c:v>
                </c:pt>
                <c:pt idx="4096">
                  <c:v>16</c:v>
                </c:pt>
                <c:pt idx="4097">
                  <c:v>16.003910000000001</c:v>
                </c:pt>
                <c:pt idx="4098">
                  <c:v>16.007809999999999</c:v>
                </c:pt>
                <c:pt idx="4099">
                  <c:v>16.01172</c:v>
                </c:pt>
                <c:pt idx="4100">
                  <c:v>16.015630000000002</c:v>
                </c:pt>
                <c:pt idx="4101">
                  <c:v>16.01953</c:v>
                </c:pt>
                <c:pt idx="4102">
                  <c:v>16.023440000000001</c:v>
                </c:pt>
                <c:pt idx="4103">
                  <c:v>16.027339999999999</c:v>
                </c:pt>
                <c:pt idx="4104">
                  <c:v>16.03125</c:v>
                </c:pt>
                <c:pt idx="4105">
                  <c:v>16.035160000000001</c:v>
                </c:pt>
                <c:pt idx="4106">
                  <c:v>16.039059999999999</c:v>
                </c:pt>
                <c:pt idx="4107">
                  <c:v>16.04297</c:v>
                </c:pt>
                <c:pt idx="4108">
                  <c:v>16.046880000000002</c:v>
                </c:pt>
                <c:pt idx="4109">
                  <c:v>16.05078</c:v>
                </c:pt>
                <c:pt idx="4110">
                  <c:v>16.054690000000001</c:v>
                </c:pt>
                <c:pt idx="4111">
                  <c:v>16.058589999999999</c:v>
                </c:pt>
                <c:pt idx="4112">
                  <c:v>16.0625</c:v>
                </c:pt>
                <c:pt idx="4113">
                  <c:v>16.066410000000001</c:v>
                </c:pt>
                <c:pt idx="4114">
                  <c:v>16.070309999999999</c:v>
                </c:pt>
                <c:pt idx="4115">
                  <c:v>16.07422</c:v>
                </c:pt>
                <c:pt idx="4116">
                  <c:v>16.078130000000002</c:v>
                </c:pt>
                <c:pt idx="4117">
                  <c:v>16.08203</c:v>
                </c:pt>
                <c:pt idx="4118">
                  <c:v>16.085940000000001</c:v>
                </c:pt>
                <c:pt idx="4119">
                  <c:v>16.089839999999999</c:v>
                </c:pt>
                <c:pt idx="4120">
                  <c:v>16.09375</c:v>
                </c:pt>
                <c:pt idx="4121">
                  <c:v>16.097660000000001</c:v>
                </c:pt>
                <c:pt idx="4122">
                  <c:v>16.101559999999999</c:v>
                </c:pt>
                <c:pt idx="4123">
                  <c:v>16.10547</c:v>
                </c:pt>
                <c:pt idx="4124">
                  <c:v>16.109380000000002</c:v>
                </c:pt>
                <c:pt idx="4125">
                  <c:v>16.11328</c:v>
                </c:pt>
                <c:pt idx="4126">
                  <c:v>16.117190000000001</c:v>
                </c:pt>
                <c:pt idx="4127">
                  <c:v>16.121089999999999</c:v>
                </c:pt>
                <c:pt idx="4128">
                  <c:v>16.125</c:v>
                </c:pt>
                <c:pt idx="4129">
                  <c:v>16.128910000000001</c:v>
                </c:pt>
                <c:pt idx="4130">
                  <c:v>16.132809999999999</c:v>
                </c:pt>
                <c:pt idx="4131">
                  <c:v>16.13672</c:v>
                </c:pt>
                <c:pt idx="4132">
                  <c:v>16.140630000000002</c:v>
                </c:pt>
                <c:pt idx="4133">
                  <c:v>16.14453</c:v>
                </c:pt>
                <c:pt idx="4134">
                  <c:v>16.148440000000001</c:v>
                </c:pt>
                <c:pt idx="4135">
                  <c:v>16.152339999999999</c:v>
                </c:pt>
                <c:pt idx="4136">
                  <c:v>16.15625</c:v>
                </c:pt>
                <c:pt idx="4137">
                  <c:v>16.160160000000001</c:v>
                </c:pt>
                <c:pt idx="4138">
                  <c:v>16.164059999999999</c:v>
                </c:pt>
                <c:pt idx="4139">
                  <c:v>16.16797</c:v>
                </c:pt>
                <c:pt idx="4140">
                  <c:v>16.171880000000002</c:v>
                </c:pt>
                <c:pt idx="4141">
                  <c:v>16.17578</c:v>
                </c:pt>
                <c:pt idx="4142">
                  <c:v>16.179690000000001</c:v>
                </c:pt>
                <c:pt idx="4143">
                  <c:v>16.183589999999999</c:v>
                </c:pt>
                <c:pt idx="4144">
                  <c:v>16.1875</c:v>
                </c:pt>
                <c:pt idx="4145">
                  <c:v>16.191410000000001</c:v>
                </c:pt>
                <c:pt idx="4146">
                  <c:v>16.195309999999999</c:v>
                </c:pt>
                <c:pt idx="4147">
                  <c:v>16.19922</c:v>
                </c:pt>
                <c:pt idx="4148">
                  <c:v>16.203130000000002</c:v>
                </c:pt>
                <c:pt idx="4149">
                  <c:v>16.20703</c:v>
                </c:pt>
                <c:pt idx="4150">
                  <c:v>16.210940000000001</c:v>
                </c:pt>
                <c:pt idx="4151">
                  <c:v>16.214839999999999</c:v>
                </c:pt>
                <c:pt idx="4152">
                  <c:v>16.21875</c:v>
                </c:pt>
                <c:pt idx="4153">
                  <c:v>16.222660000000001</c:v>
                </c:pt>
                <c:pt idx="4154">
                  <c:v>16.226559999999999</c:v>
                </c:pt>
                <c:pt idx="4155">
                  <c:v>16.23047</c:v>
                </c:pt>
                <c:pt idx="4156">
                  <c:v>16.234380000000002</c:v>
                </c:pt>
                <c:pt idx="4157">
                  <c:v>16.23828</c:v>
                </c:pt>
                <c:pt idx="4158">
                  <c:v>16.242190000000001</c:v>
                </c:pt>
                <c:pt idx="4159">
                  <c:v>16.246089999999999</c:v>
                </c:pt>
                <c:pt idx="4160">
                  <c:v>16.25</c:v>
                </c:pt>
                <c:pt idx="4161">
                  <c:v>16.253910000000001</c:v>
                </c:pt>
                <c:pt idx="4162">
                  <c:v>16.257809999999999</c:v>
                </c:pt>
                <c:pt idx="4163">
                  <c:v>16.26172</c:v>
                </c:pt>
                <c:pt idx="4164">
                  <c:v>16.265630000000002</c:v>
                </c:pt>
                <c:pt idx="4165">
                  <c:v>16.26953</c:v>
                </c:pt>
                <c:pt idx="4166">
                  <c:v>16.273440000000001</c:v>
                </c:pt>
                <c:pt idx="4167">
                  <c:v>16.277339999999999</c:v>
                </c:pt>
                <c:pt idx="4168">
                  <c:v>16.28125</c:v>
                </c:pt>
                <c:pt idx="4169">
                  <c:v>16.285160000000001</c:v>
                </c:pt>
                <c:pt idx="4170">
                  <c:v>16.289059999999999</c:v>
                </c:pt>
                <c:pt idx="4171">
                  <c:v>16.29297</c:v>
                </c:pt>
                <c:pt idx="4172">
                  <c:v>16.296880000000002</c:v>
                </c:pt>
                <c:pt idx="4173">
                  <c:v>16.30078</c:v>
                </c:pt>
                <c:pt idx="4174">
                  <c:v>16.304690000000001</c:v>
                </c:pt>
                <c:pt idx="4175">
                  <c:v>16.308589999999999</c:v>
                </c:pt>
                <c:pt idx="4176">
                  <c:v>16.3125</c:v>
                </c:pt>
                <c:pt idx="4177">
                  <c:v>16.316410000000001</c:v>
                </c:pt>
                <c:pt idx="4178">
                  <c:v>16.320309999999999</c:v>
                </c:pt>
                <c:pt idx="4179">
                  <c:v>16.32422</c:v>
                </c:pt>
                <c:pt idx="4180">
                  <c:v>16.328130000000002</c:v>
                </c:pt>
                <c:pt idx="4181">
                  <c:v>16.33203</c:v>
                </c:pt>
                <c:pt idx="4182">
                  <c:v>16.335940000000001</c:v>
                </c:pt>
                <c:pt idx="4183">
                  <c:v>16.339839999999999</c:v>
                </c:pt>
                <c:pt idx="4184">
                  <c:v>16.34375</c:v>
                </c:pt>
                <c:pt idx="4185">
                  <c:v>16.347660000000001</c:v>
                </c:pt>
                <c:pt idx="4186">
                  <c:v>16.351559999999999</c:v>
                </c:pt>
                <c:pt idx="4187">
                  <c:v>16.35547</c:v>
                </c:pt>
                <c:pt idx="4188">
                  <c:v>16.359380000000002</c:v>
                </c:pt>
                <c:pt idx="4189">
                  <c:v>16.36328</c:v>
                </c:pt>
                <c:pt idx="4190">
                  <c:v>16.367190000000001</c:v>
                </c:pt>
                <c:pt idx="4191">
                  <c:v>16.371089999999999</c:v>
                </c:pt>
                <c:pt idx="4192">
                  <c:v>16.375</c:v>
                </c:pt>
                <c:pt idx="4193">
                  <c:v>16.378910000000001</c:v>
                </c:pt>
                <c:pt idx="4194">
                  <c:v>16.382809999999999</c:v>
                </c:pt>
                <c:pt idx="4195">
                  <c:v>16.38672</c:v>
                </c:pt>
                <c:pt idx="4196">
                  <c:v>16.390630000000002</c:v>
                </c:pt>
                <c:pt idx="4197">
                  <c:v>16.39453</c:v>
                </c:pt>
                <c:pt idx="4198">
                  <c:v>16.398440000000001</c:v>
                </c:pt>
                <c:pt idx="4199">
                  <c:v>16.402339999999999</c:v>
                </c:pt>
                <c:pt idx="4200">
                  <c:v>16.40625</c:v>
                </c:pt>
                <c:pt idx="4201">
                  <c:v>16.410160000000001</c:v>
                </c:pt>
                <c:pt idx="4202">
                  <c:v>16.414059999999999</c:v>
                </c:pt>
                <c:pt idx="4203">
                  <c:v>16.41797</c:v>
                </c:pt>
                <c:pt idx="4204">
                  <c:v>16.421880000000002</c:v>
                </c:pt>
                <c:pt idx="4205">
                  <c:v>16.42578</c:v>
                </c:pt>
                <c:pt idx="4206">
                  <c:v>16.429690000000001</c:v>
                </c:pt>
                <c:pt idx="4207">
                  <c:v>16.433589999999999</c:v>
                </c:pt>
                <c:pt idx="4208">
                  <c:v>16.4375</c:v>
                </c:pt>
                <c:pt idx="4209">
                  <c:v>16.441410000000001</c:v>
                </c:pt>
                <c:pt idx="4210">
                  <c:v>16.445309999999999</c:v>
                </c:pt>
                <c:pt idx="4211">
                  <c:v>16.44922</c:v>
                </c:pt>
                <c:pt idx="4212">
                  <c:v>16.453130000000002</c:v>
                </c:pt>
                <c:pt idx="4213">
                  <c:v>16.45703</c:v>
                </c:pt>
                <c:pt idx="4214">
                  <c:v>16.460940000000001</c:v>
                </c:pt>
                <c:pt idx="4215">
                  <c:v>16.464839999999999</c:v>
                </c:pt>
                <c:pt idx="4216">
                  <c:v>16.46875</c:v>
                </c:pt>
                <c:pt idx="4217">
                  <c:v>16.472660000000001</c:v>
                </c:pt>
                <c:pt idx="4218">
                  <c:v>16.476559999999999</c:v>
                </c:pt>
                <c:pt idx="4219">
                  <c:v>16.48047</c:v>
                </c:pt>
                <c:pt idx="4220">
                  <c:v>16.484380000000002</c:v>
                </c:pt>
                <c:pt idx="4221">
                  <c:v>16.48828</c:v>
                </c:pt>
                <c:pt idx="4222">
                  <c:v>16.492190000000001</c:v>
                </c:pt>
                <c:pt idx="4223">
                  <c:v>16.496089999999999</c:v>
                </c:pt>
                <c:pt idx="4224">
                  <c:v>16.5</c:v>
                </c:pt>
                <c:pt idx="4225">
                  <c:v>16.503910000000001</c:v>
                </c:pt>
                <c:pt idx="4226">
                  <c:v>16.507809999999999</c:v>
                </c:pt>
                <c:pt idx="4227">
                  <c:v>16.51172</c:v>
                </c:pt>
                <c:pt idx="4228">
                  <c:v>16.515630000000002</c:v>
                </c:pt>
                <c:pt idx="4229">
                  <c:v>16.51953</c:v>
                </c:pt>
                <c:pt idx="4230">
                  <c:v>16.523440000000001</c:v>
                </c:pt>
                <c:pt idx="4231">
                  <c:v>16.527339999999999</c:v>
                </c:pt>
                <c:pt idx="4232">
                  <c:v>16.53125</c:v>
                </c:pt>
                <c:pt idx="4233">
                  <c:v>16.535160000000001</c:v>
                </c:pt>
                <c:pt idx="4234">
                  <c:v>16.539059999999999</c:v>
                </c:pt>
                <c:pt idx="4235">
                  <c:v>16.54297</c:v>
                </c:pt>
                <c:pt idx="4236">
                  <c:v>16.546880000000002</c:v>
                </c:pt>
                <c:pt idx="4237">
                  <c:v>16.55078</c:v>
                </c:pt>
                <c:pt idx="4238">
                  <c:v>16.554690000000001</c:v>
                </c:pt>
                <c:pt idx="4239">
                  <c:v>16.558589999999999</c:v>
                </c:pt>
                <c:pt idx="4240">
                  <c:v>16.5625</c:v>
                </c:pt>
                <c:pt idx="4241">
                  <c:v>16.566410000000001</c:v>
                </c:pt>
                <c:pt idx="4242">
                  <c:v>16.570309999999999</c:v>
                </c:pt>
                <c:pt idx="4243">
                  <c:v>16.57422</c:v>
                </c:pt>
                <c:pt idx="4244">
                  <c:v>16.578130000000002</c:v>
                </c:pt>
                <c:pt idx="4245">
                  <c:v>16.58203</c:v>
                </c:pt>
                <c:pt idx="4246">
                  <c:v>16.585940000000001</c:v>
                </c:pt>
                <c:pt idx="4247">
                  <c:v>16.589839999999999</c:v>
                </c:pt>
                <c:pt idx="4248">
                  <c:v>16.59375</c:v>
                </c:pt>
                <c:pt idx="4249">
                  <c:v>16.597660000000001</c:v>
                </c:pt>
                <c:pt idx="4250">
                  <c:v>16.601559999999999</c:v>
                </c:pt>
                <c:pt idx="4251">
                  <c:v>16.60547</c:v>
                </c:pt>
                <c:pt idx="4252">
                  <c:v>16.609380000000002</c:v>
                </c:pt>
                <c:pt idx="4253">
                  <c:v>16.61328</c:v>
                </c:pt>
                <c:pt idx="4254">
                  <c:v>16.617190000000001</c:v>
                </c:pt>
                <c:pt idx="4255">
                  <c:v>16.621089999999999</c:v>
                </c:pt>
                <c:pt idx="4256">
                  <c:v>16.625</c:v>
                </c:pt>
                <c:pt idx="4257">
                  <c:v>16.628910000000001</c:v>
                </c:pt>
                <c:pt idx="4258">
                  <c:v>16.632809999999999</c:v>
                </c:pt>
                <c:pt idx="4259">
                  <c:v>16.63672</c:v>
                </c:pt>
                <c:pt idx="4260">
                  <c:v>16.640630000000002</c:v>
                </c:pt>
                <c:pt idx="4261">
                  <c:v>16.64453</c:v>
                </c:pt>
                <c:pt idx="4262">
                  <c:v>16.648440000000001</c:v>
                </c:pt>
                <c:pt idx="4263">
                  <c:v>16.652339999999999</c:v>
                </c:pt>
                <c:pt idx="4264">
                  <c:v>16.65625</c:v>
                </c:pt>
                <c:pt idx="4265">
                  <c:v>16.660160000000001</c:v>
                </c:pt>
                <c:pt idx="4266">
                  <c:v>16.664059999999999</c:v>
                </c:pt>
                <c:pt idx="4267">
                  <c:v>16.66797</c:v>
                </c:pt>
                <c:pt idx="4268">
                  <c:v>16.671880000000002</c:v>
                </c:pt>
                <c:pt idx="4269">
                  <c:v>16.67578</c:v>
                </c:pt>
                <c:pt idx="4270">
                  <c:v>16.679690000000001</c:v>
                </c:pt>
                <c:pt idx="4271">
                  <c:v>16.683589999999999</c:v>
                </c:pt>
                <c:pt idx="4272">
                  <c:v>16.6875</c:v>
                </c:pt>
                <c:pt idx="4273">
                  <c:v>16.691410000000001</c:v>
                </c:pt>
                <c:pt idx="4274">
                  <c:v>16.695309999999999</c:v>
                </c:pt>
                <c:pt idx="4275">
                  <c:v>16.69922</c:v>
                </c:pt>
                <c:pt idx="4276">
                  <c:v>16.703130000000002</c:v>
                </c:pt>
                <c:pt idx="4277">
                  <c:v>16.70703</c:v>
                </c:pt>
                <c:pt idx="4278">
                  <c:v>16.710940000000001</c:v>
                </c:pt>
                <c:pt idx="4279">
                  <c:v>16.714839999999999</c:v>
                </c:pt>
                <c:pt idx="4280">
                  <c:v>16.71875</c:v>
                </c:pt>
                <c:pt idx="4281">
                  <c:v>16.722660000000001</c:v>
                </c:pt>
                <c:pt idx="4282">
                  <c:v>16.726559999999999</c:v>
                </c:pt>
                <c:pt idx="4283">
                  <c:v>16.73047</c:v>
                </c:pt>
                <c:pt idx="4284">
                  <c:v>16.734380000000002</c:v>
                </c:pt>
                <c:pt idx="4285">
                  <c:v>16.73828</c:v>
                </c:pt>
                <c:pt idx="4286">
                  <c:v>16.742190000000001</c:v>
                </c:pt>
                <c:pt idx="4287">
                  <c:v>16.746089999999999</c:v>
                </c:pt>
                <c:pt idx="4288">
                  <c:v>16.75</c:v>
                </c:pt>
                <c:pt idx="4289">
                  <c:v>16.753910000000001</c:v>
                </c:pt>
                <c:pt idx="4290">
                  <c:v>16.757809999999999</c:v>
                </c:pt>
                <c:pt idx="4291">
                  <c:v>16.76172</c:v>
                </c:pt>
                <c:pt idx="4292">
                  <c:v>16.765630000000002</c:v>
                </c:pt>
                <c:pt idx="4293">
                  <c:v>16.76953</c:v>
                </c:pt>
                <c:pt idx="4294">
                  <c:v>16.773440000000001</c:v>
                </c:pt>
                <c:pt idx="4295">
                  <c:v>16.777339999999999</c:v>
                </c:pt>
                <c:pt idx="4296">
                  <c:v>16.78125</c:v>
                </c:pt>
                <c:pt idx="4297">
                  <c:v>16.785160000000001</c:v>
                </c:pt>
                <c:pt idx="4298">
                  <c:v>16.789059999999999</c:v>
                </c:pt>
                <c:pt idx="4299">
                  <c:v>16.79297</c:v>
                </c:pt>
                <c:pt idx="4300">
                  <c:v>16.796880000000002</c:v>
                </c:pt>
                <c:pt idx="4301">
                  <c:v>16.80078</c:v>
                </c:pt>
                <c:pt idx="4302">
                  <c:v>16.804690000000001</c:v>
                </c:pt>
                <c:pt idx="4303">
                  <c:v>16.808589999999999</c:v>
                </c:pt>
                <c:pt idx="4304">
                  <c:v>16.8125</c:v>
                </c:pt>
                <c:pt idx="4305">
                  <c:v>16.816410000000001</c:v>
                </c:pt>
                <c:pt idx="4306">
                  <c:v>16.820309999999999</c:v>
                </c:pt>
                <c:pt idx="4307">
                  <c:v>16.82422</c:v>
                </c:pt>
                <c:pt idx="4308">
                  <c:v>16.828130000000002</c:v>
                </c:pt>
                <c:pt idx="4309">
                  <c:v>16.83203</c:v>
                </c:pt>
                <c:pt idx="4310">
                  <c:v>16.835940000000001</c:v>
                </c:pt>
                <c:pt idx="4311">
                  <c:v>16.839839999999999</c:v>
                </c:pt>
                <c:pt idx="4312">
                  <c:v>16.84375</c:v>
                </c:pt>
                <c:pt idx="4313">
                  <c:v>16.847660000000001</c:v>
                </c:pt>
                <c:pt idx="4314">
                  <c:v>16.851559999999999</c:v>
                </c:pt>
                <c:pt idx="4315">
                  <c:v>16.85547</c:v>
                </c:pt>
                <c:pt idx="4316">
                  <c:v>16.859380000000002</c:v>
                </c:pt>
                <c:pt idx="4317">
                  <c:v>16.86328</c:v>
                </c:pt>
                <c:pt idx="4318">
                  <c:v>16.867190000000001</c:v>
                </c:pt>
                <c:pt idx="4319">
                  <c:v>16.871089999999999</c:v>
                </c:pt>
                <c:pt idx="4320">
                  <c:v>16.875</c:v>
                </c:pt>
                <c:pt idx="4321">
                  <c:v>16.878910000000001</c:v>
                </c:pt>
                <c:pt idx="4322">
                  <c:v>16.882809999999999</c:v>
                </c:pt>
                <c:pt idx="4323">
                  <c:v>16.88672</c:v>
                </c:pt>
                <c:pt idx="4324">
                  <c:v>16.890630000000002</c:v>
                </c:pt>
                <c:pt idx="4325">
                  <c:v>16.89453</c:v>
                </c:pt>
                <c:pt idx="4326">
                  <c:v>16.898440000000001</c:v>
                </c:pt>
                <c:pt idx="4327">
                  <c:v>16.902339999999999</c:v>
                </c:pt>
                <c:pt idx="4328">
                  <c:v>16.90625</c:v>
                </c:pt>
                <c:pt idx="4329">
                  <c:v>16.910160000000001</c:v>
                </c:pt>
                <c:pt idx="4330">
                  <c:v>16.914059999999999</c:v>
                </c:pt>
                <c:pt idx="4331">
                  <c:v>16.91797</c:v>
                </c:pt>
                <c:pt idx="4332">
                  <c:v>16.921880000000002</c:v>
                </c:pt>
                <c:pt idx="4333">
                  <c:v>16.92578</c:v>
                </c:pt>
                <c:pt idx="4334">
                  <c:v>16.929690000000001</c:v>
                </c:pt>
                <c:pt idx="4335">
                  <c:v>16.933589999999999</c:v>
                </c:pt>
                <c:pt idx="4336">
                  <c:v>16.9375</c:v>
                </c:pt>
                <c:pt idx="4337">
                  <c:v>16.941410000000001</c:v>
                </c:pt>
                <c:pt idx="4338">
                  <c:v>16.945309999999999</c:v>
                </c:pt>
                <c:pt idx="4339">
                  <c:v>16.94922</c:v>
                </c:pt>
                <c:pt idx="4340">
                  <c:v>16.953130000000002</c:v>
                </c:pt>
                <c:pt idx="4341">
                  <c:v>16.95703</c:v>
                </c:pt>
                <c:pt idx="4342">
                  <c:v>16.960940000000001</c:v>
                </c:pt>
                <c:pt idx="4343">
                  <c:v>16.964839999999999</c:v>
                </c:pt>
                <c:pt idx="4344">
                  <c:v>16.96875</c:v>
                </c:pt>
                <c:pt idx="4345">
                  <c:v>16.972660000000001</c:v>
                </c:pt>
                <c:pt idx="4346">
                  <c:v>16.976559999999999</c:v>
                </c:pt>
                <c:pt idx="4347">
                  <c:v>16.98047</c:v>
                </c:pt>
                <c:pt idx="4348">
                  <c:v>16.984380000000002</c:v>
                </c:pt>
                <c:pt idx="4349">
                  <c:v>16.98828</c:v>
                </c:pt>
                <c:pt idx="4350">
                  <c:v>16.992190000000001</c:v>
                </c:pt>
                <c:pt idx="4351">
                  <c:v>16.996089999999999</c:v>
                </c:pt>
                <c:pt idx="4352">
                  <c:v>17</c:v>
                </c:pt>
                <c:pt idx="4353">
                  <c:v>17.003910000000001</c:v>
                </c:pt>
                <c:pt idx="4354">
                  <c:v>17.007809999999999</c:v>
                </c:pt>
                <c:pt idx="4355">
                  <c:v>17.01172</c:v>
                </c:pt>
                <c:pt idx="4356">
                  <c:v>17.015630000000002</c:v>
                </c:pt>
                <c:pt idx="4357">
                  <c:v>17.01953</c:v>
                </c:pt>
                <c:pt idx="4358">
                  <c:v>17.023440000000001</c:v>
                </c:pt>
                <c:pt idx="4359">
                  <c:v>17.027339999999999</c:v>
                </c:pt>
                <c:pt idx="4360">
                  <c:v>17.03125</c:v>
                </c:pt>
                <c:pt idx="4361">
                  <c:v>17.035160000000001</c:v>
                </c:pt>
                <c:pt idx="4362">
                  <c:v>17.039059999999999</c:v>
                </c:pt>
                <c:pt idx="4363">
                  <c:v>17.04297</c:v>
                </c:pt>
                <c:pt idx="4364">
                  <c:v>17.046880000000002</c:v>
                </c:pt>
                <c:pt idx="4365">
                  <c:v>17.05078</c:v>
                </c:pt>
                <c:pt idx="4366">
                  <c:v>17.054690000000001</c:v>
                </c:pt>
                <c:pt idx="4367">
                  <c:v>17.058589999999999</c:v>
                </c:pt>
                <c:pt idx="4368">
                  <c:v>17.0625</c:v>
                </c:pt>
                <c:pt idx="4369">
                  <c:v>17.066410000000001</c:v>
                </c:pt>
                <c:pt idx="4370">
                  <c:v>17.070309999999999</c:v>
                </c:pt>
                <c:pt idx="4371">
                  <c:v>17.07422</c:v>
                </c:pt>
                <c:pt idx="4372">
                  <c:v>17.078130000000002</c:v>
                </c:pt>
                <c:pt idx="4373">
                  <c:v>17.08203</c:v>
                </c:pt>
                <c:pt idx="4374">
                  <c:v>17.085940000000001</c:v>
                </c:pt>
                <c:pt idx="4375">
                  <c:v>17.089839999999999</c:v>
                </c:pt>
                <c:pt idx="4376">
                  <c:v>17.09375</c:v>
                </c:pt>
                <c:pt idx="4377">
                  <c:v>17.097660000000001</c:v>
                </c:pt>
                <c:pt idx="4378">
                  <c:v>17.101559999999999</c:v>
                </c:pt>
                <c:pt idx="4379">
                  <c:v>17.10547</c:v>
                </c:pt>
                <c:pt idx="4380">
                  <c:v>17.109380000000002</c:v>
                </c:pt>
                <c:pt idx="4381">
                  <c:v>17.11328</c:v>
                </c:pt>
                <c:pt idx="4382">
                  <c:v>17.117190000000001</c:v>
                </c:pt>
                <c:pt idx="4383">
                  <c:v>17.121089999999999</c:v>
                </c:pt>
                <c:pt idx="4384">
                  <c:v>17.125</c:v>
                </c:pt>
                <c:pt idx="4385">
                  <c:v>17.128910000000001</c:v>
                </c:pt>
                <c:pt idx="4386">
                  <c:v>17.132809999999999</c:v>
                </c:pt>
                <c:pt idx="4387">
                  <c:v>17.13672</c:v>
                </c:pt>
                <c:pt idx="4388">
                  <c:v>17.140630000000002</c:v>
                </c:pt>
                <c:pt idx="4389">
                  <c:v>17.14453</c:v>
                </c:pt>
                <c:pt idx="4390">
                  <c:v>17.148440000000001</c:v>
                </c:pt>
                <c:pt idx="4391">
                  <c:v>17.152339999999999</c:v>
                </c:pt>
                <c:pt idx="4392">
                  <c:v>17.15625</c:v>
                </c:pt>
                <c:pt idx="4393">
                  <c:v>17.160160000000001</c:v>
                </c:pt>
                <c:pt idx="4394">
                  <c:v>17.164059999999999</c:v>
                </c:pt>
                <c:pt idx="4395">
                  <c:v>17.16797</c:v>
                </c:pt>
                <c:pt idx="4396">
                  <c:v>17.171880000000002</c:v>
                </c:pt>
                <c:pt idx="4397">
                  <c:v>17.17578</c:v>
                </c:pt>
                <c:pt idx="4398">
                  <c:v>17.179690000000001</c:v>
                </c:pt>
                <c:pt idx="4399">
                  <c:v>17.183589999999999</c:v>
                </c:pt>
                <c:pt idx="4400">
                  <c:v>17.1875</c:v>
                </c:pt>
                <c:pt idx="4401">
                  <c:v>17.191410000000001</c:v>
                </c:pt>
                <c:pt idx="4402">
                  <c:v>17.195309999999999</c:v>
                </c:pt>
                <c:pt idx="4403">
                  <c:v>17.19922</c:v>
                </c:pt>
                <c:pt idx="4404">
                  <c:v>17.203130000000002</c:v>
                </c:pt>
                <c:pt idx="4405">
                  <c:v>17.20703</c:v>
                </c:pt>
                <c:pt idx="4406">
                  <c:v>17.210940000000001</c:v>
                </c:pt>
                <c:pt idx="4407">
                  <c:v>17.214839999999999</c:v>
                </c:pt>
                <c:pt idx="4408">
                  <c:v>17.21875</c:v>
                </c:pt>
                <c:pt idx="4409">
                  <c:v>17.222660000000001</c:v>
                </c:pt>
                <c:pt idx="4410">
                  <c:v>17.226559999999999</c:v>
                </c:pt>
                <c:pt idx="4411">
                  <c:v>17.23047</c:v>
                </c:pt>
                <c:pt idx="4412">
                  <c:v>17.234380000000002</c:v>
                </c:pt>
                <c:pt idx="4413">
                  <c:v>17.23828</c:v>
                </c:pt>
                <c:pt idx="4414">
                  <c:v>17.242190000000001</c:v>
                </c:pt>
                <c:pt idx="4415">
                  <c:v>17.246089999999999</c:v>
                </c:pt>
                <c:pt idx="4416">
                  <c:v>17.25</c:v>
                </c:pt>
                <c:pt idx="4417">
                  <c:v>17.253910000000001</c:v>
                </c:pt>
                <c:pt idx="4418">
                  <c:v>17.257809999999999</c:v>
                </c:pt>
                <c:pt idx="4419">
                  <c:v>17.26172</c:v>
                </c:pt>
                <c:pt idx="4420">
                  <c:v>17.265630000000002</c:v>
                </c:pt>
                <c:pt idx="4421">
                  <c:v>17.26953</c:v>
                </c:pt>
                <c:pt idx="4422">
                  <c:v>17.273440000000001</c:v>
                </c:pt>
                <c:pt idx="4423">
                  <c:v>17.277339999999999</c:v>
                </c:pt>
                <c:pt idx="4424">
                  <c:v>17.28125</c:v>
                </c:pt>
                <c:pt idx="4425">
                  <c:v>17.285160000000001</c:v>
                </c:pt>
                <c:pt idx="4426">
                  <c:v>17.289059999999999</c:v>
                </c:pt>
                <c:pt idx="4427">
                  <c:v>17.29297</c:v>
                </c:pt>
                <c:pt idx="4428">
                  <c:v>17.296880000000002</c:v>
                </c:pt>
                <c:pt idx="4429">
                  <c:v>17.30078</c:v>
                </c:pt>
                <c:pt idx="4430">
                  <c:v>17.304690000000001</c:v>
                </c:pt>
                <c:pt idx="4431">
                  <c:v>17.308589999999999</c:v>
                </c:pt>
                <c:pt idx="4432">
                  <c:v>17.3125</c:v>
                </c:pt>
                <c:pt idx="4433">
                  <c:v>17.316410000000001</c:v>
                </c:pt>
                <c:pt idx="4434">
                  <c:v>17.320309999999999</c:v>
                </c:pt>
                <c:pt idx="4435">
                  <c:v>17.32422</c:v>
                </c:pt>
                <c:pt idx="4436">
                  <c:v>17.328130000000002</c:v>
                </c:pt>
                <c:pt idx="4437">
                  <c:v>17.33203</c:v>
                </c:pt>
                <c:pt idx="4438">
                  <c:v>17.335940000000001</c:v>
                </c:pt>
                <c:pt idx="4439">
                  <c:v>17.339839999999999</c:v>
                </c:pt>
                <c:pt idx="4440">
                  <c:v>17.34375</c:v>
                </c:pt>
                <c:pt idx="4441">
                  <c:v>17.347660000000001</c:v>
                </c:pt>
                <c:pt idx="4442">
                  <c:v>17.351559999999999</c:v>
                </c:pt>
                <c:pt idx="4443">
                  <c:v>17.35547</c:v>
                </c:pt>
                <c:pt idx="4444">
                  <c:v>17.359380000000002</c:v>
                </c:pt>
                <c:pt idx="4445">
                  <c:v>17.36328</c:v>
                </c:pt>
                <c:pt idx="4446">
                  <c:v>17.367190000000001</c:v>
                </c:pt>
                <c:pt idx="4447">
                  <c:v>17.371089999999999</c:v>
                </c:pt>
                <c:pt idx="4448">
                  <c:v>17.375</c:v>
                </c:pt>
                <c:pt idx="4449">
                  <c:v>17.378910000000001</c:v>
                </c:pt>
                <c:pt idx="4450">
                  <c:v>17.382809999999999</c:v>
                </c:pt>
                <c:pt idx="4451">
                  <c:v>17.38672</c:v>
                </c:pt>
                <c:pt idx="4452">
                  <c:v>17.390630000000002</c:v>
                </c:pt>
                <c:pt idx="4453">
                  <c:v>17.39453</c:v>
                </c:pt>
                <c:pt idx="4454">
                  <c:v>17.398440000000001</c:v>
                </c:pt>
                <c:pt idx="4455">
                  <c:v>17.402339999999999</c:v>
                </c:pt>
                <c:pt idx="4456">
                  <c:v>17.40625</c:v>
                </c:pt>
                <c:pt idx="4457">
                  <c:v>17.410160000000001</c:v>
                </c:pt>
                <c:pt idx="4458">
                  <c:v>17.414059999999999</c:v>
                </c:pt>
                <c:pt idx="4459">
                  <c:v>17.41797</c:v>
                </c:pt>
                <c:pt idx="4460">
                  <c:v>17.421880000000002</c:v>
                </c:pt>
                <c:pt idx="4461">
                  <c:v>17.42578</c:v>
                </c:pt>
                <c:pt idx="4462">
                  <c:v>17.429690000000001</c:v>
                </c:pt>
                <c:pt idx="4463">
                  <c:v>17.433589999999999</c:v>
                </c:pt>
                <c:pt idx="4464">
                  <c:v>17.4375</c:v>
                </c:pt>
                <c:pt idx="4465">
                  <c:v>17.441410000000001</c:v>
                </c:pt>
                <c:pt idx="4466">
                  <c:v>17.445309999999999</c:v>
                </c:pt>
                <c:pt idx="4467">
                  <c:v>17.44922</c:v>
                </c:pt>
                <c:pt idx="4468">
                  <c:v>17.453130000000002</c:v>
                </c:pt>
                <c:pt idx="4469">
                  <c:v>17.45703</c:v>
                </c:pt>
                <c:pt idx="4470">
                  <c:v>17.460940000000001</c:v>
                </c:pt>
                <c:pt idx="4471">
                  <c:v>17.464839999999999</c:v>
                </c:pt>
                <c:pt idx="4472">
                  <c:v>17.46875</c:v>
                </c:pt>
                <c:pt idx="4473">
                  <c:v>17.472660000000001</c:v>
                </c:pt>
                <c:pt idx="4474">
                  <c:v>17.476559999999999</c:v>
                </c:pt>
                <c:pt idx="4475">
                  <c:v>17.48047</c:v>
                </c:pt>
                <c:pt idx="4476">
                  <c:v>17.484380000000002</c:v>
                </c:pt>
                <c:pt idx="4477">
                  <c:v>17.48828</c:v>
                </c:pt>
                <c:pt idx="4478">
                  <c:v>17.492190000000001</c:v>
                </c:pt>
                <c:pt idx="4479">
                  <c:v>17.496089999999999</c:v>
                </c:pt>
                <c:pt idx="4480">
                  <c:v>17.5</c:v>
                </c:pt>
                <c:pt idx="4481">
                  <c:v>17.503910000000001</c:v>
                </c:pt>
                <c:pt idx="4482">
                  <c:v>17.507809999999999</c:v>
                </c:pt>
                <c:pt idx="4483">
                  <c:v>17.51172</c:v>
                </c:pt>
                <c:pt idx="4484">
                  <c:v>17.515630000000002</c:v>
                </c:pt>
                <c:pt idx="4485">
                  <c:v>17.51953</c:v>
                </c:pt>
                <c:pt idx="4486">
                  <c:v>17.523440000000001</c:v>
                </c:pt>
                <c:pt idx="4487">
                  <c:v>17.527339999999999</c:v>
                </c:pt>
                <c:pt idx="4488">
                  <c:v>17.53125</c:v>
                </c:pt>
                <c:pt idx="4489">
                  <c:v>17.535160000000001</c:v>
                </c:pt>
                <c:pt idx="4490">
                  <c:v>17.539059999999999</c:v>
                </c:pt>
                <c:pt idx="4491">
                  <c:v>17.54297</c:v>
                </c:pt>
                <c:pt idx="4492">
                  <c:v>17.546880000000002</c:v>
                </c:pt>
                <c:pt idx="4493">
                  <c:v>17.55078</c:v>
                </c:pt>
                <c:pt idx="4494">
                  <c:v>17.554690000000001</c:v>
                </c:pt>
                <c:pt idx="4495">
                  <c:v>17.558589999999999</c:v>
                </c:pt>
                <c:pt idx="4496">
                  <c:v>17.5625</c:v>
                </c:pt>
                <c:pt idx="4497">
                  <c:v>17.566410000000001</c:v>
                </c:pt>
                <c:pt idx="4498">
                  <c:v>17.570309999999999</c:v>
                </c:pt>
                <c:pt idx="4499">
                  <c:v>17.57422</c:v>
                </c:pt>
                <c:pt idx="4500">
                  <c:v>17.578130000000002</c:v>
                </c:pt>
                <c:pt idx="4501">
                  <c:v>17.58203</c:v>
                </c:pt>
                <c:pt idx="4502">
                  <c:v>17.585940000000001</c:v>
                </c:pt>
                <c:pt idx="4503">
                  <c:v>17.589839999999999</c:v>
                </c:pt>
                <c:pt idx="4504">
                  <c:v>17.59375</c:v>
                </c:pt>
                <c:pt idx="4505">
                  <c:v>17.597660000000001</c:v>
                </c:pt>
                <c:pt idx="4506">
                  <c:v>17.601559999999999</c:v>
                </c:pt>
                <c:pt idx="4507">
                  <c:v>17.60547</c:v>
                </c:pt>
                <c:pt idx="4508">
                  <c:v>17.609380000000002</c:v>
                </c:pt>
                <c:pt idx="4509">
                  <c:v>17.61328</c:v>
                </c:pt>
                <c:pt idx="4510">
                  <c:v>17.617190000000001</c:v>
                </c:pt>
                <c:pt idx="4511">
                  <c:v>17.621089999999999</c:v>
                </c:pt>
                <c:pt idx="4512">
                  <c:v>17.625</c:v>
                </c:pt>
                <c:pt idx="4513">
                  <c:v>17.628910000000001</c:v>
                </c:pt>
                <c:pt idx="4514">
                  <c:v>17.632809999999999</c:v>
                </c:pt>
                <c:pt idx="4515">
                  <c:v>17.63672</c:v>
                </c:pt>
                <c:pt idx="4516">
                  <c:v>17.640630000000002</c:v>
                </c:pt>
                <c:pt idx="4517">
                  <c:v>17.64453</c:v>
                </c:pt>
                <c:pt idx="4518">
                  <c:v>17.648440000000001</c:v>
                </c:pt>
                <c:pt idx="4519">
                  <c:v>17.652339999999999</c:v>
                </c:pt>
                <c:pt idx="4520">
                  <c:v>17.65625</c:v>
                </c:pt>
                <c:pt idx="4521">
                  <c:v>17.660160000000001</c:v>
                </c:pt>
                <c:pt idx="4522">
                  <c:v>17.664059999999999</c:v>
                </c:pt>
                <c:pt idx="4523">
                  <c:v>17.66797</c:v>
                </c:pt>
                <c:pt idx="4524">
                  <c:v>17.671880000000002</c:v>
                </c:pt>
                <c:pt idx="4525">
                  <c:v>17.67578</c:v>
                </c:pt>
                <c:pt idx="4526">
                  <c:v>17.679690000000001</c:v>
                </c:pt>
                <c:pt idx="4527">
                  <c:v>17.683589999999999</c:v>
                </c:pt>
                <c:pt idx="4528">
                  <c:v>17.6875</c:v>
                </c:pt>
                <c:pt idx="4529">
                  <c:v>17.691410000000001</c:v>
                </c:pt>
                <c:pt idx="4530">
                  <c:v>17.695309999999999</c:v>
                </c:pt>
                <c:pt idx="4531">
                  <c:v>17.69922</c:v>
                </c:pt>
                <c:pt idx="4532">
                  <c:v>17.703130000000002</c:v>
                </c:pt>
                <c:pt idx="4533">
                  <c:v>17.70703</c:v>
                </c:pt>
                <c:pt idx="4534">
                  <c:v>17.710940000000001</c:v>
                </c:pt>
                <c:pt idx="4535">
                  <c:v>17.714839999999999</c:v>
                </c:pt>
                <c:pt idx="4536">
                  <c:v>17.71875</c:v>
                </c:pt>
                <c:pt idx="4537">
                  <c:v>17.722660000000001</c:v>
                </c:pt>
                <c:pt idx="4538">
                  <c:v>17.726559999999999</c:v>
                </c:pt>
                <c:pt idx="4539">
                  <c:v>17.73047</c:v>
                </c:pt>
                <c:pt idx="4540">
                  <c:v>17.734380000000002</c:v>
                </c:pt>
                <c:pt idx="4541">
                  <c:v>17.73828</c:v>
                </c:pt>
                <c:pt idx="4542">
                  <c:v>17.742190000000001</c:v>
                </c:pt>
                <c:pt idx="4543">
                  <c:v>17.746089999999999</c:v>
                </c:pt>
                <c:pt idx="4544">
                  <c:v>17.75</c:v>
                </c:pt>
                <c:pt idx="4545">
                  <c:v>17.753910000000001</c:v>
                </c:pt>
                <c:pt idx="4546">
                  <c:v>17.757809999999999</c:v>
                </c:pt>
                <c:pt idx="4547">
                  <c:v>17.76172</c:v>
                </c:pt>
                <c:pt idx="4548">
                  <c:v>17.765630000000002</c:v>
                </c:pt>
                <c:pt idx="4549">
                  <c:v>17.76953</c:v>
                </c:pt>
                <c:pt idx="4550">
                  <c:v>17.773440000000001</c:v>
                </c:pt>
                <c:pt idx="4551">
                  <c:v>17.777339999999999</c:v>
                </c:pt>
                <c:pt idx="4552">
                  <c:v>17.78125</c:v>
                </c:pt>
                <c:pt idx="4553">
                  <c:v>17.785160000000001</c:v>
                </c:pt>
                <c:pt idx="4554">
                  <c:v>17.789059999999999</c:v>
                </c:pt>
                <c:pt idx="4555">
                  <c:v>17.79297</c:v>
                </c:pt>
                <c:pt idx="4556">
                  <c:v>17.796880000000002</c:v>
                </c:pt>
                <c:pt idx="4557">
                  <c:v>17.80078</c:v>
                </c:pt>
                <c:pt idx="4558">
                  <c:v>17.804690000000001</c:v>
                </c:pt>
                <c:pt idx="4559">
                  <c:v>17.808589999999999</c:v>
                </c:pt>
                <c:pt idx="4560">
                  <c:v>17.8125</c:v>
                </c:pt>
                <c:pt idx="4561">
                  <c:v>17.816410000000001</c:v>
                </c:pt>
                <c:pt idx="4562">
                  <c:v>17.820309999999999</c:v>
                </c:pt>
                <c:pt idx="4563">
                  <c:v>17.82422</c:v>
                </c:pt>
                <c:pt idx="4564">
                  <c:v>17.828130000000002</c:v>
                </c:pt>
                <c:pt idx="4565">
                  <c:v>17.83203</c:v>
                </c:pt>
                <c:pt idx="4566">
                  <c:v>17.835940000000001</c:v>
                </c:pt>
                <c:pt idx="4567">
                  <c:v>17.839839999999999</c:v>
                </c:pt>
                <c:pt idx="4568">
                  <c:v>17.84375</c:v>
                </c:pt>
                <c:pt idx="4569">
                  <c:v>17.847660000000001</c:v>
                </c:pt>
                <c:pt idx="4570">
                  <c:v>17.851559999999999</c:v>
                </c:pt>
                <c:pt idx="4571">
                  <c:v>17.85547</c:v>
                </c:pt>
                <c:pt idx="4572">
                  <c:v>17.859380000000002</c:v>
                </c:pt>
                <c:pt idx="4573">
                  <c:v>17.86328</c:v>
                </c:pt>
                <c:pt idx="4574">
                  <c:v>17.867190000000001</c:v>
                </c:pt>
                <c:pt idx="4575">
                  <c:v>17.871089999999999</c:v>
                </c:pt>
                <c:pt idx="4576">
                  <c:v>17.875</c:v>
                </c:pt>
                <c:pt idx="4577">
                  <c:v>17.878910000000001</c:v>
                </c:pt>
                <c:pt idx="4578">
                  <c:v>17.882809999999999</c:v>
                </c:pt>
                <c:pt idx="4579">
                  <c:v>17.88672</c:v>
                </c:pt>
                <c:pt idx="4580">
                  <c:v>17.890630000000002</c:v>
                </c:pt>
                <c:pt idx="4581">
                  <c:v>17.89453</c:v>
                </c:pt>
                <c:pt idx="4582">
                  <c:v>17.898440000000001</c:v>
                </c:pt>
                <c:pt idx="4583">
                  <c:v>17.902339999999999</c:v>
                </c:pt>
                <c:pt idx="4584">
                  <c:v>17.90625</c:v>
                </c:pt>
                <c:pt idx="4585">
                  <c:v>17.910160000000001</c:v>
                </c:pt>
                <c:pt idx="4586">
                  <c:v>17.914059999999999</c:v>
                </c:pt>
                <c:pt idx="4587">
                  <c:v>17.91797</c:v>
                </c:pt>
                <c:pt idx="4588">
                  <c:v>17.921880000000002</c:v>
                </c:pt>
                <c:pt idx="4589">
                  <c:v>17.92578</c:v>
                </c:pt>
                <c:pt idx="4590">
                  <c:v>17.929690000000001</c:v>
                </c:pt>
                <c:pt idx="4591">
                  <c:v>17.933589999999999</c:v>
                </c:pt>
                <c:pt idx="4592">
                  <c:v>17.9375</c:v>
                </c:pt>
                <c:pt idx="4593">
                  <c:v>17.941410000000001</c:v>
                </c:pt>
                <c:pt idx="4594">
                  <c:v>17.945309999999999</c:v>
                </c:pt>
                <c:pt idx="4595">
                  <c:v>17.94922</c:v>
                </c:pt>
                <c:pt idx="4596">
                  <c:v>17.953130000000002</c:v>
                </c:pt>
                <c:pt idx="4597">
                  <c:v>17.95703</c:v>
                </c:pt>
                <c:pt idx="4598">
                  <c:v>17.960940000000001</c:v>
                </c:pt>
                <c:pt idx="4599">
                  <c:v>17.964839999999999</c:v>
                </c:pt>
                <c:pt idx="4600">
                  <c:v>17.96875</c:v>
                </c:pt>
                <c:pt idx="4601">
                  <c:v>17.972660000000001</c:v>
                </c:pt>
                <c:pt idx="4602">
                  <c:v>17.976559999999999</c:v>
                </c:pt>
                <c:pt idx="4603">
                  <c:v>17.98047</c:v>
                </c:pt>
                <c:pt idx="4604">
                  <c:v>17.984380000000002</c:v>
                </c:pt>
                <c:pt idx="4605">
                  <c:v>17.98828</c:v>
                </c:pt>
                <c:pt idx="4606">
                  <c:v>17.992190000000001</c:v>
                </c:pt>
                <c:pt idx="4607">
                  <c:v>17.996089999999999</c:v>
                </c:pt>
                <c:pt idx="4608">
                  <c:v>18</c:v>
                </c:pt>
                <c:pt idx="4609">
                  <c:v>18.003910000000001</c:v>
                </c:pt>
                <c:pt idx="4610">
                  <c:v>18.007809999999999</c:v>
                </c:pt>
                <c:pt idx="4611">
                  <c:v>18.01172</c:v>
                </c:pt>
                <c:pt idx="4612">
                  <c:v>18.015630000000002</c:v>
                </c:pt>
                <c:pt idx="4613">
                  <c:v>18.01953</c:v>
                </c:pt>
                <c:pt idx="4614">
                  <c:v>18.023440000000001</c:v>
                </c:pt>
                <c:pt idx="4615">
                  <c:v>18.027339999999999</c:v>
                </c:pt>
                <c:pt idx="4616">
                  <c:v>18.03125</c:v>
                </c:pt>
                <c:pt idx="4617">
                  <c:v>18.035160000000001</c:v>
                </c:pt>
                <c:pt idx="4618">
                  <c:v>18.039059999999999</c:v>
                </c:pt>
                <c:pt idx="4619">
                  <c:v>18.04297</c:v>
                </c:pt>
                <c:pt idx="4620">
                  <c:v>18.046880000000002</c:v>
                </c:pt>
                <c:pt idx="4621">
                  <c:v>18.05078</c:v>
                </c:pt>
                <c:pt idx="4622">
                  <c:v>18.054690000000001</c:v>
                </c:pt>
                <c:pt idx="4623">
                  <c:v>18.058589999999999</c:v>
                </c:pt>
                <c:pt idx="4624">
                  <c:v>18.0625</c:v>
                </c:pt>
                <c:pt idx="4625">
                  <c:v>18.066410000000001</c:v>
                </c:pt>
                <c:pt idx="4626">
                  <c:v>18.070309999999999</c:v>
                </c:pt>
                <c:pt idx="4627">
                  <c:v>18.07422</c:v>
                </c:pt>
                <c:pt idx="4628">
                  <c:v>18.078130000000002</c:v>
                </c:pt>
                <c:pt idx="4629">
                  <c:v>18.08203</c:v>
                </c:pt>
                <c:pt idx="4630">
                  <c:v>18.085940000000001</c:v>
                </c:pt>
                <c:pt idx="4631">
                  <c:v>18.089839999999999</c:v>
                </c:pt>
                <c:pt idx="4632">
                  <c:v>18.09375</c:v>
                </c:pt>
                <c:pt idx="4633">
                  <c:v>18.097660000000001</c:v>
                </c:pt>
                <c:pt idx="4634">
                  <c:v>18.101559999999999</c:v>
                </c:pt>
                <c:pt idx="4635">
                  <c:v>18.10547</c:v>
                </c:pt>
                <c:pt idx="4636">
                  <c:v>18.109380000000002</c:v>
                </c:pt>
                <c:pt idx="4637">
                  <c:v>18.11328</c:v>
                </c:pt>
                <c:pt idx="4638">
                  <c:v>18.117190000000001</c:v>
                </c:pt>
                <c:pt idx="4639">
                  <c:v>18.121089999999999</c:v>
                </c:pt>
                <c:pt idx="4640">
                  <c:v>18.125</c:v>
                </c:pt>
                <c:pt idx="4641">
                  <c:v>18.128910000000001</c:v>
                </c:pt>
                <c:pt idx="4642">
                  <c:v>18.132809999999999</c:v>
                </c:pt>
                <c:pt idx="4643">
                  <c:v>18.13672</c:v>
                </c:pt>
                <c:pt idx="4644">
                  <c:v>18.140630000000002</c:v>
                </c:pt>
                <c:pt idx="4645">
                  <c:v>18.14453</c:v>
                </c:pt>
                <c:pt idx="4646">
                  <c:v>18.148440000000001</c:v>
                </c:pt>
                <c:pt idx="4647">
                  <c:v>18.152339999999999</c:v>
                </c:pt>
                <c:pt idx="4648">
                  <c:v>18.15625</c:v>
                </c:pt>
                <c:pt idx="4649">
                  <c:v>18.160160000000001</c:v>
                </c:pt>
                <c:pt idx="4650">
                  <c:v>18.164059999999999</c:v>
                </c:pt>
                <c:pt idx="4651">
                  <c:v>18.16797</c:v>
                </c:pt>
                <c:pt idx="4652">
                  <c:v>18.171880000000002</c:v>
                </c:pt>
                <c:pt idx="4653">
                  <c:v>18.17578</c:v>
                </c:pt>
                <c:pt idx="4654">
                  <c:v>18.179690000000001</c:v>
                </c:pt>
                <c:pt idx="4655">
                  <c:v>18.183589999999999</c:v>
                </c:pt>
                <c:pt idx="4656">
                  <c:v>18.1875</c:v>
                </c:pt>
                <c:pt idx="4657">
                  <c:v>18.191410000000001</c:v>
                </c:pt>
                <c:pt idx="4658">
                  <c:v>18.195309999999999</c:v>
                </c:pt>
                <c:pt idx="4659">
                  <c:v>18.19922</c:v>
                </c:pt>
                <c:pt idx="4660">
                  <c:v>18.203130000000002</c:v>
                </c:pt>
                <c:pt idx="4661">
                  <c:v>18.20703</c:v>
                </c:pt>
                <c:pt idx="4662">
                  <c:v>18.210940000000001</c:v>
                </c:pt>
                <c:pt idx="4663">
                  <c:v>18.214839999999999</c:v>
                </c:pt>
                <c:pt idx="4664">
                  <c:v>18.21875</c:v>
                </c:pt>
                <c:pt idx="4665">
                  <c:v>18.222660000000001</c:v>
                </c:pt>
                <c:pt idx="4666">
                  <c:v>18.226559999999999</c:v>
                </c:pt>
                <c:pt idx="4667">
                  <c:v>18.23047</c:v>
                </c:pt>
                <c:pt idx="4668">
                  <c:v>18.234380000000002</c:v>
                </c:pt>
                <c:pt idx="4669">
                  <c:v>18.23828</c:v>
                </c:pt>
                <c:pt idx="4670">
                  <c:v>18.242190000000001</c:v>
                </c:pt>
                <c:pt idx="4671">
                  <c:v>18.246089999999999</c:v>
                </c:pt>
                <c:pt idx="4672">
                  <c:v>18.25</c:v>
                </c:pt>
                <c:pt idx="4673">
                  <c:v>18.253910000000001</c:v>
                </c:pt>
                <c:pt idx="4674">
                  <c:v>18.257809999999999</c:v>
                </c:pt>
                <c:pt idx="4675">
                  <c:v>18.26172</c:v>
                </c:pt>
                <c:pt idx="4676">
                  <c:v>18.265630000000002</c:v>
                </c:pt>
                <c:pt idx="4677">
                  <c:v>18.26953</c:v>
                </c:pt>
                <c:pt idx="4678">
                  <c:v>18.273440000000001</c:v>
                </c:pt>
                <c:pt idx="4679">
                  <c:v>18.277339999999999</c:v>
                </c:pt>
                <c:pt idx="4680">
                  <c:v>18.28125</c:v>
                </c:pt>
                <c:pt idx="4681">
                  <c:v>18.285160000000001</c:v>
                </c:pt>
                <c:pt idx="4682">
                  <c:v>18.289059999999999</c:v>
                </c:pt>
                <c:pt idx="4683">
                  <c:v>18.29297</c:v>
                </c:pt>
                <c:pt idx="4684">
                  <c:v>18.296880000000002</c:v>
                </c:pt>
                <c:pt idx="4685">
                  <c:v>18.30078</c:v>
                </c:pt>
                <c:pt idx="4686">
                  <c:v>18.304690000000001</c:v>
                </c:pt>
                <c:pt idx="4687">
                  <c:v>18.308589999999999</c:v>
                </c:pt>
                <c:pt idx="4688">
                  <c:v>18.3125</c:v>
                </c:pt>
                <c:pt idx="4689">
                  <c:v>18.316410000000001</c:v>
                </c:pt>
                <c:pt idx="4690">
                  <c:v>18.320309999999999</c:v>
                </c:pt>
                <c:pt idx="4691">
                  <c:v>18.32422</c:v>
                </c:pt>
                <c:pt idx="4692">
                  <c:v>18.328130000000002</c:v>
                </c:pt>
                <c:pt idx="4693">
                  <c:v>18.33203</c:v>
                </c:pt>
                <c:pt idx="4694">
                  <c:v>18.335940000000001</c:v>
                </c:pt>
                <c:pt idx="4695">
                  <c:v>18.339839999999999</c:v>
                </c:pt>
                <c:pt idx="4696">
                  <c:v>18.34375</c:v>
                </c:pt>
                <c:pt idx="4697">
                  <c:v>18.347660000000001</c:v>
                </c:pt>
                <c:pt idx="4698">
                  <c:v>18.351559999999999</c:v>
                </c:pt>
                <c:pt idx="4699">
                  <c:v>18.35547</c:v>
                </c:pt>
                <c:pt idx="4700">
                  <c:v>18.359380000000002</c:v>
                </c:pt>
                <c:pt idx="4701">
                  <c:v>18.36328</c:v>
                </c:pt>
                <c:pt idx="4702">
                  <c:v>18.367190000000001</c:v>
                </c:pt>
                <c:pt idx="4703">
                  <c:v>18.371089999999999</c:v>
                </c:pt>
                <c:pt idx="4704">
                  <c:v>18.375</c:v>
                </c:pt>
                <c:pt idx="4705">
                  <c:v>18.378910000000001</c:v>
                </c:pt>
                <c:pt idx="4706">
                  <c:v>18.382809999999999</c:v>
                </c:pt>
                <c:pt idx="4707">
                  <c:v>18.38672</c:v>
                </c:pt>
                <c:pt idx="4708">
                  <c:v>18.390630000000002</c:v>
                </c:pt>
                <c:pt idx="4709">
                  <c:v>18.39453</c:v>
                </c:pt>
                <c:pt idx="4710">
                  <c:v>18.398440000000001</c:v>
                </c:pt>
                <c:pt idx="4711">
                  <c:v>18.402339999999999</c:v>
                </c:pt>
                <c:pt idx="4712">
                  <c:v>18.40625</c:v>
                </c:pt>
                <c:pt idx="4713">
                  <c:v>18.410160000000001</c:v>
                </c:pt>
                <c:pt idx="4714">
                  <c:v>18.414059999999999</c:v>
                </c:pt>
                <c:pt idx="4715">
                  <c:v>18.41797</c:v>
                </c:pt>
                <c:pt idx="4716">
                  <c:v>18.421880000000002</c:v>
                </c:pt>
                <c:pt idx="4717">
                  <c:v>18.42578</c:v>
                </c:pt>
                <c:pt idx="4718">
                  <c:v>18.429690000000001</c:v>
                </c:pt>
                <c:pt idx="4719">
                  <c:v>18.433589999999999</c:v>
                </c:pt>
                <c:pt idx="4720">
                  <c:v>18.4375</c:v>
                </c:pt>
                <c:pt idx="4721">
                  <c:v>18.441410000000001</c:v>
                </c:pt>
                <c:pt idx="4722">
                  <c:v>18.445309999999999</c:v>
                </c:pt>
                <c:pt idx="4723">
                  <c:v>18.44922</c:v>
                </c:pt>
                <c:pt idx="4724">
                  <c:v>18.453130000000002</c:v>
                </c:pt>
                <c:pt idx="4725">
                  <c:v>18.45703</c:v>
                </c:pt>
                <c:pt idx="4726">
                  <c:v>18.460940000000001</c:v>
                </c:pt>
                <c:pt idx="4727">
                  <c:v>18.464839999999999</c:v>
                </c:pt>
                <c:pt idx="4728">
                  <c:v>18.46875</c:v>
                </c:pt>
                <c:pt idx="4729">
                  <c:v>18.472660000000001</c:v>
                </c:pt>
                <c:pt idx="4730">
                  <c:v>18.476559999999999</c:v>
                </c:pt>
                <c:pt idx="4731">
                  <c:v>18.48047</c:v>
                </c:pt>
                <c:pt idx="4732">
                  <c:v>18.484380000000002</c:v>
                </c:pt>
                <c:pt idx="4733">
                  <c:v>18.48828</c:v>
                </c:pt>
                <c:pt idx="4734">
                  <c:v>18.492190000000001</c:v>
                </c:pt>
                <c:pt idx="4735">
                  <c:v>18.496089999999999</c:v>
                </c:pt>
                <c:pt idx="4736">
                  <c:v>18.5</c:v>
                </c:pt>
                <c:pt idx="4737">
                  <c:v>18.503910000000001</c:v>
                </c:pt>
                <c:pt idx="4738">
                  <c:v>18.507809999999999</c:v>
                </c:pt>
                <c:pt idx="4739">
                  <c:v>18.51172</c:v>
                </c:pt>
                <c:pt idx="4740">
                  <c:v>18.515630000000002</c:v>
                </c:pt>
                <c:pt idx="4741">
                  <c:v>18.51953</c:v>
                </c:pt>
                <c:pt idx="4742">
                  <c:v>18.523440000000001</c:v>
                </c:pt>
                <c:pt idx="4743">
                  <c:v>18.527339999999999</c:v>
                </c:pt>
                <c:pt idx="4744">
                  <c:v>18.53125</c:v>
                </c:pt>
                <c:pt idx="4745">
                  <c:v>18.535160000000001</c:v>
                </c:pt>
                <c:pt idx="4746">
                  <c:v>18.539059999999999</c:v>
                </c:pt>
                <c:pt idx="4747">
                  <c:v>18.54297</c:v>
                </c:pt>
                <c:pt idx="4748">
                  <c:v>18.546880000000002</c:v>
                </c:pt>
                <c:pt idx="4749">
                  <c:v>18.55078</c:v>
                </c:pt>
                <c:pt idx="4750">
                  <c:v>18.554690000000001</c:v>
                </c:pt>
                <c:pt idx="4751">
                  <c:v>18.558589999999999</c:v>
                </c:pt>
                <c:pt idx="4752">
                  <c:v>18.5625</c:v>
                </c:pt>
                <c:pt idx="4753">
                  <c:v>18.566410000000001</c:v>
                </c:pt>
                <c:pt idx="4754">
                  <c:v>18.570309999999999</c:v>
                </c:pt>
                <c:pt idx="4755">
                  <c:v>18.57422</c:v>
                </c:pt>
                <c:pt idx="4756">
                  <c:v>18.578130000000002</c:v>
                </c:pt>
                <c:pt idx="4757">
                  <c:v>18.58203</c:v>
                </c:pt>
                <c:pt idx="4758">
                  <c:v>18.585940000000001</c:v>
                </c:pt>
                <c:pt idx="4759">
                  <c:v>18.589839999999999</c:v>
                </c:pt>
                <c:pt idx="4760">
                  <c:v>18.59375</c:v>
                </c:pt>
                <c:pt idx="4761">
                  <c:v>18.597660000000001</c:v>
                </c:pt>
                <c:pt idx="4762">
                  <c:v>18.601559999999999</c:v>
                </c:pt>
                <c:pt idx="4763">
                  <c:v>18.60547</c:v>
                </c:pt>
                <c:pt idx="4764">
                  <c:v>18.609380000000002</c:v>
                </c:pt>
                <c:pt idx="4765">
                  <c:v>18.61328</c:v>
                </c:pt>
                <c:pt idx="4766">
                  <c:v>18.617190000000001</c:v>
                </c:pt>
                <c:pt idx="4767">
                  <c:v>18.621089999999999</c:v>
                </c:pt>
                <c:pt idx="4768">
                  <c:v>18.625</c:v>
                </c:pt>
                <c:pt idx="4769">
                  <c:v>18.628910000000001</c:v>
                </c:pt>
                <c:pt idx="4770">
                  <c:v>18.632809999999999</c:v>
                </c:pt>
                <c:pt idx="4771">
                  <c:v>18.63672</c:v>
                </c:pt>
                <c:pt idx="4772">
                  <c:v>18.640630000000002</c:v>
                </c:pt>
                <c:pt idx="4773">
                  <c:v>18.64453</c:v>
                </c:pt>
                <c:pt idx="4774">
                  <c:v>18.648440000000001</c:v>
                </c:pt>
                <c:pt idx="4775">
                  <c:v>18.652339999999999</c:v>
                </c:pt>
                <c:pt idx="4776">
                  <c:v>18.65625</c:v>
                </c:pt>
                <c:pt idx="4777">
                  <c:v>18.660160000000001</c:v>
                </c:pt>
                <c:pt idx="4778">
                  <c:v>18.664059999999999</c:v>
                </c:pt>
                <c:pt idx="4779">
                  <c:v>18.66797</c:v>
                </c:pt>
                <c:pt idx="4780">
                  <c:v>18.671880000000002</c:v>
                </c:pt>
                <c:pt idx="4781">
                  <c:v>18.67578</c:v>
                </c:pt>
                <c:pt idx="4782">
                  <c:v>18.679690000000001</c:v>
                </c:pt>
                <c:pt idx="4783">
                  <c:v>18.683589999999999</c:v>
                </c:pt>
                <c:pt idx="4784">
                  <c:v>18.6875</c:v>
                </c:pt>
                <c:pt idx="4785">
                  <c:v>18.691410000000001</c:v>
                </c:pt>
                <c:pt idx="4786">
                  <c:v>18.695309999999999</c:v>
                </c:pt>
                <c:pt idx="4787">
                  <c:v>18.69922</c:v>
                </c:pt>
                <c:pt idx="4788">
                  <c:v>18.703130000000002</c:v>
                </c:pt>
                <c:pt idx="4789">
                  <c:v>18.70703</c:v>
                </c:pt>
                <c:pt idx="4790">
                  <c:v>18.710940000000001</c:v>
                </c:pt>
                <c:pt idx="4791">
                  <c:v>18.714839999999999</c:v>
                </c:pt>
                <c:pt idx="4792">
                  <c:v>18.71875</c:v>
                </c:pt>
                <c:pt idx="4793">
                  <c:v>18.722660000000001</c:v>
                </c:pt>
                <c:pt idx="4794">
                  <c:v>18.726559999999999</c:v>
                </c:pt>
                <c:pt idx="4795">
                  <c:v>18.73047</c:v>
                </c:pt>
                <c:pt idx="4796">
                  <c:v>18.734380000000002</c:v>
                </c:pt>
                <c:pt idx="4797">
                  <c:v>18.73828</c:v>
                </c:pt>
                <c:pt idx="4798">
                  <c:v>18.742190000000001</c:v>
                </c:pt>
                <c:pt idx="4799">
                  <c:v>18.746089999999999</c:v>
                </c:pt>
                <c:pt idx="4800">
                  <c:v>18.75</c:v>
                </c:pt>
                <c:pt idx="4801">
                  <c:v>18.753910000000001</c:v>
                </c:pt>
                <c:pt idx="4802">
                  <c:v>18.757809999999999</c:v>
                </c:pt>
                <c:pt idx="4803">
                  <c:v>18.76172</c:v>
                </c:pt>
                <c:pt idx="4804">
                  <c:v>18.765630000000002</c:v>
                </c:pt>
                <c:pt idx="4805">
                  <c:v>18.76953</c:v>
                </c:pt>
                <c:pt idx="4806">
                  <c:v>18.773440000000001</c:v>
                </c:pt>
                <c:pt idx="4807">
                  <c:v>18.777339999999999</c:v>
                </c:pt>
                <c:pt idx="4808">
                  <c:v>18.78125</c:v>
                </c:pt>
                <c:pt idx="4809">
                  <c:v>18.785160000000001</c:v>
                </c:pt>
                <c:pt idx="4810">
                  <c:v>18.789059999999999</c:v>
                </c:pt>
                <c:pt idx="4811">
                  <c:v>18.79297</c:v>
                </c:pt>
                <c:pt idx="4812">
                  <c:v>18.796880000000002</c:v>
                </c:pt>
                <c:pt idx="4813">
                  <c:v>18.80078</c:v>
                </c:pt>
                <c:pt idx="4814">
                  <c:v>18.804690000000001</c:v>
                </c:pt>
                <c:pt idx="4815">
                  <c:v>18.808589999999999</c:v>
                </c:pt>
                <c:pt idx="4816">
                  <c:v>18.8125</c:v>
                </c:pt>
                <c:pt idx="4817">
                  <c:v>18.816410000000001</c:v>
                </c:pt>
                <c:pt idx="4818">
                  <c:v>18.820309999999999</c:v>
                </c:pt>
                <c:pt idx="4819">
                  <c:v>18.82422</c:v>
                </c:pt>
                <c:pt idx="4820">
                  <c:v>18.828130000000002</c:v>
                </c:pt>
                <c:pt idx="4821">
                  <c:v>18.83203</c:v>
                </c:pt>
                <c:pt idx="4822">
                  <c:v>18.835940000000001</c:v>
                </c:pt>
                <c:pt idx="4823">
                  <c:v>18.839839999999999</c:v>
                </c:pt>
                <c:pt idx="4824">
                  <c:v>18.84375</c:v>
                </c:pt>
                <c:pt idx="4825">
                  <c:v>18.847660000000001</c:v>
                </c:pt>
                <c:pt idx="4826">
                  <c:v>18.851559999999999</c:v>
                </c:pt>
                <c:pt idx="4827">
                  <c:v>18.85547</c:v>
                </c:pt>
                <c:pt idx="4828">
                  <c:v>18.859380000000002</c:v>
                </c:pt>
                <c:pt idx="4829">
                  <c:v>18.86328</c:v>
                </c:pt>
                <c:pt idx="4830">
                  <c:v>18.867190000000001</c:v>
                </c:pt>
                <c:pt idx="4831">
                  <c:v>18.871089999999999</c:v>
                </c:pt>
                <c:pt idx="4832">
                  <c:v>18.875</c:v>
                </c:pt>
                <c:pt idx="4833">
                  <c:v>18.878910000000001</c:v>
                </c:pt>
                <c:pt idx="4834">
                  <c:v>18.882809999999999</c:v>
                </c:pt>
                <c:pt idx="4835">
                  <c:v>18.88672</c:v>
                </c:pt>
                <c:pt idx="4836">
                  <c:v>18.890630000000002</c:v>
                </c:pt>
                <c:pt idx="4837">
                  <c:v>18.89453</c:v>
                </c:pt>
                <c:pt idx="4838">
                  <c:v>18.898440000000001</c:v>
                </c:pt>
                <c:pt idx="4839">
                  <c:v>18.902339999999999</c:v>
                </c:pt>
                <c:pt idx="4840">
                  <c:v>18.90625</c:v>
                </c:pt>
                <c:pt idx="4841">
                  <c:v>18.910160000000001</c:v>
                </c:pt>
                <c:pt idx="4842">
                  <c:v>18.914059999999999</c:v>
                </c:pt>
                <c:pt idx="4843">
                  <c:v>18.91797</c:v>
                </c:pt>
                <c:pt idx="4844">
                  <c:v>18.921880000000002</c:v>
                </c:pt>
                <c:pt idx="4845">
                  <c:v>18.92578</c:v>
                </c:pt>
                <c:pt idx="4846">
                  <c:v>18.929690000000001</c:v>
                </c:pt>
                <c:pt idx="4847">
                  <c:v>18.933589999999999</c:v>
                </c:pt>
                <c:pt idx="4848">
                  <c:v>18.9375</c:v>
                </c:pt>
                <c:pt idx="4849">
                  <c:v>18.941410000000001</c:v>
                </c:pt>
                <c:pt idx="4850">
                  <c:v>18.945309999999999</c:v>
                </c:pt>
                <c:pt idx="4851">
                  <c:v>18.94922</c:v>
                </c:pt>
                <c:pt idx="4852">
                  <c:v>18.953130000000002</c:v>
                </c:pt>
                <c:pt idx="4853">
                  <c:v>18.95703</c:v>
                </c:pt>
                <c:pt idx="4854">
                  <c:v>18.960940000000001</c:v>
                </c:pt>
                <c:pt idx="4855">
                  <c:v>18.964839999999999</c:v>
                </c:pt>
                <c:pt idx="4856">
                  <c:v>18.96875</c:v>
                </c:pt>
                <c:pt idx="4857">
                  <c:v>18.972660000000001</c:v>
                </c:pt>
                <c:pt idx="4858">
                  <c:v>18.976559999999999</c:v>
                </c:pt>
                <c:pt idx="4859">
                  <c:v>18.98047</c:v>
                </c:pt>
                <c:pt idx="4860">
                  <c:v>18.984380000000002</c:v>
                </c:pt>
                <c:pt idx="4861">
                  <c:v>18.98828</c:v>
                </c:pt>
                <c:pt idx="4862">
                  <c:v>18.992190000000001</c:v>
                </c:pt>
                <c:pt idx="4863">
                  <c:v>18.996089999999999</c:v>
                </c:pt>
                <c:pt idx="4864">
                  <c:v>19</c:v>
                </c:pt>
                <c:pt idx="4865">
                  <c:v>19.003910000000001</c:v>
                </c:pt>
                <c:pt idx="4866">
                  <c:v>19.007809999999999</c:v>
                </c:pt>
                <c:pt idx="4867">
                  <c:v>19.01172</c:v>
                </c:pt>
                <c:pt idx="4868">
                  <c:v>19.015630000000002</c:v>
                </c:pt>
                <c:pt idx="4869">
                  <c:v>19.01953</c:v>
                </c:pt>
                <c:pt idx="4870">
                  <c:v>19.023440000000001</c:v>
                </c:pt>
                <c:pt idx="4871">
                  <c:v>19.027339999999999</c:v>
                </c:pt>
                <c:pt idx="4872">
                  <c:v>19.03125</c:v>
                </c:pt>
                <c:pt idx="4873">
                  <c:v>19.035160000000001</c:v>
                </c:pt>
                <c:pt idx="4874">
                  <c:v>19.039059999999999</c:v>
                </c:pt>
                <c:pt idx="4875">
                  <c:v>19.04297</c:v>
                </c:pt>
                <c:pt idx="4876">
                  <c:v>19.046880000000002</c:v>
                </c:pt>
                <c:pt idx="4877">
                  <c:v>19.05078</c:v>
                </c:pt>
                <c:pt idx="4878">
                  <c:v>19.054690000000001</c:v>
                </c:pt>
                <c:pt idx="4879">
                  <c:v>19.058589999999999</c:v>
                </c:pt>
                <c:pt idx="4880">
                  <c:v>19.0625</c:v>
                </c:pt>
                <c:pt idx="4881">
                  <c:v>19.066410000000001</c:v>
                </c:pt>
                <c:pt idx="4882">
                  <c:v>19.070309999999999</c:v>
                </c:pt>
                <c:pt idx="4883">
                  <c:v>19.07422</c:v>
                </c:pt>
                <c:pt idx="4884">
                  <c:v>19.078130000000002</c:v>
                </c:pt>
                <c:pt idx="4885">
                  <c:v>19.08203</c:v>
                </c:pt>
                <c:pt idx="4886">
                  <c:v>19.085940000000001</c:v>
                </c:pt>
                <c:pt idx="4887">
                  <c:v>19.089839999999999</c:v>
                </c:pt>
                <c:pt idx="4888">
                  <c:v>19.09375</c:v>
                </c:pt>
                <c:pt idx="4889">
                  <c:v>19.097660000000001</c:v>
                </c:pt>
                <c:pt idx="4890">
                  <c:v>19.101559999999999</c:v>
                </c:pt>
                <c:pt idx="4891">
                  <c:v>19.10547</c:v>
                </c:pt>
                <c:pt idx="4892">
                  <c:v>19.109380000000002</c:v>
                </c:pt>
                <c:pt idx="4893">
                  <c:v>19.11328</c:v>
                </c:pt>
                <c:pt idx="4894">
                  <c:v>19.117190000000001</c:v>
                </c:pt>
                <c:pt idx="4895">
                  <c:v>19.121089999999999</c:v>
                </c:pt>
                <c:pt idx="4896">
                  <c:v>19.125</c:v>
                </c:pt>
                <c:pt idx="4897">
                  <c:v>19.128910000000001</c:v>
                </c:pt>
                <c:pt idx="4898">
                  <c:v>19.132809999999999</c:v>
                </c:pt>
                <c:pt idx="4899">
                  <c:v>19.13672</c:v>
                </c:pt>
                <c:pt idx="4900">
                  <c:v>19.140630000000002</c:v>
                </c:pt>
                <c:pt idx="4901">
                  <c:v>19.14453</c:v>
                </c:pt>
                <c:pt idx="4902">
                  <c:v>19.148440000000001</c:v>
                </c:pt>
                <c:pt idx="4903">
                  <c:v>19.152339999999999</c:v>
                </c:pt>
                <c:pt idx="4904">
                  <c:v>19.15625</c:v>
                </c:pt>
                <c:pt idx="4905">
                  <c:v>19.160160000000001</c:v>
                </c:pt>
                <c:pt idx="4906">
                  <c:v>19.164059999999999</c:v>
                </c:pt>
                <c:pt idx="4907">
                  <c:v>19.16797</c:v>
                </c:pt>
                <c:pt idx="4908">
                  <c:v>19.171880000000002</c:v>
                </c:pt>
                <c:pt idx="4909">
                  <c:v>19.17578</c:v>
                </c:pt>
                <c:pt idx="4910">
                  <c:v>19.179690000000001</c:v>
                </c:pt>
                <c:pt idx="4911">
                  <c:v>19.183589999999999</c:v>
                </c:pt>
                <c:pt idx="4912">
                  <c:v>19.1875</c:v>
                </c:pt>
                <c:pt idx="4913">
                  <c:v>19.191410000000001</c:v>
                </c:pt>
                <c:pt idx="4914">
                  <c:v>19.195309999999999</c:v>
                </c:pt>
                <c:pt idx="4915">
                  <c:v>19.19922</c:v>
                </c:pt>
                <c:pt idx="4916">
                  <c:v>19.203130000000002</c:v>
                </c:pt>
                <c:pt idx="4917">
                  <c:v>19.20703</c:v>
                </c:pt>
                <c:pt idx="4918">
                  <c:v>19.210940000000001</c:v>
                </c:pt>
                <c:pt idx="4919">
                  <c:v>19.214839999999999</c:v>
                </c:pt>
                <c:pt idx="4920">
                  <c:v>19.21875</c:v>
                </c:pt>
                <c:pt idx="4921">
                  <c:v>19.222660000000001</c:v>
                </c:pt>
                <c:pt idx="4922">
                  <c:v>19.226559999999999</c:v>
                </c:pt>
                <c:pt idx="4923">
                  <c:v>19.23047</c:v>
                </c:pt>
                <c:pt idx="4924">
                  <c:v>19.234380000000002</c:v>
                </c:pt>
                <c:pt idx="4925">
                  <c:v>19.23828</c:v>
                </c:pt>
                <c:pt idx="4926">
                  <c:v>19.242190000000001</c:v>
                </c:pt>
                <c:pt idx="4927">
                  <c:v>19.246089999999999</c:v>
                </c:pt>
                <c:pt idx="4928">
                  <c:v>19.25</c:v>
                </c:pt>
                <c:pt idx="4929">
                  <c:v>19.253910000000001</c:v>
                </c:pt>
                <c:pt idx="4930">
                  <c:v>19.257809999999999</c:v>
                </c:pt>
                <c:pt idx="4931">
                  <c:v>19.26172</c:v>
                </c:pt>
                <c:pt idx="4932">
                  <c:v>19.265630000000002</c:v>
                </c:pt>
                <c:pt idx="4933">
                  <c:v>19.26953</c:v>
                </c:pt>
                <c:pt idx="4934">
                  <c:v>19.273440000000001</c:v>
                </c:pt>
                <c:pt idx="4935">
                  <c:v>19.277339999999999</c:v>
                </c:pt>
                <c:pt idx="4936">
                  <c:v>19.28125</c:v>
                </c:pt>
                <c:pt idx="4937">
                  <c:v>19.285160000000001</c:v>
                </c:pt>
                <c:pt idx="4938">
                  <c:v>19.289059999999999</c:v>
                </c:pt>
                <c:pt idx="4939">
                  <c:v>19.29297</c:v>
                </c:pt>
                <c:pt idx="4940">
                  <c:v>19.296880000000002</c:v>
                </c:pt>
                <c:pt idx="4941">
                  <c:v>19.30078</c:v>
                </c:pt>
                <c:pt idx="4942">
                  <c:v>19.304690000000001</c:v>
                </c:pt>
                <c:pt idx="4943">
                  <c:v>19.308589999999999</c:v>
                </c:pt>
                <c:pt idx="4944">
                  <c:v>19.3125</c:v>
                </c:pt>
                <c:pt idx="4945">
                  <c:v>19.316410000000001</c:v>
                </c:pt>
                <c:pt idx="4946">
                  <c:v>19.320309999999999</c:v>
                </c:pt>
                <c:pt idx="4947">
                  <c:v>19.32422</c:v>
                </c:pt>
                <c:pt idx="4948">
                  <c:v>19.328130000000002</c:v>
                </c:pt>
                <c:pt idx="4949">
                  <c:v>19.33203</c:v>
                </c:pt>
                <c:pt idx="4950">
                  <c:v>19.335940000000001</c:v>
                </c:pt>
                <c:pt idx="4951">
                  <c:v>19.339839999999999</c:v>
                </c:pt>
                <c:pt idx="4952">
                  <c:v>19.34375</c:v>
                </c:pt>
                <c:pt idx="4953">
                  <c:v>19.347660000000001</c:v>
                </c:pt>
                <c:pt idx="4954">
                  <c:v>19.351559999999999</c:v>
                </c:pt>
                <c:pt idx="4955">
                  <c:v>19.35547</c:v>
                </c:pt>
                <c:pt idx="4956">
                  <c:v>19.359380000000002</c:v>
                </c:pt>
                <c:pt idx="4957">
                  <c:v>19.36328</c:v>
                </c:pt>
                <c:pt idx="4958">
                  <c:v>19.367190000000001</c:v>
                </c:pt>
                <c:pt idx="4959">
                  <c:v>19.371089999999999</c:v>
                </c:pt>
                <c:pt idx="4960">
                  <c:v>19.375</c:v>
                </c:pt>
                <c:pt idx="4961">
                  <c:v>19.378910000000001</c:v>
                </c:pt>
                <c:pt idx="4962">
                  <c:v>19.382809999999999</c:v>
                </c:pt>
                <c:pt idx="4963">
                  <c:v>19.38672</c:v>
                </c:pt>
                <c:pt idx="4964">
                  <c:v>19.390630000000002</c:v>
                </c:pt>
                <c:pt idx="4965">
                  <c:v>19.39453</c:v>
                </c:pt>
                <c:pt idx="4966">
                  <c:v>19.398440000000001</c:v>
                </c:pt>
                <c:pt idx="4967">
                  <c:v>19.402339999999999</c:v>
                </c:pt>
                <c:pt idx="4968">
                  <c:v>19.40625</c:v>
                </c:pt>
                <c:pt idx="4969">
                  <c:v>19.410160000000001</c:v>
                </c:pt>
                <c:pt idx="4970">
                  <c:v>19.414059999999999</c:v>
                </c:pt>
                <c:pt idx="4971">
                  <c:v>19.41797</c:v>
                </c:pt>
                <c:pt idx="4972">
                  <c:v>19.421880000000002</c:v>
                </c:pt>
                <c:pt idx="4973">
                  <c:v>19.42578</c:v>
                </c:pt>
                <c:pt idx="4974">
                  <c:v>19.429690000000001</c:v>
                </c:pt>
                <c:pt idx="4975">
                  <c:v>19.433589999999999</c:v>
                </c:pt>
                <c:pt idx="4976">
                  <c:v>19.4375</c:v>
                </c:pt>
                <c:pt idx="4977">
                  <c:v>19.441410000000001</c:v>
                </c:pt>
                <c:pt idx="4978">
                  <c:v>19.445309999999999</c:v>
                </c:pt>
                <c:pt idx="4979">
                  <c:v>19.44922</c:v>
                </c:pt>
                <c:pt idx="4980">
                  <c:v>19.453130000000002</c:v>
                </c:pt>
                <c:pt idx="4981">
                  <c:v>19.45703</c:v>
                </c:pt>
                <c:pt idx="4982">
                  <c:v>19.460940000000001</c:v>
                </c:pt>
                <c:pt idx="4983">
                  <c:v>19.464839999999999</c:v>
                </c:pt>
                <c:pt idx="4984">
                  <c:v>19.46875</c:v>
                </c:pt>
                <c:pt idx="4985">
                  <c:v>19.472660000000001</c:v>
                </c:pt>
                <c:pt idx="4986">
                  <c:v>19.476559999999999</c:v>
                </c:pt>
                <c:pt idx="4987">
                  <c:v>19.48047</c:v>
                </c:pt>
                <c:pt idx="4988">
                  <c:v>19.484380000000002</c:v>
                </c:pt>
                <c:pt idx="4989">
                  <c:v>19.48828</c:v>
                </c:pt>
                <c:pt idx="4990">
                  <c:v>19.492190000000001</c:v>
                </c:pt>
                <c:pt idx="4991">
                  <c:v>19.496089999999999</c:v>
                </c:pt>
                <c:pt idx="4992">
                  <c:v>19.5</c:v>
                </c:pt>
                <c:pt idx="4993">
                  <c:v>19.503910000000001</c:v>
                </c:pt>
                <c:pt idx="4994">
                  <c:v>19.507809999999999</c:v>
                </c:pt>
                <c:pt idx="4995">
                  <c:v>19.51172</c:v>
                </c:pt>
                <c:pt idx="4996">
                  <c:v>19.515630000000002</c:v>
                </c:pt>
                <c:pt idx="4997">
                  <c:v>19.51953</c:v>
                </c:pt>
                <c:pt idx="4998">
                  <c:v>19.523440000000001</c:v>
                </c:pt>
                <c:pt idx="4999">
                  <c:v>19.527339999999999</c:v>
                </c:pt>
                <c:pt idx="5000">
                  <c:v>19.53125</c:v>
                </c:pt>
                <c:pt idx="5001">
                  <c:v>19.535160000000001</c:v>
                </c:pt>
                <c:pt idx="5002">
                  <c:v>19.539059999999999</c:v>
                </c:pt>
                <c:pt idx="5003">
                  <c:v>19.54297</c:v>
                </c:pt>
                <c:pt idx="5004">
                  <c:v>19.546880000000002</c:v>
                </c:pt>
                <c:pt idx="5005">
                  <c:v>19.55078</c:v>
                </c:pt>
                <c:pt idx="5006">
                  <c:v>19.554690000000001</c:v>
                </c:pt>
                <c:pt idx="5007">
                  <c:v>19.558589999999999</c:v>
                </c:pt>
                <c:pt idx="5008">
                  <c:v>19.5625</c:v>
                </c:pt>
                <c:pt idx="5009">
                  <c:v>19.566410000000001</c:v>
                </c:pt>
                <c:pt idx="5010">
                  <c:v>19.570309999999999</c:v>
                </c:pt>
                <c:pt idx="5011">
                  <c:v>19.57422</c:v>
                </c:pt>
                <c:pt idx="5012">
                  <c:v>19.578130000000002</c:v>
                </c:pt>
                <c:pt idx="5013">
                  <c:v>19.58203</c:v>
                </c:pt>
                <c:pt idx="5014">
                  <c:v>19.585940000000001</c:v>
                </c:pt>
                <c:pt idx="5015">
                  <c:v>19.589839999999999</c:v>
                </c:pt>
                <c:pt idx="5016">
                  <c:v>19.59375</c:v>
                </c:pt>
                <c:pt idx="5017">
                  <c:v>19.597660000000001</c:v>
                </c:pt>
                <c:pt idx="5018">
                  <c:v>19.601559999999999</c:v>
                </c:pt>
                <c:pt idx="5019">
                  <c:v>19.60547</c:v>
                </c:pt>
                <c:pt idx="5020">
                  <c:v>19.609380000000002</c:v>
                </c:pt>
                <c:pt idx="5021">
                  <c:v>19.61328</c:v>
                </c:pt>
                <c:pt idx="5022">
                  <c:v>19.617190000000001</c:v>
                </c:pt>
                <c:pt idx="5023">
                  <c:v>19.621089999999999</c:v>
                </c:pt>
                <c:pt idx="5024">
                  <c:v>19.625</c:v>
                </c:pt>
                <c:pt idx="5025">
                  <c:v>19.628910000000001</c:v>
                </c:pt>
                <c:pt idx="5026">
                  <c:v>19.632809999999999</c:v>
                </c:pt>
                <c:pt idx="5027">
                  <c:v>19.63672</c:v>
                </c:pt>
                <c:pt idx="5028">
                  <c:v>19.640630000000002</c:v>
                </c:pt>
                <c:pt idx="5029">
                  <c:v>19.64453</c:v>
                </c:pt>
                <c:pt idx="5030">
                  <c:v>19.648440000000001</c:v>
                </c:pt>
                <c:pt idx="5031">
                  <c:v>19.652339999999999</c:v>
                </c:pt>
                <c:pt idx="5032">
                  <c:v>19.65625</c:v>
                </c:pt>
                <c:pt idx="5033">
                  <c:v>19.660160000000001</c:v>
                </c:pt>
                <c:pt idx="5034">
                  <c:v>19.664059999999999</c:v>
                </c:pt>
                <c:pt idx="5035">
                  <c:v>19.66797</c:v>
                </c:pt>
                <c:pt idx="5036">
                  <c:v>19.671880000000002</c:v>
                </c:pt>
                <c:pt idx="5037">
                  <c:v>19.67578</c:v>
                </c:pt>
                <c:pt idx="5038">
                  <c:v>19.679690000000001</c:v>
                </c:pt>
                <c:pt idx="5039">
                  <c:v>19.683589999999999</c:v>
                </c:pt>
                <c:pt idx="5040">
                  <c:v>19.6875</c:v>
                </c:pt>
                <c:pt idx="5041">
                  <c:v>19.691410000000001</c:v>
                </c:pt>
                <c:pt idx="5042">
                  <c:v>19.695309999999999</c:v>
                </c:pt>
                <c:pt idx="5043">
                  <c:v>19.69922</c:v>
                </c:pt>
                <c:pt idx="5044">
                  <c:v>19.703130000000002</c:v>
                </c:pt>
                <c:pt idx="5045">
                  <c:v>19.70703</c:v>
                </c:pt>
                <c:pt idx="5046">
                  <c:v>19.710940000000001</c:v>
                </c:pt>
                <c:pt idx="5047">
                  <c:v>19.714839999999999</c:v>
                </c:pt>
                <c:pt idx="5048">
                  <c:v>19.71875</c:v>
                </c:pt>
                <c:pt idx="5049">
                  <c:v>19.722660000000001</c:v>
                </c:pt>
                <c:pt idx="5050">
                  <c:v>19.726559999999999</c:v>
                </c:pt>
                <c:pt idx="5051">
                  <c:v>19.73047</c:v>
                </c:pt>
                <c:pt idx="5052">
                  <c:v>19.734380000000002</c:v>
                </c:pt>
                <c:pt idx="5053">
                  <c:v>19.73828</c:v>
                </c:pt>
                <c:pt idx="5054">
                  <c:v>19.742190000000001</c:v>
                </c:pt>
                <c:pt idx="5055">
                  <c:v>19.746089999999999</c:v>
                </c:pt>
                <c:pt idx="5056">
                  <c:v>19.75</c:v>
                </c:pt>
                <c:pt idx="5057">
                  <c:v>19.753910000000001</c:v>
                </c:pt>
                <c:pt idx="5058">
                  <c:v>19.757809999999999</c:v>
                </c:pt>
                <c:pt idx="5059">
                  <c:v>19.76172</c:v>
                </c:pt>
                <c:pt idx="5060">
                  <c:v>19.765630000000002</c:v>
                </c:pt>
                <c:pt idx="5061">
                  <c:v>19.76953</c:v>
                </c:pt>
                <c:pt idx="5062">
                  <c:v>19.773440000000001</c:v>
                </c:pt>
                <c:pt idx="5063">
                  <c:v>19.777339999999999</c:v>
                </c:pt>
                <c:pt idx="5064">
                  <c:v>19.78125</c:v>
                </c:pt>
                <c:pt idx="5065">
                  <c:v>19.785160000000001</c:v>
                </c:pt>
                <c:pt idx="5066">
                  <c:v>19.789059999999999</c:v>
                </c:pt>
                <c:pt idx="5067">
                  <c:v>19.79297</c:v>
                </c:pt>
                <c:pt idx="5068">
                  <c:v>19.796880000000002</c:v>
                </c:pt>
                <c:pt idx="5069">
                  <c:v>19.80078</c:v>
                </c:pt>
                <c:pt idx="5070">
                  <c:v>19.804690000000001</c:v>
                </c:pt>
                <c:pt idx="5071">
                  <c:v>19.808589999999999</c:v>
                </c:pt>
                <c:pt idx="5072">
                  <c:v>19.8125</c:v>
                </c:pt>
                <c:pt idx="5073">
                  <c:v>19.816410000000001</c:v>
                </c:pt>
                <c:pt idx="5074">
                  <c:v>19.820309999999999</c:v>
                </c:pt>
                <c:pt idx="5075">
                  <c:v>19.82422</c:v>
                </c:pt>
                <c:pt idx="5076">
                  <c:v>19.828130000000002</c:v>
                </c:pt>
                <c:pt idx="5077">
                  <c:v>19.83203</c:v>
                </c:pt>
                <c:pt idx="5078">
                  <c:v>19.835940000000001</c:v>
                </c:pt>
                <c:pt idx="5079">
                  <c:v>19.839839999999999</c:v>
                </c:pt>
                <c:pt idx="5080">
                  <c:v>19.84375</c:v>
                </c:pt>
                <c:pt idx="5081">
                  <c:v>19.847660000000001</c:v>
                </c:pt>
                <c:pt idx="5082">
                  <c:v>19.851559999999999</c:v>
                </c:pt>
                <c:pt idx="5083">
                  <c:v>19.85547</c:v>
                </c:pt>
                <c:pt idx="5084">
                  <c:v>19.859380000000002</c:v>
                </c:pt>
                <c:pt idx="5085">
                  <c:v>19.86328</c:v>
                </c:pt>
                <c:pt idx="5086">
                  <c:v>19.867190000000001</c:v>
                </c:pt>
                <c:pt idx="5087">
                  <c:v>19.871089999999999</c:v>
                </c:pt>
                <c:pt idx="5088">
                  <c:v>19.875</c:v>
                </c:pt>
                <c:pt idx="5089">
                  <c:v>19.878910000000001</c:v>
                </c:pt>
                <c:pt idx="5090">
                  <c:v>19.882809999999999</c:v>
                </c:pt>
                <c:pt idx="5091">
                  <c:v>19.88672</c:v>
                </c:pt>
                <c:pt idx="5092">
                  <c:v>19.890630000000002</c:v>
                </c:pt>
                <c:pt idx="5093">
                  <c:v>19.89453</c:v>
                </c:pt>
                <c:pt idx="5094">
                  <c:v>19.898440000000001</c:v>
                </c:pt>
                <c:pt idx="5095">
                  <c:v>19.902339999999999</c:v>
                </c:pt>
                <c:pt idx="5096">
                  <c:v>19.90625</c:v>
                </c:pt>
                <c:pt idx="5097">
                  <c:v>19.910160000000001</c:v>
                </c:pt>
                <c:pt idx="5098">
                  <c:v>19.914059999999999</c:v>
                </c:pt>
                <c:pt idx="5099">
                  <c:v>19.91797</c:v>
                </c:pt>
                <c:pt idx="5100">
                  <c:v>19.921880000000002</c:v>
                </c:pt>
                <c:pt idx="5101">
                  <c:v>19.92578</c:v>
                </c:pt>
                <c:pt idx="5102">
                  <c:v>19.929690000000001</c:v>
                </c:pt>
                <c:pt idx="5103">
                  <c:v>19.933589999999999</c:v>
                </c:pt>
                <c:pt idx="5104">
                  <c:v>19.9375</c:v>
                </c:pt>
                <c:pt idx="5105">
                  <c:v>19.941410000000001</c:v>
                </c:pt>
                <c:pt idx="5106">
                  <c:v>19.945309999999999</c:v>
                </c:pt>
                <c:pt idx="5107">
                  <c:v>19.94922</c:v>
                </c:pt>
                <c:pt idx="5108">
                  <c:v>19.953130000000002</c:v>
                </c:pt>
                <c:pt idx="5109">
                  <c:v>19.95703</c:v>
                </c:pt>
                <c:pt idx="5110">
                  <c:v>19.960940000000001</c:v>
                </c:pt>
                <c:pt idx="5111">
                  <c:v>19.964839999999999</c:v>
                </c:pt>
                <c:pt idx="5112">
                  <c:v>19.96875</c:v>
                </c:pt>
                <c:pt idx="5113">
                  <c:v>19.972660000000001</c:v>
                </c:pt>
                <c:pt idx="5114">
                  <c:v>19.976559999999999</c:v>
                </c:pt>
                <c:pt idx="5115">
                  <c:v>19.98047</c:v>
                </c:pt>
                <c:pt idx="5116">
                  <c:v>19.984380000000002</c:v>
                </c:pt>
                <c:pt idx="5117">
                  <c:v>19.98828</c:v>
                </c:pt>
                <c:pt idx="5118">
                  <c:v>19.992190000000001</c:v>
                </c:pt>
                <c:pt idx="5119">
                  <c:v>19.996089999999999</c:v>
                </c:pt>
                <c:pt idx="5120">
                  <c:v>20</c:v>
                </c:pt>
                <c:pt idx="5121">
                  <c:v>20.003910000000001</c:v>
                </c:pt>
                <c:pt idx="5122">
                  <c:v>20.007809999999999</c:v>
                </c:pt>
                <c:pt idx="5123">
                  <c:v>20.01172</c:v>
                </c:pt>
                <c:pt idx="5124">
                  <c:v>20.015630000000002</c:v>
                </c:pt>
                <c:pt idx="5125">
                  <c:v>20.01953</c:v>
                </c:pt>
                <c:pt idx="5126">
                  <c:v>20.023440000000001</c:v>
                </c:pt>
                <c:pt idx="5127">
                  <c:v>20.027339999999999</c:v>
                </c:pt>
                <c:pt idx="5128">
                  <c:v>20.03125</c:v>
                </c:pt>
                <c:pt idx="5129">
                  <c:v>20.035160000000001</c:v>
                </c:pt>
                <c:pt idx="5130">
                  <c:v>20.039059999999999</c:v>
                </c:pt>
                <c:pt idx="5131">
                  <c:v>20.04297</c:v>
                </c:pt>
                <c:pt idx="5132">
                  <c:v>20.046880000000002</c:v>
                </c:pt>
                <c:pt idx="5133">
                  <c:v>20.05078</c:v>
                </c:pt>
                <c:pt idx="5134">
                  <c:v>20.054690000000001</c:v>
                </c:pt>
                <c:pt idx="5135">
                  <c:v>20.058589999999999</c:v>
                </c:pt>
                <c:pt idx="5136">
                  <c:v>20.0625</c:v>
                </c:pt>
                <c:pt idx="5137">
                  <c:v>20.066410000000001</c:v>
                </c:pt>
                <c:pt idx="5138">
                  <c:v>20.070309999999999</c:v>
                </c:pt>
                <c:pt idx="5139">
                  <c:v>20.07422</c:v>
                </c:pt>
                <c:pt idx="5140">
                  <c:v>20.078130000000002</c:v>
                </c:pt>
                <c:pt idx="5141">
                  <c:v>20.08203</c:v>
                </c:pt>
                <c:pt idx="5142">
                  <c:v>20.085940000000001</c:v>
                </c:pt>
                <c:pt idx="5143">
                  <c:v>20.089839999999999</c:v>
                </c:pt>
                <c:pt idx="5144">
                  <c:v>20.09375</c:v>
                </c:pt>
                <c:pt idx="5145">
                  <c:v>20.097660000000001</c:v>
                </c:pt>
                <c:pt idx="5146">
                  <c:v>20.101559999999999</c:v>
                </c:pt>
                <c:pt idx="5147">
                  <c:v>20.10547</c:v>
                </c:pt>
                <c:pt idx="5148">
                  <c:v>20.109380000000002</c:v>
                </c:pt>
                <c:pt idx="5149">
                  <c:v>20.11328</c:v>
                </c:pt>
                <c:pt idx="5150">
                  <c:v>20.117190000000001</c:v>
                </c:pt>
                <c:pt idx="5151">
                  <c:v>20.121089999999999</c:v>
                </c:pt>
                <c:pt idx="5152">
                  <c:v>20.125</c:v>
                </c:pt>
                <c:pt idx="5153">
                  <c:v>20.128910000000001</c:v>
                </c:pt>
                <c:pt idx="5154">
                  <c:v>20.132809999999999</c:v>
                </c:pt>
                <c:pt idx="5155">
                  <c:v>20.13672</c:v>
                </c:pt>
                <c:pt idx="5156">
                  <c:v>20.140630000000002</c:v>
                </c:pt>
                <c:pt idx="5157">
                  <c:v>20.14453</c:v>
                </c:pt>
                <c:pt idx="5158">
                  <c:v>20.148440000000001</c:v>
                </c:pt>
                <c:pt idx="5159">
                  <c:v>20.152339999999999</c:v>
                </c:pt>
                <c:pt idx="5160">
                  <c:v>20.15625</c:v>
                </c:pt>
                <c:pt idx="5161">
                  <c:v>20.160160000000001</c:v>
                </c:pt>
                <c:pt idx="5162">
                  <c:v>20.164059999999999</c:v>
                </c:pt>
                <c:pt idx="5163">
                  <c:v>20.16797</c:v>
                </c:pt>
                <c:pt idx="5164">
                  <c:v>20.171880000000002</c:v>
                </c:pt>
                <c:pt idx="5165">
                  <c:v>20.17578</c:v>
                </c:pt>
                <c:pt idx="5166">
                  <c:v>20.179690000000001</c:v>
                </c:pt>
                <c:pt idx="5167">
                  <c:v>20.183589999999999</c:v>
                </c:pt>
                <c:pt idx="5168">
                  <c:v>20.1875</c:v>
                </c:pt>
                <c:pt idx="5169">
                  <c:v>20.191410000000001</c:v>
                </c:pt>
                <c:pt idx="5170">
                  <c:v>20.195309999999999</c:v>
                </c:pt>
                <c:pt idx="5171">
                  <c:v>20.19922</c:v>
                </c:pt>
                <c:pt idx="5172">
                  <c:v>20.203130000000002</c:v>
                </c:pt>
                <c:pt idx="5173">
                  <c:v>20.20703</c:v>
                </c:pt>
                <c:pt idx="5174">
                  <c:v>20.210940000000001</c:v>
                </c:pt>
                <c:pt idx="5175">
                  <c:v>20.214839999999999</c:v>
                </c:pt>
                <c:pt idx="5176">
                  <c:v>20.21875</c:v>
                </c:pt>
                <c:pt idx="5177">
                  <c:v>20.222660000000001</c:v>
                </c:pt>
                <c:pt idx="5178">
                  <c:v>20.226559999999999</c:v>
                </c:pt>
                <c:pt idx="5179">
                  <c:v>20.23047</c:v>
                </c:pt>
                <c:pt idx="5180">
                  <c:v>20.234380000000002</c:v>
                </c:pt>
                <c:pt idx="5181">
                  <c:v>20.23828</c:v>
                </c:pt>
                <c:pt idx="5182">
                  <c:v>20.242190000000001</c:v>
                </c:pt>
                <c:pt idx="5183">
                  <c:v>20.246089999999999</c:v>
                </c:pt>
                <c:pt idx="5184">
                  <c:v>20.25</c:v>
                </c:pt>
                <c:pt idx="5185">
                  <c:v>20.253910000000001</c:v>
                </c:pt>
                <c:pt idx="5186">
                  <c:v>20.257809999999999</c:v>
                </c:pt>
                <c:pt idx="5187">
                  <c:v>20.26172</c:v>
                </c:pt>
                <c:pt idx="5188">
                  <c:v>20.265630000000002</c:v>
                </c:pt>
                <c:pt idx="5189">
                  <c:v>20.26953</c:v>
                </c:pt>
                <c:pt idx="5190">
                  <c:v>20.273440000000001</c:v>
                </c:pt>
                <c:pt idx="5191">
                  <c:v>20.277339999999999</c:v>
                </c:pt>
                <c:pt idx="5192">
                  <c:v>20.28125</c:v>
                </c:pt>
                <c:pt idx="5193">
                  <c:v>20.285160000000001</c:v>
                </c:pt>
                <c:pt idx="5194">
                  <c:v>20.289059999999999</c:v>
                </c:pt>
                <c:pt idx="5195">
                  <c:v>20.29297</c:v>
                </c:pt>
                <c:pt idx="5196">
                  <c:v>20.296880000000002</c:v>
                </c:pt>
                <c:pt idx="5197">
                  <c:v>20.30078</c:v>
                </c:pt>
                <c:pt idx="5198">
                  <c:v>20.304690000000001</c:v>
                </c:pt>
                <c:pt idx="5199">
                  <c:v>20.308589999999999</c:v>
                </c:pt>
                <c:pt idx="5200">
                  <c:v>20.3125</c:v>
                </c:pt>
                <c:pt idx="5201">
                  <c:v>20.316410000000001</c:v>
                </c:pt>
                <c:pt idx="5202">
                  <c:v>20.320309999999999</c:v>
                </c:pt>
                <c:pt idx="5203">
                  <c:v>20.32422</c:v>
                </c:pt>
                <c:pt idx="5204">
                  <c:v>20.328130000000002</c:v>
                </c:pt>
                <c:pt idx="5205">
                  <c:v>20.33203</c:v>
                </c:pt>
                <c:pt idx="5206">
                  <c:v>20.335940000000001</c:v>
                </c:pt>
                <c:pt idx="5207">
                  <c:v>20.339839999999999</c:v>
                </c:pt>
                <c:pt idx="5208">
                  <c:v>20.34375</c:v>
                </c:pt>
                <c:pt idx="5209">
                  <c:v>20.347660000000001</c:v>
                </c:pt>
                <c:pt idx="5210">
                  <c:v>20.351559999999999</c:v>
                </c:pt>
                <c:pt idx="5211">
                  <c:v>20.35547</c:v>
                </c:pt>
                <c:pt idx="5212">
                  <c:v>20.359380000000002</c:v>
                </c:pt>
                <c:pt idx="5213">
                  <c:v>20.36328</c:v>
                </c:pt>
                <c:pt idx="5214">
                  <c:v>20.367190000000001</c:v>
                </c:pt>
                <c:pt idx="5215">
                  <c:v>20.371089999999999</c:v>
                </c:pt>
                <c:pt idx="5216">
                  <c:v>20.375</c:v>
                </c:pt>
                <c:pt idx="5217">
                  <c:v>20.378910000000001</c:v>
                </c:pt>
                <c:pt idx="5218">
                  <c:v>20.382809999999999</c:v>
                </c:pt>
                <c:pt idx="5219">
                  <c:v>20.38672</c:v>
                </c:pt>
                <c:pt idx="5220">
                  <c:v>20.390630000000002</c:v>
                </c:pt>
                <c:pt idx="5221">
                  <c:v>20.39453</c:v>
                </c:pt>
                <c:pt idx="5222">
                  <c:v>20.398440000000001</c:v>
                </c:pt>
                <c:pt idx="5223">
                  <c:v>20.402339999999999</c:v>
                </c:pt>
                <c:pt idx="5224">
                  <c:v>20.40625</c:v>
                </c:pt>
                <c:pt idx="5225">
                  <c:v>20.410160000000001</c:v>
                </c:pt>
                <c:pt idx="5226">
                  <c:v>20.414059999999999</c:v>
                </c:pt>
                <c:pt idx="5227">
                  <c:v>20.41797</c:v>
                </c:pt>
                <c:pt idx="5228">
                  <c:v>20.421880000000002</c:v>
                </c:pt>
                <c:pt idx="5229">
                  <c:v>20.42578</c:v>
                </c:pt>
                <c:pt idx="5230">
                  <c:v>20.429690000000001</c:v>
                </c:pt>
                <c:pt idx="5231">
                  <c:v>20.433589999999999</c:v>
                </c:pt>
                <c:pt idx="5232">
                  <c:v>20.4375</c:v>
                </c:pt>
                <c:pt idx="5233">
                  <c:v>20.441410000000001</c:v>
                </c:pt>
                <c:pt idx="5234">
                  <c:v>20.445309999999999</c:v>
                </c:pt>
                <c:pt idx="5235">
                  <c:v>20.44922</c:v>
                </c:pt>
                <c:pt idx="5236">
                  <c:v>20.453130000000002</c:v>
                </c:pt>
                <c:pt idx="5237">
                  <c:v>20.45703</c:v>
                </c:pt>
                <c:pt idx="5238">
                  <c:v>20.460940000000001</c:v>
                </c:pt>
                <c:pt idx="5239">
                  <c:v>20.464839999999999</c:v>
                </c:pt>
                <c:pt idx="5240">
                  <c:v>20.46875</c:v>
                </c:pt>
                <c:pt idx="5241">
                  <c:v>20.472660000000001</c:v>
                </c:pt>
                <c:pt idx="5242">
                  <c:v>20.476559999999999</c:v>
                </c:pt>
                <c:pt idx="5243">
                  <c:v>20.48047</c:v>
                </c:pt>
                <c:pt idx="5244">
                  <c:v>20.484380000000002</c:v>
                </c:pt>
                <c:pt idx="5245">
                  <c:v>20.48828</c:v>
                </c:pt>
                <c:pt idx="5246">
                  <c:v>20.492190000000001</c:v>
                </c:pt>
                <c:pt idx="5247">
                  <c:v>20.496089999999999</c:v>
                </c:pt>
                <c:pt idx="5248">
                  <c:v>20.5</c:v>
                </c:pt>
                <c:pt idx="5249">
                  <c:v>20.503910000000001</c:v>
                </c:pt>
                <c:pt idx="5250">
                  <c:v>20.507809999999999</c:v>
                </c:pt>
                <c:pt idx="5251">
                  <c:v>20.51172</c:v>
                </c:pt>
                <c:pt idx="5252">
                  <c:v>20.515630000000002</c:v>
                </c:pt>
                <c:pt idx="5253">
                  <c:v>20.51953</c:v>
                </c:pt>
                <c:pt idx="5254">
                  <c:v>20.523440000000001</c:v>
                </c:pt>
                <c:pt idx="5255">
                  <c:v>20.527339999999999</c:v>
                </c:pt>
                <c:pt idx="5256">
                  <c:v>20.53125</c:v>
                </c:pt>
                <c:pt idx="5257">
                  <c:v>20.535160000000001</c:v>
                </c:pt>
                <c:pt idx="5258">
                  <c:v>20.539059999999999</c:v>
                </c:pt>
                <c:pt idx="5259">
                  <c:v>20.54297</c:v>
                </c:pt>
                <c:pt idx="5260">
                  <c:v>20.546880000000002</c:v>
                </c:pt>
                <c:pt idx="5261">
                  <c:v>20.55078</c:v>
                </c:pt>
                <c:pt idx="5262">
                  <c:v>20.554690000000001</c:v>
                </c:pt>
                <c:pt idx="5263">
                  <c:v>20.558589999999999</c:v>
                </c:pt>
                <c:pt idx="5264">
                  <c:v>20.5625</c:v>
                </c:pt>
                <c:pt idx="5265">
                  <c:v>20.566410000000001</c:v>
                </c:pt>
                <c:pt idx="5266">
                  <c:v>20.570309999999999</c:v>
                </c:pt>
                <c:pt idx="5267">
                  <c:v>20.57422</c:v>
                </c:pt>
                <c:pt idx="5268">
                  <c:v>20.578130000000002</c:v>
                </c:pt>
                <c:pt idx="5269">
                  <c:v>20.58203</c:v>
                </c:pt>
                <c:pt idx="5270">
                  <c:v>20.585940000000001</c:v>
                </c:pt>
                <c:pt idx="5271">
                  <c:v>20.589839999999999</c:v>
                </c:pt>
                <c:pt idx="5272">
                  <c:v>20.59375</c:v>
                </c:pt>
                <c:pt idx="5273">
                  <c:v>20.597660000000001</c:v>
                </c:pt>
                <c:pt idx="5274">
                  <c:v>20.601559999999999</c:v>
                </c:pt>
                <c:pt idx="5275">
                  <c:v>20.60547</c:v>
                </c:pt>
                <c:pt idx="5276">
                  <c:v>20.609380000000002</c:v>
                </c:pt>
                <c:pt idx="5277">
                  <c:v>20.61328</c:v>
                </c:pt>
                <c:pt idx="5278">
                  <c:v>20.617190000000001</c:v>
                </c:pt>
                <c:pt idx="5279">
                  <c:v>20.621089999999999</c:v>
                </c:pt>
                <c:pt idx="5280">
                  <c:v>20.625</c:v>
                </c:pt>
                <c:pt idx="5281">
                  <c:v>20.628910000000001</c:v>
                </c:pt>
                <c:pt idx="5282">
                  <c:v>20.632809999999999</c:v>
                </c:pt>
                <c:pt idx="5283">
                  <c:v>20.63672</c:v>
                </c:pt>
                <c:pt idx="5284">
                  <c:v>20.640630000000002</c:v>
                </c:pt>
                <c:pt idx="5285">
                  <c:v>20.64453</c:v>
                </c:pt>
                <c:pt idx="5286">
                  <c:v>20.648440000000001</c:v>
                </c:pt>
                <c:pt idx="5287">
                  <c:v>20.652339999999999</c:v>
                </c:pt>
                <c:pt idx="5288">
                  <c:v>20.65625</c:v>
                </c:pt>
                <c:pt idx="5289">
                  <c:v>20.660160000000001</c:v>
                </c:pt>
                <c:pt idx="5290">
                  <c:v>20.664059999999999</c:v>
                </c:pt>
                <c:pt idx="5291">
                  <c:v>20.66797</c:v>
                </c:pt>
                <c:pt idx="5292">
                  <c:v>20.671880000000002</c:v>
                </c:pt>
                <c:pt idx="5293">
                  <c:v>20.67578</c:v>
                </c:pt>
                <c:pt idx="5294">
                  <c:v>20.679690000000001</c:v>
                </c:pt>
                <c:pt idx="5295">
                  <c:v>20.683589999999999</c:v>
                </c:pt>
                <c:pt idx="5296">
                  <c:v>20.6875</c:v>
                </c:pt>
                <c:pt idx="5297">
                  <c:v>20.691410000000001</c:v>
                </c:pt>
                <c:pt idx="5298">
                  <c:v>20.695309999999999</c:v>
                </c:pt>
                <c:pt idx="5299">
                  <c:v>20.69922</c:v>
                </c:pt>
                <c:pt idx="5300">
                  <c:v>20.703130000000002</c:v>
                </c:pt>
                <c:pt idx="5301">
                  <c:v>20.70703</c:v>
                </c:pt>
                <c:pt idx="5302">
                  <c:v>20.710940000000001</c:v>
                </c:pt>
                <c:pt idx="5303">
                  <c:v>20.714839999999999</c:v>
                </c:pt>
                <c:pt idx="5304">
                  <c:v>20.71875</c:v>
                </c:pt>
                <c:pt idx="5305">
                  <c:v>20.722660000000001</c:v>
                </c:pt>
                <c:pt idx="5306">
                  <c:v>20.726559999999999</c:v>
                </c:pt>
                <c:pt idx="5307">
                  <c:v>20.73047</c:v>
                </c:pt>
                <c:pt idx="5308">
                  <c:v>20.734380000000002</c:v>
                </c:pt>
                <c:pt idx="5309">
                  <c:v>20.73828</c:v>
                </c:pt>
                <c:pt idx="5310">
                  <c:v>20.742190000000001</c:v>
                </c:pt>
                <c:pt idx="5311">
                  <c:v>20.746089999999999</c:v>
                </c:pt>
                <c:pt idx="5312">
                  <c:v>20.75</c:v>
                </c:pt>
                <c:pt idx="5313">
                  <c:v>20.753910000000001</c:v>
                </c:pt>
                <c:pt idx="5314">
                  <c:v>20.757809999999999</c:v>
                </c:pt>
                <c:pt idx="5315">
                  <c:v>20.76172</c:v>
                </c:pt>
                <c:pt idx="5316">
                  <c:v>20.765630000000002</c:v>
                </c:pt>
                <c:pt idx="5317">
                  <c:v>20.76953</c:v>
                </c:pt>
                <c:pt idx="5318">
                  <c:v>20.773440000000001</c:v>
                </c:pt>
                <c:pt idx="5319">
                  <c:v>20.777339999999999</c:v>
                </c:pt>
                <c:pt idx="5320">
                  <c:v>20.78125</c:v>
                </c:pt>
                <c:pt idx="5321">
                  <c:v>20.785160000000001</c:v>
                </c:pt>
                <c:pt idx="5322">
                  <c:v>20.789059999999999</c:v>
                </c:pt>
                <c:pt idx="5323">
                  <c:v>20.79297</c:v>
                </c:pt>
                <c:pt idx="5324">
                  <c:v>20.796880000000002</c:v>
                </c:pt>
                <c:pt idx="5325">
                  <c:v>20.80078</c:v>
                </c:pt>
                <c:pt idx="5326">
                  <c:v>20.804690000000001</c:v>
                </c:pt>
                <c:pt idx="5327">
                  <c:v>20.808589999999999</c:v>
                </c:pt>
                <c:pt idx="5328">
                  <c:v>20.8125</c:v>
                </c:pt>
                <c:pt idx="5329">
                  <c:v>20.816410000000001</c:v>
                </c:pt>
                <c:pt idx="5330">
                  <c:v>20.820309999999999</c:v>
                </c:pt>
                <c:pt idx="5331">
                  <c:v>20.82422</c:v>
                </c:pt>
                <c:pt idx="5332">
                  <c:v>20.828130000000002</c:v>
                </c:pt>
                <c:pt idx="5333">
                  <c:v>20.83203</c:v>
                </c:pt>
                <c:pt idx="5334">
                  <c:v>20.835940000000001</c:v>
                </c:pt>
                <c:pt idx="5335">
                  <c:v>20.839839999999999</c:v>
                </c:pt>
                <c:pt idx="5336">
                  <c:v>20.84375</c:v>
                </c:pt>
                <c:pt idx="5337">
                  <c:v>20.847660000000001</c:v>
                </c:pt>
                <c:pt idx="5338">
                  <c:v>20.851559999999999</c:v>
                </c:pt>
                <c:pt idx="5339">
                  <c:v>20.85547</c:v>
                </c:pt>
                <c:pt idx="5340">
                  <c:v>20.859380000000002</c:v>
                </c:pt>
                <c:pt idx="5341">
                  <c:v>20.86328</c:v>
                </c:pt>
                <c:pt idx="5342">
                  <c:v>20.867190000000001</c:v>
                </c:pt>
                <c:pt idx="5343">
                  <c:v>20.871089999999999</c:v>
                </c:pt>
                <c:pt idx="5344">
                  <c:v>20.875</c:v>
                </c:pt>
                <c:pt idx="5345">
                  <c:v>20.878910000000001</c:v>
                </c:pt>
                <c:pt idx="5346">
                  <c:v>20.882809999999999</c:v>
                </c:pt>
                <c:pt idx="5347">
                  <c:v>20.88672</c:v>
                </c:pt>
                <c:pt idx="5348">
                  <c:v>20.890630000000002</c:v>
                </c:pt>
                <c:pt idx="5349">
                  <c:v>20.89453</c:v>
                </c:pt>
                <c:pt idx="5350">
                  <c:v>20.898440000000001</c:v>
                </c:pt>
                <c:pt idx="5351">
                  <c:v>20.902339999999999</c:v>
                </c:pt>
                <c:pt idx="5352">
                  <c:v>20.90625</c:v>
                </c:pt>
                <c:pt idx="5353">
                  <c:v>20.910160000000001</c:v>
                </c:pt>
                <c:pt idx="5354">
                  <c:v>20.914059999999999</c:v>
                </c:pt>
                <c:pt idx="5355">
                  <c:v>20.91797</c:v>
                </c:pt>
                <c:pt idx="5356">
                  <c:v>20.921880000000002</c:v>
                </c:pt>
                <c:pt idx="5357">
                  <c:v>20.92578</c:v>
                </c:pt>
                <c:pt idx="5358">
                  <c:v>20.929690000000001</c:v>
                </c:pt>
                <c:pt idx="5359">
                  <c:v>20.933589999999999</c:v>
                </c:pt>
                <c:pt idx="5360">
                  <c:v>20.9375</c:v>
                </c:pt>
                <c:pt idx="5361">
                  <c:v>20.941410000000001</c:v>
                </c:pt>
                <c:pt idx="5362">
                  <c:v>20.945309999999999</c:v>
                </c:pt>
                <c:pt idx="5363">
                  <c:v>20.94922</c:v>
                </c:pt>
                <c:pt idx="5364">
                  <c:v>20.953130000000002</c:v>
                </c:pt>
                <c:pt idx="5365">
                  <c:v>20.95703</c:v>
                </c:pt>
                <c:pt idx="5366">
                  <c:v>20.960940000000001</c:v>
                </c:pt>
                <c:pt idx="5367">
                  <c:v>20.964839999999999</c:v>
                </c:pt>
                <c:pt idx="5368">
                  <c:v>20.96875</c:v>
                </c:pt>
                <c:pt idx="5369">
                  <c:v>20.972660000000001</c:v>
                </c:pt>
                <c:pt idx="5370">
                  <c:v>20.976559999999999</c:v>
                </c:pt>
                <c:pt idx="5371">
                  <c:v>20.98047</c:v>
                </c:pt>
                <c:pt idx="5372">
                  <c:v>20.984380000000002</c:v>
                </c:pt>
                <c:pt idx="5373">
                  <c:v>20.98828</c:v>
                </c:pt>
                <c:pt idx="5374">
                  <c:v>20.992190000000001</c:v>
                </c:pt>
                <c:pt idx="5375">
                  <c:v>20.996089999999999</c:v>
                </c:pt>
                <c:pt idx="5376">
                  <c:v>21</c:v>
                </c:pt>
                <c:pt idx="5377">
                  <c:v>21.003910000000001</c:v>
                </c:pt>
                <c:pt idx="5378">
                  <c:v>21.007809999999999</c:v>
                </c:pt>
                <c:pt idx="5379">
                  <c:v>21.01172</c:v>
                </c:pt>
                <c:pt idx="5380">
                  <c:v>21.015630000000002</c:v>
                </c:pt>
                <c:pt idx="5381">
                  <c:v>21.01953</c:v>
                </c:pt>
                <c:pt idx="5382">
                  <c:v>21.023440000000001</c:v>
                </c:pt>
                <c:pt idx="5383">
                  <c:v>21.027339999999999</c:v>
                </c:pt>
                <c:pt idx="5384">
                  <c:v>21.03125</c:v>
                </c:pt>
                <c:pt idx="5385">
                  <c:v>21.035160000000001</c:v>
                </c:pt>
                <c:pt idx="5386">
                  <c:v>21.039059999999999</c:v>
                </c:pt>
                <c:pt idx="5387">
                  <c:v>21.04297</c:v>
                </c:pt>
                <c:pt idx="5388">
                  <c:v>21.046880000000002</c:v>
                </c:pt>
                <c:pt idx="5389">
                  <c:v>21.05078</c:v>
                </c:pt>
                <c:pt idx="5390">
                  <c:v>21.054690000000001</c:v>
                </c:pt>
                <c:pt idx="5391">
                  <c:v>21.058589999999999</c:v>
                </c:pt>
                <c:pt idx="5392">
                  <c:v>21.0625</c:v>
                </c:pt>
                <c:pt idx="5393">
                  <c:v>21.066410000000001</c:v>
                </c:pt>
                <c:pt idx="5394">
                  <c:v>21.070309999999999</c:v>
                </c:pt>
                <c:pt idx="5395">
                  <c:v>21.07422</c:v>
                </c:pt>
                <c:pt idx="5396">
                  <c:v>21.078130000000002</c:v>
                </c:pt>
                <c:pt idx="5397">
                  <c:v>21.08203</c:v>
                </c:pt>
                <c:pt idx="5398">
                  <c:v>21.085940000000001</c:v>
                </c:pt>
                <c:pt idx="5399">
                  <c:v>21.089839999999999</c:v>
                </c:pt>
                <c:pt idx="5400">
                  <c:v>21.09375</c:v>
                </c:pt>
                <c:pt idx="5401">
                  <c:v>21.097660000000001</c:v>
                </c:pt>
                <c:pt idx="5402">
                  <c:v>21.101559999999999</c:v>
                </c:pt>
                <c:pt idx="5403">
                  <c:v>21.10547</c:v>
                </c:pt>
                <c:pt idx="5404">
                  <c:v>21.109380000000002</c:v>
                </c:pt>
                <c:pt idx="5405">
                  <c:v>21.11328</c:v>
                </c:pt>
                <c:pt idx="5406">
                  <c:v>21.117190000000001</c:v>
                </c:pt>
                <c:pt idx="5407">
                  <c:v>21.121089999999999</c:v>
                </c:pt>
                <c:pt idx="5408">
                  <c:v>21.125</c:v>
                </c:pt>
                <c:pt idx="5409">
                  <c:v>21.128910000000001</c:v>
                </c:pt>
                <c:pt idx="5410">
                  <c:v>21.132809999999999</c:v>
                </c:pt>
                <c:pt idx="5411">
                  <c:v>21.13672</c:v>
                </c:pt>
                <c:pt idx="5412">
                  <c:v>21.140630000000002</c:v>
                </c:pt>
                <c:pt idx="5413">
                  <c:v>21.14453</c:v>
                </c:pt>
                <c:pt idx="5414">
                  <c:v>21.148440000000001</c:v>
                </c:pt>
                <c:pt idx="5415">
                  <c:v>21.152339999999999</c:v>
                </c:pt>
                <c:pt idx="5416">
                  <c:v>21.15625</c:v>
                </c:pt>
                <c:pt idx="5417">
                  <c:v>21.160160000000001</c:v>
                </c:pt>
                <c:pt idx="5418">
                  <c:v>21.164059999999999</c:v>
                </c:pt>
                <c:pt idx="5419">
                  <c:v>21.16797</c:v>
                </c:pt>
                <c:pt idx="5420">
                  <c:v>21.171880000000002</c:v>
                </c:pt>
                <c:pt idx="5421">
                  <c:v>21.17578</c:v>
                </c:pt>
                <c:pt idx="5422">
                  <c:v>21.179690000000001</c:v>
                </c:pt>
                <c:pt idx="5423">
                  <c:v>21.183589999999999</c:v>
                </c:pt>
                <c:pt idx="5424">
                  <c:v>21.1875</c:v>
                </c:pt>
                <c:pt idx="5425">
                  <c:v>21.191410000000001</c:v>
                </c:pt>
                <c:pt idx="5426">
                  <c:v>21.195309999999999</c:v>
                </c:pt>
                <c:pt idx="5427">
                  <c:v>21.19922</c:v>
                </c:pt>
                <c:pt idx="5428">
                  <c:v>21.203130000000002</c:v>
                </c:pt>
                <c:pt idx="5429">
                  <c:v>21.20703</c:v>
                </c:pt>
                <c:pt idx="5430">
                  <c:v>21.210940000000001</c:v>
                </c:pt>
                <c:pt idx="5431">
                  <c:v>21.214839999999999</c:v>
                </c:pt>
                <c:pt idx="5432">
                  <c:v>21.21875</c:v>
                </c:pt>
                <c:pt idx="5433">
                  <c:v>21.222660000000001</c:v>
                </c:pt>
                <c:pt idx="5434">
                  <c:v>21.226559999999999</c:v>
                </c:pt>
                <c:pt idx="5435">
                  <c:v>21.23047</c:v>
                </c:pt>
                <c:pt idx="5436">
                  <c:v>21.234380000000002</c:v>
                </c:pt>
                <c:pt idx="5437">
                  <c:v>21.23828</c:v>
                </c:pt>
                <c:pt idx="5438">
                  <c:v>21.242190000000001</c:v>
                </c:pt>
                <c:pt idx="5439">
                  <c:v>21.246089999999999</c:v>
                </c:pt>
                <c:pt idx="5440">
                  <c:v>21.25</c:v>
                </c:pt>
                <c:pt idx="5441">
                  <c:v>21.253910000000001</c:v>
                </c:pt>
                <c:pt idx="5442">
                  <c:v>21.257809999999999</c:v>
                </c:pt>
                <c:pt idx="5443">
                  <c:v>21.26172</c:v>
                </c:pt>
                <c:pt idx="5444">
                  <c:v>21.265630000000002</c:v>
                </c:pt>
                <c:pt idx="5445">
                  <c:v>21.26953</c:v>
                </c:pt>
                <c:pt idx="5446">
                  <c:v>21.273440000000001</c:v>
                </c:pt>
                <c:pt idx="5447">
                  <c:v>21.277339999999999</c:v>
                </c:pt>
                <c:pt idx="5448">
                  <c:v>21.28125</c:v>
                </c:pt>
                <c:pt idx="5449">
                  <c:v>21.285160000000001</c:v>
                </c:pt>
                <c:pt idx="5450">
                  <c:v>21.289059999999999</c:v>
                </c:pt>
                <c:pt idx="5451">
                  <c:v>21.29297</c:v>
                </c:pt>
                <c:pt idx="5452">
                  <c:v>21.296880000000002</c:v>
                </c:pt>
                <c:pt idx="5453">
                  <c:v>21.30078</c:v>
                </c:pt>
                <c:pt idx="5454">
                  <c:v>21.304690000000001</c:v>
                </c:pt>
                <c:pt idx="5455">
                  <c:v>21.308589999999999</c:v>
                </c:pt>
                <c:pt idx="5456">
                  <c:v>21.3125</c:v>
                </c:pt>
                <c:pt idx="5457">
                  <c:v>21.316410000000001</c:v>
                </c:pt>
                <c:pt idx="5458">
                  <c:v>21.320309999999999</c:v>
                </c:pt>
                <c:pt idx="5459">
                  <c:v>21.32422</c:v>
                </c:pt>
                <c:pt idx="5460">
                  <c:v>21.328130000000002</c:v>
                </c:pt>
                <c:pt idx="5461">
                  <c:v>21.33203</c:v>
                </c:pt>
                <c:pt idx="5462">
                  <c:v>21.335940000000001</c:v>
                </c:pt>
                <c:pt idx="5463">
                  <c:v>21.339839999999999</c:v>
                </c:pt>
                <c:pt idx="5464">
                  <c:v>21.34375</c:v>
                </c:pt>
                <c:pt idx="5465">
                  <c:v>21.347660000000001</c:v>
                </c:pt>
                <c:pt idx="5466">
                  <c:v>21.351559999999999</c:v>
                </c:pt>
                <c:pt idx="5467">
                  <c:v>21.35547</c:v>
                </c:pt>
                <c:pt idx="5468">
                  <c:v>21.359380000000002</c:v>
                </c:pt>
                <c:pt idx="5469">
                  <c:v>21.36328</c:v>
                </c:pt>
                <c:pt idx="5470">
                  <c:v>21.367190000000001</c:v>
                </c:pt>
                <c:pt idx="5471">
                  <c:v>21.371089999999999</c:v>
                </c:pt>
                <c:pt idx="5472">
                  <c:v>21.375</c:v>
                </c:pt>
                <c:pt idx="5473">
                  <c:v>21.378910000000001</c:v>
                </c:pt>
                <c:pt idx="5474">
                  <c:v>21.382809999999999</c:v>
                </c:pt>
                <c:pt idx="5475">
                  <c:v>21.38672</c:v>
                </c:pt>
                <c:pt idx="5476">
                  <c:v>21.390630000000002</c:v>
                </c:pt>
                <c:pt idx="5477">
                  <c:v>21.39453</c:v>
                </c:pt>
                <c:pt idx="5478">
                  <c:v>21.398440000000001</c:v>
                </c:pt>
                <c:pt idx="5479">
                  <c:v>21.402339999999999</c:v>
                </c:pt>
                <c:pt idx="5480">
                  <c:v>21.40625</c:v>
                </c:pt>
                <c:pt idx="5481">
                  <c:v>21.410160000000001</c:v>
                </c:pt>
                <c:pt idx="5482">
                  <c:v>21.414059999999999</c:v>
                </c:pt>
                <c:pt idx="5483">
                  <c:v>21.41797</c:v>
                </c:pt>
                <c:pt idx="5484">
                  <c:v>21.421880000000002</c:v>
                </c:pt>
                <c:pt idx="5485">
                  <c:v>21.42578</c:v>
                </c:pt>
                <c:pt idx="5486">
                  <c:v>21.429690000000001</c:v>
                </c:pt>
                <c:pt idx="5487">
                  <c:v>21.433589999999999</c:v>
                </c:pt>
                <c:pt idx="5488">
                  <c:v>21.4375</c:v>
                </c:pt>
                <c:pt idx="5489">
                  <c:v>21.441410000000001</c:v>
                </c:pt>
                <c:pt idx="5490">
                  <c:v>21.445309999999999</c:v>
                </c:pt>
                <c:pt idx="5491">
                  <c:v>21.44922</c:v>
                </c:pt>
                <c:pt idx="5492">
                  <c:v>21.453130000000002</c:v>
                </c:pt>
                <c:pt idx="5493">
                  <c:v>21.45703</c:v>
                </c:pt>
                <c:pt idx="5494">
                  <c:v>21.460940000000001</c:v>
                </c:pt>
                <c:pt idx="5495">
                  <c:v>21.464839999999999</c:v>
                </c:pt>
                <c:pt idx="5496">
                  <c:v>21.46875</c:v>
                </c:pt>
                <c:pt idx="5497">
                  <c:v>21.472660000000001</c:v>
                </c:pt>
                <c:pt idx="5498">
                  <c:v>21.476559999999999</c:v>
                </c:pt>
                <c:pt idx="5499">
                  <c:v>21.48047</c:v>
                </c:pt>
                <c:pt idx="5500">
                  <c:v>21.484380000000002</c:v>
                </c:pt>
                <c:pt idx="5501">
                  <c:v>21.48828</c:v>
                </c:pt>
                <c:pt idx="5502">
                  <c:v>21.492190000000001</c:v>
                </c:pt>
                <c:pt idx="5503">
                  <c:v>21.496089999999999</c:v>
                </c:pt>
                <c:pt idx="5504">
                  <c:v>21.5</c:v>
                </c:pt>
                <c:pt idx="5505">
                  <c:v>21.503910000000001</c:v>
                </c:pt>
                <c:pt idx="5506">
                  <c:v>21.507809999999999</c:v>
                </c:pt>
                <c:pt idx="5507">
                  <c:v>21.51172</c:v>
                </c:pt>
                <c:pt idx="5508">
                  <c:v>21.515630000000002</c:v>
                </c:pt>
                <c:pt idx="5509">
                  <c:v>21.51953</c:v>
                </c:pt>
                <c:pt idx="5510">
                  <c:v>21.523440000000001</c:v>
                </c:pt>
                <c:pt idx="5511">
                  <c:v>21.527339999999999</c:v>
                </c:pt>
                <c:pt idx="5512">
                  <c:v>21.53125</c:v>
                </c:pt>
                <c:pt idx="5513">
                  <c:v>21.535160000000001</c:v>
                </c:pt>
                <c:pt idx="5514">
                  <c:v>21.539059999999999</c:v>
                </c:pt>
                <c:pt idx="5515">
                  <c:v>21.54297</c:v>
                </c:pt>
                <c:pt idx="5516">
                  <c:v>21.546880000000002</c:v>
                </c:pt>
                <c:pt idx="5517">
                  <c:v>21.55078</c:v>
                </c:pt>
                <c:pt idx="5518">
                  <c:v>21.554690000000001</c:v>
                </c:pt>
                <c:pt idx="5519">
                  <c:v>21.558589999999999</c:v>
                </c:pt>
                <c:pt idx="5520">
                  <c:v>21.5625</c:v>
                </c:pt>
                <c:pt idx="5521">
                  <c:v>21.566410000000001</c:v>
                </c:pt>
                <c:pt idx="5522">
                  <c:v>21.570309999999999</c:v>
                </c:pt>
                <c:pt idx="5523">
                  <c:v>21.57422</c:v>
                </c:pt>
                <c:pt idx="5524">
                  <c:v>21.578130000000002</c:v>
                </c:pt>
                <c:pt idx="5525">
                  <c:v>21.58203</c:v>
                </c:pt>
                <c:pt idx="5526">
                  <c:v>21.585940000000001</c:v>
                </c:pt>
                <c:pt idx="5527">
                  <c:v>21.589839999999999</c:v>
                </c:pt>
                <c:pt idx="5528">
                  <c:v>21.59375</c:v>
                </c:pt>
                <c:pt idx="5529">
                  <c:v>21.597660000000001</c:v>
                </c:pt>
                <c:pt idx="5530">
                  <c:v>21.601559999999999</c:v>
                </c:pt>
                <c:pt idx="5531">
                  <c:v>21.60547</c:v>
                </c:pt>
                <c:pt idx="5532">
                  <c:v>21.609380000000002</c:v>
                </c:pt>
                <c:pt idx="5533">
                  <c:v>21.61328</c:v>
                </c:pt>
                <c:pt idx="5534">
                  <c:v>21.617190000000001</c:v>
                </c:pt>
                <c:pt idx="5535">
                  <c:v>21.621089999999999</c:v>
                </c:pt>
                <c:pt idx="5536">
                  <c:v>21.625</c:v>
                </c:pt>
                <c:pt idx="5537">
                  <c:v>21.628910000000001</c:v>
                </c:pt>
                <c:pt idx="5538">
                  <c:v>21.632809999999999</c:v>
                </c:pt>
                <c:pt idx="5539">
                  <c:v>21.63672</c:v>
                </c:pt>
                <c:pt idx="5540">
                  <c:v>21.640630000000002</c:v>
                </c:pt>
                <c:pt idx="5541">
                  <c:v>21.64453</c:v>
                </c:pt>
                <c:pt idx="5542">
                  <c:v>21.648440000000001</c:v>
                </c:pt>
                <c:pt idx="5543">
                  <c:v>21.652339999999999</c:v>
                </c:pt>
                <c:pt idx="5544">
                  <c:v>21.65625</c:v>
                </c:pt>
                <c:pt idx="5545">
                  <c:v>21.660160000000001</c:v>
                </c:pt>
                <c:pt idx="5546">
                  <c:v>21.664059999999999</c:v>
                </c:pt>
                <c:pt idx="5547">
                  <c:v>21.66797</c:v>
                </c:pt>
                <c:pt idx="5548">
                  <c:v>21.671880000000002</c:v>
                </c:pt>
                <c:pt idx="5549">
                  <c:v>21.67578</c:v>
                </c:pt>
                <c:pt idx="5550">
                  <c:v>21.679690000000001</c:v>
                </c:pt>
                <c:pt idx="5551">
                  <c:v>21.683589999999999</c:v>
                </c:pt>
                <c:pt idx="5552">
                  <c:v>21.6875</c:v>
                </c:pt>
                <c:pt idx="5553">
                  <c:v>21.691410000000001</c:v>
                </c:pt>
                <c:pt idx="5554">
                  <c:v>21.695309999999999</c:v>
                </c:pt>
                <c:pt idx="5555">
                  <c:v>21.69922</c:v>
                </c:pt>
                <c:pt idx="5556">
                  <c:v>21.703130000000002</c:v>
                </c:pt>
                <c:pt idx="5557">
                  <c:v>21.70703</c:v>
                </c:pt>
                <c:pt idx="5558">
                  <c:v>21.710940000000001</c:v>
                </c:pt>
                <c:pt idx="5559">
                  <c:v>21.714839999999999</c:v>
                </c:pt>
                <c:pt idx="5560">
                  <c:v>21.71875</c:v>
                </c:pt>
                <c:pt idx="5561">
                  <c:v>21.722660000000001</c:v>
                </c:pt>
                <c:pt idx="5562">
                  <c:v>21.726559999999999</c:v>
                </c:pt>
                <c:pt idx="5563">
                  <c:v>21.73047</c:v>
                </c:pt>
                <c:pt idx="5564">
                  <c:v>21.734380000000002</c:v>
                </c:pt>
                <c:pt idx="5565">
                  <c:v>21.73828</c:v>
                </c:pt>
                <c:pt idx="5566">
                  <c:v>21.742190000000001</c:v>
                </c:pt>
                <c:pt idx="5567">
                  <c:v>21.746089999999999</c:v>
                </c:pt>
                <c:pt idx="5568">
                  <c:v>21.75</c:v>
                </c:pt>
                <c:pt idx="5569">
                  <c:v>21.753910000000001</c:v>
                </c:pt>
                <c:pt idx="5570">
                  <c:v>21.757809999999999</c:v>
                </c:pt>
                <c:pt idx="5571">
                  <c:v>21.76172</c:v>
                </c:pt>
                <c:pt idx="5572">
                  <c:v>21.765630000000002</c:v>
                </c:pt>
                <c:pt idx="5573">
                  <c:v>21.76953</c:v>
                </c:pt>
                <c:pt idx="5574">
                  <c:v>21.773440000000001</c:v>
                </c:pt>
                <c:pt idx="5575">
                  <c:v>21.777339999999999</c:v>
                </c:pt>
                <c:pt idx="5576">
                  <c:v>21.78125</c:v>
                </c:pt>
                <c:pt idx="5577">
                  <c:v>21.785160000000001</c:v>
                </c:pt>
                <c:pt idx="5578">
                  <c:v>21.789059999999999</c:v>
                </c:pt>
                <c:pt idx="5579">
                  <c:v>21.79297</c:v>
                </c:pt>
                <c:pt idx="5580">
                  <c:v>21.796880000000002</c:v>
                </c:pt>
                <c:pt idx="5581">
                  <c:v>21.80078</c:v>
                </c:pt>
                <c:pt idx="5582">
                  <c:v>21.804690000000001</c:v>
                </c:pt>
                <c:pt idx="5583">
                  <c:v>21.808589999999999</c:v>
                </c:pt>
                <c:pt idx="5584">
                  <c:v>21.8125</c:v>
                </c:pt>
                <c:pt idx="5585">
                  <c:v>21.816410000000001</c:v>
                </c:pt>
                <c:pt idx="5586">
                  <c:v>21.820309999999999</c:v>
                </c:pt>
                <c:pt idx="5587">
                  <c:v>21.82422</c:v>
                </c:pt>
                <c:pt idx="5588">
                  <c:v>21.828130000000002</c:v>
                </c:pt>
                <c:pt idx="5589">
                  <c:v>21.83203</c:v>
                </c:pt>
                <c:pt idx="5590">
                  <c:v>21.835940000000001</c:v>
                </c:pt>
                <c:pt idx="5591">
                  <c:v>21.839839999999999</c:v>
                </c:pt>
                <c:pt idx="5592">
                  <c:v>21.84375</c:v>
                </c:pt>
                <c:pt idx="5593">
                  <c:v>21.847660000000001</c:v>
                </c:pt>
                <c:pt idx="5594">
                  <c:v>21.851559999999999</c:v>
                </c:pt>
                <c:pt idx="5595">
                  <c:v>21.85547</c:v>
                </c:pt>
                <c:pt idx="5596">
                  <c:v>21.859380000000002</c:v>
                </c:pt>
                <c:pt idx="5597">
                  <c:v>21.86328</c:v>
                </c:pt>
                <c:pt idx="5598">
                  <c:v>21.867190000000001</c:v>
                </c:pt>
                <c:pt idx="5599">
                  <c:v>21.871089999999999</c:v>
                </c:pt>
                <c:pt idx="5600">
                  <c:v>21.875</c:v>
                </c:pt>
                <c:pt idx="5601">
                  <c:v>21.878910000000001</c:v>
                </c:pt>
                <c:pt idx="5602">
                  <c:v>21.882809999999999</c:v>
                </c:pt>
                <c:pt idx="5603">
                  <c:v>21.88672</c:v>
                </c:pt>
                <c:pt idx="5604">
                  <c:v>21.890630000000002</c:v>
                </c:pt>
                <c:pt idx="5605">
                  <c:v>21.89453</c:v>
                </c:pt>
                <c:pt idx="5606">
                  <c:v>21.898440000000001</c:v>
                </c:pt>
                <c:pt idx="5607">
                  <c:v>21.902339999999999</c:v>
                </c:pt>
                <c:pt idx="5608">
                  <c:v>21.90625</c:v>
                </c:pt>
                <c:pt idx="5609">
                  <c:v>21.910160000000001</c:v>
                </c:pt>
                <c:pt idx="5610">
                  <c:v>21.914059999999999</c:v>
                </c:pt>
                <c:pt idx="5611">
                  <c:v>21.91797</c:v>
                </c:pt>
                <c:pt idx="5612">
                  <c:v>21.921880000000002</c:v>
                </c:pt>
                <c:pt idx="5613">
                  <c:v>21.92578</c:v>
                </c:pt>
                <c:pt idx="5614">
                  <c:v>21.929690000000001</c:v>
                </c:pt>
                <c:pt idx="5615">
                  <c:v>21.933589999999999</c:v>
                </c:pt>
                <c:pt idx="5616">
                  <c:v>21.9375</c:v>
                </c:pt>
                <c:pt idx="5617">
                  <c:v>21.941410000000001</c:v>
                </c:pt>
                <c:pt idx="5618">
                  <c:v>21.945309999999999</c:v>
                </c:pt>
                <c:pt idx="5619">
                  <c:v>21.94922</c:v>
                </c:pt>
                <c:pt idx="5620">
                  <c:v>21.953130000000002</c:v>
                </c:pt>
                <c:pt idx="5621">
                  <c:v>21.95703</c:v>
                </c:pt>
                <c:pt idx="5622">
                  <c:v>21.960940000000001</c:v>
                </c:pt>
                <c:pt idx="5623">
                  <c:v>21.964839999999999</c:v>
                </c:pt>
                <c:pt idx="5624">
                  <c:v>21.96875</c:v>
                </c:pt>
                <c:pt idx="5625">
                  <c:v>21.972660000000001</c:v>
                </c:pt>
                <c:pt idx="5626">
                  <c:v>21.976559999999999</c:v>
                </c:pt>
                <c:pt idx="5627">
                  <c:v>21.98047</c:v>
                </c:pt>
                <c:pt idx="5628">
                  <c:v>21.984380000000002</c:v>
                </c:pt>
                <c:pt idx="5629">
                  <c:v>21.98828</c:v>
                </c:pt>
                <c:pt idx="5630">
                  <c:v>21.992190000000001</c:v>
                </c:pt>
                <c:pt idx="5631">
                  <c:v>21.996089999999999</c:v>
                </c:pt>
                <c:pt idx="5632">
                  <c:v>22</c:v>
                </c:pt>
                <c:pt idx="5633">
                  <c:v>22.003910000000001</c:v>
                </c:pt>
                <c:pt idx="5634">
                  <c:v>22.007809999999999</c:v>
                </c:pt>
                <c:pt idx="5635">
                  <c:v>22.01172</c:v>
                </c:pt>
                <c:pt idx="5636">
                  <c:v>22.015630000000002</c:v>
                </c:pt>
                <c:pt idx="5637">
                  <c:v>22.01953</c:v>
                </c:pt>
                <c:pt idx="5638">
                  <c:v>22.023440000000001</c:v>
                </c:pt>
                <c:pt idx="5639">
                  <c:v>22.027339999999999</c:v>
                </c:pt>
                <c:pt idx="5640">
                  <c:v>22.03125</c:v>
                </c:pt>
                <c:pt idx="5641">
                  <c:v>22.035160000000001</c:v>
                </c:pt>
                <c:pt idx="5642">
                  <c:v>22.039059999999999</c:v>
                </c:pt>
                <c:pt idx="5643">
                  <c:v>22.04297</c:v>
                </c:pt>
                <c:pt idx="5644">
                  <c:v>22.046880000000002</c:v>
                </c:pt>
                <c:pt idx="5645">
                  <c:v>22.05078</c:v>
                </c:pt>
                <c:pt idx="5646">
                  <c:v>22.054690000000001</c:v>
                </c:pt>
                <c:pt idx="5647">
                  <c:v>22.058589999999999</c:v>
                </c:pt>
                <c:pt idx="5648">
                  <c:v>22.0625</c:v>
                </c:pt>
                <c:pt idx="5649">
                  <c:v>22.066410000000001</c:v>
                </c:pt>
                <c:pt idx="5650">
                  <c:v>22.070309999999999</c:v>
                </c:pt>
                <c:pt idx="5651">
                  <c:v>22.07422</c:v>
                </c:pt>
                <c:pt idx="5652">
                  <c:v>22.078130000000002</c:v>
                </c:pt>
                <c:pt idx="5653">
                  <c:v>22.08203</c:v>
                </c:pt>
                <c:pt idx="5654">
                  <c:v>22.085940000000001</c:v>
                </c:pt>
                <c:pt idx="5655">
                  <c:v>22.089839999999999</c:v>
                </c:pt>
                <c:pt idx="5656">
                  <c:v>22.09375</c:v>
                </c:pt>
                <c:pt idx="5657">
                  <c:v>22.097660000000001</c:v>
                </c:pt>
                <c:pt idx="5658">
                  <c:v>22.101559999999999</c:v>
                </c:pt>
                <c:pt idx="5659">
                  <c:v>22.10547</c:v>
                </c:pt>
                <c:pt idx="5660">
                  <c:v>22.109380000000002</c:v>
                </c:pt>
                <c:pt idx="5661">
                  <c:v>22.11328</c:v>
                </c:pt>
                <c:pt idx="5662">
                  <c:v>22.117190000000001</c:v>
                </c:pt>
                <c:pt idx="5663">
                  <c:v>22.121089999999999</c:v>
                </c:pt>
                <c:pt idx="5664">
                  <c:v>22.125</c:v>
                </c:pt>
                <c:pt idx="5665">
                  <c:v>22.128910000000001</c:v>
                </c:pt>
                <c:pt idx="5666">
                  <c:v>22.132809999999999</c:v>
                </c:pt>
                <c:pt idx="5667">
                  <c:v>22.13672</c:v>
                </c:pt>
                <c:pt idx="5668">
                  <c:v>22.140630000000002</c:v>
                </c:pt>
                <c:pt idx="5669">
                  <c:v>22.14453</c:v>
                </c:pt>
                <c:pt idx="5670">
                  <c:v>22.148440000000001</c:v>
                </c:pt>
                <c:pt idx="5671">
                  <c:v>22.152339999999999</c:v>
                </c:pt>
                <c:pt idx="5672">
                  <c:v>22.15625</c:v>
                </c:pt>
                <c:pt idx="5673">
                  <c:v>22.160160000000001</c:v>
                </c:pt>
                <c:pt idx="5674">
                  <c:v>22.164059999999999</c:v>
                </c:pt>
                <c:pt idx="5675">
                  <c:v>22.16797</c:v>
                </c:pt>
                <c:pt idx="5676">
                  <c:v>22.171880000000002</c:v>
                </c:pt>
                <c:pt idx="5677">
                  <c:v>22.17578</c:v>
                </c:pt>
                <c:pt idx="5678">
                  <c:v>22.179690000000001</c:v>
                </c:pt>
                <c:pt idx="5679">
                  <c:v>22.183589999999999</c:v>
                </c:pt>
                <c:pt idx="5680">
                  <c:v>22.1875</c:v>
                </c:pt>
                <c:pt idx="5681">
                  <c:v>22.191410000000001</c:v>
                </c:pt>
                <c:pt idx="5682">
                  <c:v>22.195309999999999</c:v>
                </c:pt>
                <c:pt idx="5683">
                  <c:v>22.19922</c:v>
                </c:pt>
                <c:pt idx="5684">
                  <c:v>22.203130000000002</c:v>
                </c:pt>
                <c:pt idx="5685">
                  <c:v>22.20703</c:v>
                </c:pt>
                <c:pt idx="5686">
                  <c:v>22.210940000000001</c:v>
                </c:pt>
                <c:pt idx="5687">
                  <c:v>22.214839999999999</c:v>
                </c:pt>
                <c:pt idx="5688">
                  <c:v>22.21875</c:v>
                </c:pt>
                <c:pt idx="5689">
                  <c:v>22.222660000000001</c:v>
                </c:pt>
                <c:pt idx="5690">
                  <c:v>22.226559999999999</c:v>
                </c:pt>
                <c:pt idx="5691">
                  <c:v>22.23047</c:v>
                </c:pt>
                <c:pt idx="5692">
                  <c:v>22.234380000000002</c:v>
                </c:pt>
                <c:pt idx="5693">
                  <c:v>22.23828</c:v>
                </c:pt>
                <c:pt idx="5694">
                  <c:v>22.242190000000001</c:v>
                </c:pt>
                <c:pt idx="5695">
                  <c:v>22.246089999999999</c:v>
                </c:pt>
                <c:pt idx="5696">
                  <c:v>22.25</c:v>
                </c:pt>
                <c:pt idx="5697">
                  <c:v>22.253910000000001</c:v>
                </c:pt>
                <c:pt idx="5698">
                  <c:v>22.257809999999999</c:v>
                </c:pt>
                <c:pt idx="5699">
                  <c:v>22.26172</c:v>
                </c:pt>
                <c:pt idx="5700">
                  <c:v>22.265630000000002</c:v>
                </c:pt>
                <c:pt idx="5701">
                  <c:v>22.26953</c:v>
                </c:pt>
                <c:pt idx="5702">
                  <c:v>22.273440000000001</c:v>
                </c:pt>
                <c:pt idx="5703">
                  <c:v>22.277339999999999</c:v>
                </c:pt>
                <c:pt idx="5704">
                  <c:v>22.28125</c:v>
                </c:pt>
                <c:pt idx="5705">
                  <c:v>22.285160000000001</c:v>
                </c:pt>
                <c:pt idx="5706">
                  <c:v>22.289059999999999</c:v>
                </c:pt>
                <c:pt idx="5707">
                  <c:v>22.29297</c:v>
                </c:pt>
                <c:pt idx="5708">
                  <c:v>22.296880000000002</c:v>
                </c:pt>
                <c:pt idx="5709">
                  <c:v>22.30078</c:v>
                </c:pt>
                <c:pt idx="5710">
                  <c:v>22.304690000000001</c:v>
                </c:pt>
                <c:pt idx="5711">
                  <c:v>22.308589999999999</c:v>
                </c:pt>
                <c:pt idx="5712">
                  <c:v>22.3125</c:v>
                </c:pt>
                <c:pt idx="5713">
                  <c:v>22.316410000000001</c:v>
                </c:pt>
                <c:pt idx="5714">
                  <c:v>22.320309999999999</c:v>
                </c:pt>
                <c:pt idx="5715">
                  <c:v>22.32422</c:v>
                </c:pt>
                <c:pt idx="5716">
                  <c:v>22.328130000000002</c:v>
                </c:pt>
                <c:pt idx="5717">
                  <c:v>22.33203</c:v>
                </c:pt>
                <c:pt idx="5718">
                  <c:v>22.335940000000001</c:v>
                </c:pt>
                <c:pt idx="5719">
                  <c:v>22.339839999999999</c:v>
                </c:pt>
                <c:pt idx="5720">
                  <c:v>22.34375</c:v>
                </c:pt>
                <c:pt idx="5721">
                  <c:v>22.347660000000001</c:v>
                </c:pt>
                <c:pt idx="5722">
                  <c:v>22.351559999999999</c:v>
                </c:pt>
                <c:pt idx="5723">
                  <c:v>22.35547</c:v>
                </c:pt>
                <c:pt idx="5724">
                  <c:v>22.359380000000002</c:v>
                </c:pt>
                <c:pt idx="5725">
                  <c:v>22.36328</c:v>
                </c:pt>
                <c:pt idx="5726">
                  <c:v>22.367190000000001</c:v>
                </c:pt>
                <c:pt idx="5727">
                  <c:v>22.371089999999999</c:v>
                </c:pt>
                <c:pt idx="5728">
                  <c:v>22.375</c:v>
                </c:pt>
                <c:pt idx="5729">
                  <c:v>22.378910000000001</c:v>
                </c:pt>
                <c:pt idx="5730">
                  <c:v>22.382809999999999</c:v>
                </c:pt>
                <c:pt idx="5731">
                  <c:v>22.38672</c:v>
                </c:pt>
                <c:pt idx="5732">
                  <c:v>22.390630000000002</c:v>
                </c:pt>
                <c:pt idx="5733">
                  <c:v>22.39453</c:v>
                </c:pt>
                <c:pt idx="5734">
                  <c:v>22.398440000000001</c:v>
                </c:pt>
                <c:pt idx="5735">
                  <c:v>22.402339999999999</c:v>
                </c:pt>
                <c:pt idx="5736">
                  <c:v>22.40625</c:v>
                </c:pt>
                <c:pt idx="5737">
                  <c:v>22.410160000000001</c:v>
                </c:pt>
                <c:pt idx="5738">
                  <c:v>22.414059999999999</c:v>
                </c:pt>
                <c:pt idx="5739">
                  <c:v>22.41797</c:v>
                </c:pt>
                <c:pt idx="5740">
                  <c:v>22.421880000000002</c:v>
                </c:pt>
                <c:pt idx="5741">
                  <c:v>22.42578</c:v>
                </c:pt>
                <c:pt idx="5742">
                  <c:v>22.429690000000001</c:v>
                </c:pt>
                <c:pt idx="5743">
                  <c:v>22.433589999999999</c:v>
                </c:pt>
                <c:pt idx="5744">
                  <c:v>22.4375</c:v>
                </c:pt>
                <c:pt idx="5745">
                  <c:v>22.441410000000001</c:v>
                </c:pt>
                <c:pt idx="5746">
                  <c:v>22.445309999999999</c:v>
                </c:pt>
                <c:pt idx="5747">
                  <c:v>22.44922</c:v>
                </c:pt>
                <c:pt idx="5748">
                  <c:v>22.453130000000002</c:v>
                </c:pt>
                <c:pt idx="5749">
                  <c:v>22.45703</c:v>
                </c:pt>
                <c:pt idx="5750">
                  <c:v>22.460940000000001</c:v>
                </c:pt>
                <c:pt idx="5751">
                  <c:v>22.464839999999999</c:v>
                </c:pt>
                <c:pt idx="5752">
                  <c:v>22.46875</c:v>
                </c:pt>
                <c:pt idx="5753">
                  <c:v>22.472660000000001</c:v>
                </c:pt>
                <c:pt idx="5754">
                  <c:v>22.476559999999999</c:v>
                </c:pt>
                <c:pt idx="5755">
                  <c:v>22.48047</c:v>
                </c:pt>
                <c:pt idx="5756">
                  <c:v>22.484380000000002</c:v>
                </c:pt>
                <c:pt idx="5757">
                  <c:v>22.48828</c:v>
                </c:pt>
                <c:pt idx="5758">
                  <c:v>22.492190000000001</c:v>
                </c:pt>
                <c:pt idx="5759">
                  <c:v>22.496089999999999</c:v>
                </c:pt>
                <c:pt idx="5760">
                  <c:v>22.5</c:v>
                </c:pt>
                <c:pt idx="5761">
                  <c:v>22.503910000000001</c:v>
                </c:pt>
                <c:pt idx="5762">
                  <c:v>22.507809999999999</c:v>
                </c:pt>
                <c:pt idx="5763">
                  <c:v>22.51172</c:v>
                </c:pt>
                <c:pt idx="5764">
                  <c:v>22.515630000000002</c:v>
                </c:pt>
                <c:pt idx="5765">
                  <c:v>22.51953</c:v>
                </c:pt>
                <c:pt idx="5766">
                  <c:v>22.523440000000001</c:v>
                </c:pt>
                <c:pt idx="5767">
                  <c:v>22.527339999999999</c:v>
                </c:pt>
                <c:pt idx="5768">
                  <c:v>22.53125</c:v>
                </c:pt>
                <c:pt idx="5769">
                  <c:v>22.535160000000001</c:v>
                </c:pt>
                <c:pt idx="5770">
                  <c:v>22.539059999999999</c:v>
                </c:pt>
                <c:pt idx="5771">
                  <c:v>22.54297</c:v>
                </c:pt>
                <c:pt idx="5772">
                  <c:v>22.546880000000002</c:v>
                </c:pt>
                <c:pt idx="5773">
                  <c:v>22.55078</c:v>
                </c:pt>
                <c:pt idx="5774">
                  <c:v>22.554690000000001</c:v>
                </c:pt>
                <c:pt idx="5775">
                  <c:v>22.558589999999999</c:v>
                </c:pt>
                <c:pt idx="5776">
                  <c:v>22.5625</c:v>
                </c:pt>
                <c:pt idx="5777">
                  <c:v>22.566410000000001</c:v>
                </c:pt>
                <c:pt idx="5778">
                  <c:v>22.570309999999999</c:v>
                </c:pt>
                <c:pt idx="5779">
                  <c:v>22.57422</c:v>
                </c:pt>
                <c:pt idx="5780">
                  <c:v>22.578130000000002</c:v>
                </c:pt>
                <c:pt idx="5781">
                  <c:v>22.58203</c:v>
                </c:pt>
                <c:pt idx="5782">
                  <c:v>22.585940000000001</c:v>
                </c:pt>
                <c:pt idx="5783">
                  <c:v>22.589839999999999</c:v>
                </c:pt>
                <c:pt idx="5784">
                  <c:v>22.59375</c:v>
                </c:pt>
                <c:pt idx="5785">
                  <c:v>22.597660000000001</c:v>
                </c:pt>
                <c:pt idx="5786">
                  <c:v>22.601559999999999</c:v>
                </c:pt>
                <c:pt idx="5787">
                  <c:v>22.60547</c:v>
                </c:pt>
                <c:pt idx="5788">
                  <c:v>22.609380000000002</c:v>
                </c:pt>
                <c:pt idx="5789">
                  <c:v>22.61328</c:v>
                </c:pt>
                <c:pt idx="5790">
                  <c:v>22.617190000000001</c:v>
                </c:pt>
                <c:pt idx="5791">
                  <c:v>22.621089999999999</c:v>
                </c:pt>
                <c:pt idx="5792">
                  <c:v>22.625</c:v>
                </c:pt>
                <c:pt idx="5793">
                  <c:v>22.628910000000001</c:v>
                </c:pt>
                <c:pt idx="5794">
                  <c:v>22.632809999999999</c:v>
                </c:pt>
                <c:pt idx="5795">
                  <c:v>22.63672</c:v>
                </c:pt>
                <c:pt idx="5796">
                  <c:v>22.640630000000002</c:v>
                </c:pt>
                <c:pt idx="5797">
                  <c:v>22.64453</c:v>
                </c:pt>
                <c:pt idx="5798">
                  <c:v>22.648440000000001</c:v>
                </c:pt>
                <c:pt idx="5799">
                  <c:v>22.652339999999999</c:v>
                </c:pt>
                <c:pt idx="5800">
                  <c:v>22.65625</c:v>
                </c:pt>
                <c:pt idx="5801">
                  <c:v>22.660160000000001</c:v>
                </c:pt>
                <c:pt idx="5802">
                  <c:v>22.664059999999999</c:v>
                </c:pt>
                <c:pt idx="5803">
                  <c:v>22.66797</c:v>
                </c:pt>
                <c:pt idx="5804">
                  <c:v>22.671880000000002</c:v>
                </c:pt>
                <c:pt idx="5805">
                  <c:v>22.67578</c:v>
                </c:pt>
                <c:pt idx="5806">
                  <c:v>22.679690000000001</c:v>
                </c:pt>
                <c:pt idx="5807">
                  <c:v>22.683589999999999</c:v>
                </c:pt>
                <c:pt idx="5808">
                  <c:v>22.6875</c:v>
                </c:pt>
                <c:pt idx="5809">
                  <c:v>22.691410000000001</c:v>
                </c:pt>
                <c:pt idx="5810">
                  <c:v>22.695309999999999</c:v>
                </c:pt>
                <c:pt idx="5811">
                  <c:v>22.69922</c:v>
                </c:pt>
                <c:pt idx="5812">
                  <c:v>22.703130000000002</c:v>
                </c:pt>
                <c:pt idx="5813">
                  <c:v>22.70703</c:v>
                </c:pt>
                <c:pt idx="5814">
                  <c:v>22.710940000000001</c:v>
                </c:pt>
                <c:pt idx="5815">
                  <c:v>22.714839999999999</c:v>
                </c:pt>
                <c:pt idx="5816">
                  <c:v>22.71875</c:v>
                </c:pt>
                <c:pt idx="5817">
                  <c:v>22.722660000000001</c:v>
                </c:pt>
                <c:pt idx="5818">
                  <c:v>22.726559999999999</c:v>
                </c:pt>
                <c:pt idx="5819">
                  <c:v>22.73047</c:v>
                </c:pt>
                <c:pt idx="5820">
                  <c:v>22.734380000000002</c:v>
                </c:pt>
                <c:pt idx="5821">
                  <c:v>22.73828</c:v>
                </c:pt>
                <c:pt idx="5822">
                  <c:v>22.742190000000001</c:v>
                </c:pt>
                <c:pt idx="5823">
                  <c:v>22.746089999999999</c:v>
                </c:pt>
                <c:pt idx="5824">
                  <c:v>22.75</c:v>
                </c:pt>
                <c:pt idx="5825">
                  <c:v>22.753910000000001</c:v>
                </c:pt>
                <c:pt idx="5826">
                  <c:v>22.757809999999999</c:v>
                </c:pt>
                <c:pt idx="5827">
                  <c:v>22.76172</c:v>
                </c:pt>
                <c:pt idx="5828">
                  <c:v>22.765630000000002</c:v>
                </c:pt>
                <c:pt idx="5829">
                  <c:v>22.76953</c:v>
                </c:pt>
                <c:pt idx="5830">
                  <c:v>22.773440000000001</c:v>
                </c:pt>
                <c:pt idx="5831">
                  <c:v>22.777339999999999</c:v>
                </c:pt>
                <c:pt idx="5832">
                  <c:v>22.78125</c:v>
                </c:pt>
                <c:pt idx="5833">
                  <c:v>22.785160000000001</c:v>
                </c:pt>
                <c:pt idx="5834">
                  <c:v>22.789059999999999</c:v>
                </c:pt>
                <c:pt idx="5835">
                  <c:v>22.79297</c:v>
                </c:pt>
                <c:pt idx="5836">
                  <c:v>22.796880000000002</c:v>
                </c:pt>
                <c:pt idx="5837">
                  <c:v>22.80078</c:v>
                </c:pt>
                <c:pt idx="5838">
                  <c:v>22.804690000000001</c:v>
                </c:pt>
                <c:pt idx="5839">
                  <c:v>22.808589999999999</c:v>
                </c:pt>
                <c:pt idx="5840">
                  <c:v>22.8125</c:v>
                </c:pt>
                <c:pt idx="5841">
                  <c:v>22.816410000000001</c:v>
                </c:pt>
                <c:pt idx="5842">
                  <c:v>22.820309999999999</c:v>
                </c:pt>
                <c:pt idx="5843">
                  <c:v>22.82422</c:v>
                </c:pt>
                <c:pt idx="5844">
                  <c:v>22.828130000000002</c:v>
                </c:pt>
                <c:pt idx="5845">
                  <c:v>22.83203</c:v>
                </c:pt>
                <c:pt idx="5846">
                  <c:v>22.835940000000001</c:v>
                </c:pt>
                <c:pt idx="5847">
                  <c:v>22.839839999999999</c:v>
                </c:pt>
                <c:pt idx="5848">
                  <c:v>22.84375</c:v>
                </c:pt>
                <c:pt idx="5849">
                  <c:v>22.847660000000001</c:v>
                </c:pt>
                <c:pt idx="5850">
                  <c:v>22.851559999999999</c:v>
                </c:pt>
                <c:pt idx="5851">
                  <c:v>22.85547</c:v>
                </c:pt>
                <c:pt idx="5852">
                  <c:v>22.859380000000002</c:v>
                </c:pt>
                <c:pt idx="5853">
                  <c:v>22.86328</c:v>
                </c:pt>
                <c:pt idx="5854">
                  <c:v>22.867190000000001</c:v>
                </c:pt>
                <c:pt idx="5855">
                  <c:v>22.871089999999999</c:v>
                </c:pt>
                <c:pt idx="5856">
                  <c:v>22.875</c:v>
                </c:pt>
                <c:pt idx="5857">
                  <c:v>22.878910000000001</c:v>
                </c:pt>
                <c:pt idx="5858">
                  <c:v>22.882809999999999</c:v>
                </c:pt>
                <c:pt idx="5859">
                  <c:v>22.88672</c:v>
                </c:pt>
                <c:pt idx="5860">
                  <c:v>22.890630000000002</c:v>
                </c:pt>
                <c:pt idx="5861">
                  <c:v>22.89453</c:v>
                </c:pt>
                <c:pt idx="5862">
                  <c:v>22.898440000000001</c:v>
                </c:pt>
                <c:pt idx="5863">
                  <c:v>22.902339999999999</c:v>
                </c:pt>
                <c:pt idx="5864">
                  <c:v>22.90625</c:v>
                </c:pt>
                <c:pt idx="5865">
                  <c:v>22.910160000000001</c:v>
                </c:pt>
                <c:pt idx="5866">
                  <c:v>22.914059999999999</c:v>
                </c:pt>
                <c:pt idx="5867">
                  <c:v>22.91797</c:v>
                </c:pt>
                <c:pt idx="5868">
                  <c:v>22.921880000000002</c:v>
                </c:pt>
                <c:pt idx="5869">
                  <c:v>22.92578</c:v>
                </c:pt>
                <c:pt idx="5870">
                  <c:v>22.929690000000001</c:v>
                </c:pt>
                <c:pt idx="5871">
                  <c:v>22.933589999999999</c:v>
                </c:pt>
                <c:pt idx="5872">
                  <c:v>22.9375</c:v>
                </c:pt>
                <c:pt idx="5873">
                  <c:v>22.941410000000001</c:v>
                </c:pt>
                <c:pt idx="5874">
                  <c:v>22.945309999999999</c:v>
                </c:pt>
                <c:pt idx="5875">
                  <c:v>22.94922</c:v>
                </c:pt>
                <c:pt idx="5876">
                  <c:v>22.953130000000002</c:v>
                </c:pt>
                <c:pt idx="5877">
                  <c:v>22.95703</c:v>
                </c:pt>
                <c:pt idx="5878">
                  <c:v>22.960940000000001</c:v>
                </c:pt>
                <c:pt idx="5879">
                  <c:v>22.964839999999999</c:v>
                </c:pt>
                <c:pt idx="5880">
                  <c:v>22.96875</c:v>
                </c:pt>
                <c:pt idx="5881">
                  <c:v>22.972660000000001</c:v>
                </c:pt>
                <c:pt idx="5882">
                  <c:v>22.976559999999999</c:v>
                </c:pt>
                <c:pt idx="5883">
                  <c:v>22.98047</c:v>
                </c:pt>
                <c:pt idx="5884">
                  <c:v>22.984380000000002</c:v>
                </c:pt>
                <c:pt idx="5885">
                  <c:v>22.98828</c:v>
                </c:pt>
                <c:pt idx="5886">
                  <c:v>22.992190000000001</c:v>
                </c:pt>
                <c:pt idx="5887">
                  <c:v>22.996089999999999</c:v>
                </c:pt>
                <c:pt idx="5888">
                  <c:v>23</c:v>
                </c:pt>
                <c:pt idx="5889">
                  <c:v>23.003910000000001</c:v>
                </c:pt>
                <c:pt idx="5890">
                  <c:v>23.007809999999999</c:v>
                </c:pt>
                <c:pt idx="5891">
                  <c:v>23.01172</c:v>
                </c:pt>
                <c:pt idx="5892">
                  <c:v>23.015630000000002</c:v>
                </c:pt>
                <c:pt idx="5893">
                  <c:v>23.01953</c:v>
                </c:pt>
                <c:pt idx="5894">
                  <c:v>23.023440000000001</c:v>
                </c:pt>
                <c:pt idx="5895">
                  <c:v>23.027339999999999</c:v>
                </c:pt>
                <c:pt idx="5896">
                  <c:v>23.03125</c:v>
                </c:pt>
                <c:pt idx="5897">
                  <c:v>23.035160000000001</c:v>
                </c:pt>
                <c:pt idx="5898">
                  <c:v>23.039059999999999</c:v>
                </c:pt>
                <c:pt idx="5899">
                  <c:v>23.04297</c:v>
                </c:pt>
                <c:pt idx="5900">
                  <c:v>23.046880000000002</c:v>
                </c:pt>
                <c:pt idx="5901">
                  <c:v>23.05078</c:v>
                </c:pt>
                <c:pt idx="5902">
                  <c:v>23.054690000000001</c:v>
                </c:pt>
                <c:pt idx="5903">
                  <c:v>23.058589999999999</c:v>
                </c:pt>
                <c:pt idx="5904">
                  <c:v>23.0625</c:v>
                </c:pt>
                <c:pt idx="5905">
                  <c:v>23.066410000000001</c:v>
                </c:pt>
                <c:pt idx="5906">
                  <c:v>23.070309999999999</c:v>
                </c:pt>
                <c:pt idx="5907">
                  <c:v>23.07422</c:v>
                </c:pt>
                <c:pt idx="5908">
                  <c:v>23.078130000000002</c:v>
                </c:pt>
                <c:pt idx="5909">
                  <c:v>23.08203</c:v>
                </c:pt>
                <c:pt idx="5910">
                  <c:v>23.085940000000001</c:v>
                </c:pt>
                <c:pt idx="5911">
                  <c:v>23.089839999999999</c:v>
                </c:pt>
                <c:pt idx="5912">
                  <c:v>23.09375</c:v>
                </c:pt>
                <c:pt idx="5913">
                  <c:v>23.097660000000001</c:v>
                </c:pt>
                <c:pt idx="5914">
                  <c:v>23.101559999999999</c:v>
                </c:pt>
                <c:pt idx="5915">
                  <c:v>23.10547</c:v>
                </c:pt>
                <c:pt idx="5916">
                  <c:v>23.109380000000002</c:v>
                </c:pt>
                <c:pt idx="5917">
                  <c:v>23.11328</c:v>
                </c:pt>
                <c:pt idx="5918">
                  <c:v>23.117190000000001</c:v>
                </c:pt>
                <c:pt idx="5919">
                  <c:v>23.121089999999999</c:v>
                </c:pt>
                <c:pt idx="5920">
                  <c:v>23.125</c:v>
                </c:pt>
                <c:pt idx="5921">
                  <c:v>23.128910000000001</c:v>
                </c:pt>
                <c:pt idx="5922">
                  <c:v>23.132809999999999</c:v>
                </c:pt>
                <c:pt idx="5923">
                  <c:v>23.13672</c:v>
                </c:pt>
                <c:pt idx="5924">
                  <c:v>23.140630000000002</c:v>
                </c:pt>
                <c:pt idx="5925">
                  <c:v>23.14453</c:v>
                </c:pt>
                <c:pt idx="5926">
                  <c:v>23.148440000000001</c:v>
                </c:pt>
                <c:pt idx="5927">
                  <c:v>23.152339999999999</c:v>
                </c:pt>
                <c:pt idx="5928">
                  <c:v>23.15625</c:v>
                </c:pt>
                <c:pt idx="5929">
                  <c:v>23.160160000000001</c:v>
                </c:pt>
                <c:pt idx="5930">
                  <c:v>23.164059999999999</c:v>
                </c:pt>
                <c:pt idx="5931">
                  <c:v>23.16797</c:v>
                </c:pt>
                <c:pt idx="5932">
                  <c:v>23.171880000000002</c:v>
                </c:pt>
                <c:pt idx="5933">
                  <c:v>23.17578</c:v>
                </c:pt>
                <c:pt idx="5934">
                  <c:v>23.179690000000001</c:v>
                </c:pt>
                <c:pt idx="5935">
                  <c:v>23.183589999999999</c:v>
                </c:pt>
                <c:pt idx="5936">
                  <c:v>23.1875</c:v>
                </c:pt>
                <c:pt idx="5937">
                  <c:v>23.191410000000001</c:v>
                </c:pt>
                <c:pt idx="5938">
                  <c:v>23.195309999999999</c:v>
                </c:pt>
                <c:pt idx="5939">
                  <c:v>23.19922</c:v>
                </c:pt>
                <c:pt idx="5940">
                  <c:v>23.203130000000002</c:v>
                </c:pt>
                <c:pt idx="5941">
                  <c:v>23.20703</c:v>
                </c:pt>
                <c:pt idx="5942">
                  <c:v>23.210940000000001</c:v>
                </c:pt>
                <c:pt idx="5943">
                  <c:v>23.214839999999999</c:v>
                </c:pt>
                <c:pt idx="5944">
                  <c:v>23.21875</c:v>
                </c:pt>
                <c:pt idx="5945">
                  <c:v>23.222660000000001</c:v>
                </c:pt>
                <c:pt idx="5946">
                  <c:v>23.226559999999999</c:v>
                </c:pt>
                <c:pt idx="5947">
                  <c:v>23.23047</c:v>
                </c:pt>
                <c:pt idx="5948">
                  <c:v>23.234380000000002</c:v>
                </c:pt>
                <c:pt idx="5949">
                  <c:v>23.23828</c:v>
                </c:pt>
                <c:pt idx="5950">
                  <c:v>23.242190000000001</c:v>
                </c:pt>
                <c:pt idx="5951">
                  <c:v>23.246089999999999</c:v>
                </c:pt>
                <c:pt idx="5952">
                  <c:v>23.25</c:v>
                </c:pt>
                <c:pt idx="5953">
                  <c:v>23.253910000000001</c:v>
                </c:pt>
                <c:pt idx="5954">
                  <c:v>23.257809999999999</c:v>
                </c:pt>
                <c:pt idx="5955">
                  <c:v>23.26172</c:v>
                </c:pt>
                <c:pt idx="5956">
                  <c:v>23.265630000000002</c:v>
                </c:pt>
                <c:pt idx="5957">
                  <c:v>23.26953</c:v>
                </c:pt>
                <c:pt idx="5958">
                  <c:v>23.273440000000001</c:v>
                </c:pt>
                <c:pt idx="5959">
                  <c:v>23.277339999999999</c:v>
                </c:pt>
                <c:pt idx="5960">
                  <c:v>23.28125</c:v>
                </c:pt>
                <c:pt idx="5961">
                  <c:v>23.285160000000001</c:v>
                </c:pt>
                <c:pt idx="5962">
                  <c:v>23.289059999999999</c:v>
                </c:pt>
                <c:pt idx="5963">
                  <c:v>23.29297</c:v>
                </c:pt>
                <c:pt idx="5964">
                  <c:v>23.296880000000002</c:v>
                </c:pt>
                <c:pt idx="5965">
                  <c:v>23.30078</c:v>
                </c:pt>
                <c:pt idx="5966">
                  <c:v>23.304690000000001</c:v>
                </c:pt>
                <c:pt idx="5967">
                  <c:v>23.308589999999999</c:v>
                </c:pt>
                <c:pt idx="5968">
                  <c:v>23.3125</c:v>
                </c:pt>
                <c:pt idx="5969">
                  <c:v>23.316410000000001</c:v>
                </c:pt>
                <c:pt idx="5970">
                  <c:v>23.320309999999999</c:v>
                </c:pt>
                <c:pt idx="5971">
                  <c:v>23.32422</c:v>
                </c:pt>
                <c:pt idx="5972">
                  <c:v>23.328130000000002</c:v>
                </c:pt>
                <c:pt idx="5973">
                  <c:v>23.33203</c:v>
                </c:pt>
                <c:pt idx="5974">
                  <c:v>23.335940000000001</c:v>
                </c:pt>
                <c:pt idx="5975">
                  <c:v>23.339839999999999</c:v>
                </c:pt>
                <c:pt idx="5976">
                  <c:v>23.34375</c:v>
                </c:pt>
                <c:pt idx="5977">
                  <c:v>23.347660000000001</c:v>
                </c:pt>
                <c:pt idx="5978">
                  <c:v>23.351559999999999</c:v>
                </c:pt>
                <c:pt idx="5979">
                  <c:v>23.35547</c:v>
                </c:pt>
                <c:pt idx="5980">
                  <c:v>23.359380000000002</c:v>
                </c:pt>
                <c:pt idx="5981">
                  <c:v>23.36328</c:v>
                </c:pt>
                <c:pt idx="5982">
                  <c:v>23.367190000000001</c:v>
                </c:pt>
                <c:pt idx="5983">
                  <c:v>23.371089999999999</c:v>
                </c:pt>
                <c:pt idx="5984">
                  <c:v>23.375</c:v>
                </c:pt>
                <c:pt idx="5985">
                  <c:v>23.378910000000001</c:v>
                </c:pt>
                <c:pt idx="5986">
                  <c:v>23.382809999999999</c:v>
                </c:pt>
                <c:pt idx="5987">
                  <c:v>23.38672</c:v>
                </c:pt>
                <c:pt idx="5988">
                  <c:v>23.390630000000002</c:v>
                </c:pt>
                <c:pt idx="5989">
                  <c:v>23.39453</c:v>
                </c:pt>
                <c:pt idx="5990">
                  <c:v>23.398440000000001</c:v>
                </c:pt>
                <c:pt idx="5991">
                  <c:v>23.402339999999999</c:v>
                </c:pt>
                <c:pt idx="5992">
                  <c:v>23.40625</c:v>
                </c:pt>
                <c:pt idx="5993">
                  <c:v>23.410160000000001</c:v>
                </c:pt>
                <c:pt idx="5994">
                  <c:v>23.414059999999999</c:v>
                </c:pt>
                <c:pt idx="5995">
                  <c:v>23.41797</c:v>
                </c:pt>
                <c:pt idx="5996">
                  <c:v>23.421880000000002</c:v>
                </c:pt>
                <c:pt idx="5997">
                  <c:v>23.42578</c:v>
                </c:pt>
                <c:pt idx="5998">
                  <c:v>23.429690000000001</c:v>
                </c:pt>
                <c:pt idx="5999">
                  <c:v>23.433589999999999</c:v>
                </c:pt>
                <c:pt idx="6000">
                  <c:v>23.4375</c:v>
                </c:pt>
                <c:pt idx="6001">
                  <c:v>23.441410000000001</c:v>
                </c:pt>
                <c:pt idx="6002">
                  <c:v>23.445309999999999</c:v>
                </c:pt>
                <c:pt idx="6003">
                  <c:v>23.44922</c:v>
                </c:pt>
                <c:pt idx="6004">
                  <c:v>23.453130000000002</c:v>
                </c:pt>
                <c:pt idx="6005">
                  <c:v>23.45703</c:v>
                </c:pt>
                <c:pt idx="6006">
                  <c:v>23.460940000000001</c:v>
                </c:pt>
                <c:pt idx="6007">
                  <c:v>23.464839999999999</c:v>
                </c:pt>
                <c:pt idx="6008">
                  <c:v>23.46875</c:v>
                </c:pt>
                <c:pt idx="6009">
                  <c:v>23.472660000000001</c:v>
                </c:pt>
                <c:pt idx="6010">
                  <c:v>23.476559999999999</c:v>
                </c:pt>
                <c:pt idx="6011">
                  <c:v>23.48047</c:v>
                </c:pt>
                <c:pt idx="6012">
                  <c:v>23.484380000000002</c:v>
                </c:pt>
                <c:pt idx="6013">
                  <c:v>23.48828</c:v>
                </c:pt>
                <c:pt idx="6014">
                  <c:v>23.492190000000001</c:v>
                </c:pt>
                <c:pt idx="6015">
                  <c:v>23.496089999999999</c:v>
                </c:pt>
                <c:pt idx="6016">
                  <c:v>23.5</c:v>
                </c:pt>
                <c:pt idx="6017">
                  <c:v>23.503910000000001</c:v>
                </c:pt>
                <c:pt idx="6018">
                  <c:v>23.507809999999999</c:v>
                </c:pt>
                <c:pt idx="6019">
                  <c:v>23.51172</c:v>
                </c:pt>
                <c:pt idx="6020">
                  <c:v>23.515630000000002</c:v>
                </c:pt>
                <c:pt idx="6021">
                  <c:v>23.51953</c:v>
                </c:pt>
                <c:pt idx="6022">
                  <c:v>23.523440000000001</c:v>
                </c:pt>
                <c:pt idx="6023">
                  <c:v>23.527339999999999</c:v>
                </c:pt>
                <c:pt idx="6024">
                  <c:v>23.53125</c:v>
                </c:pt>
                <c:pt idx="6025">
                  <c:v>23.535160000000001</c:v>
                </c:pt>
                <c:pt idx="6026">
                  <c:v>23.539059999999999</c:v>
                </c:pt>
                <c:pt idx="6027">
                  <c:v>23.54297</c:v>
                </c:pt>
                <c:pt idx="6028">
                  <c:v>23.546880000000002</c:v>
                </c:pt>
                <c:pt idx="6029">
                  <c:v>23.55078</c:v>
                </c:pt>
                <c:pt idx="6030">
                  <c:v>23.554690000000001</c:v>
                </c:pt>
                <c:pt idx="6031">
                  <c:v>23.558589999999999</c:v>
                </c:pt>
                <c:pt idx="6032">
                  <c:v>23.5625</c:v>
                </c:pt>
                <c:pt idx="6033">
                  <c:v>23.566410000000001</c:v>
                </c:pt>
                <c:pt idx="6034">
                  <c:v>23.570309999999999</c:v>
                </c:pt>
                <c:pt idx="6035">
                  <c:v>23.57422</c:v>
                </c:pt>
                <c:pt idx="6036">
                  <c:v>23.578130000000002</c:v>
                </c:pt>
                <c:pt idx="6037">
                  <c:v>23.58203</c:v>
                </c:pt>
                <c:pt idx="6038">
                  <c:v>23.585940000000001</c:v>
                </c:pt>
                <c:pt idx="6039">
                  <c:v>23.589839999999999</c:v>
                </c:pt>
                <c:pt idx="6040">
                  <c:v>23.59375</c:v>
                </c:pt>
                <c:pt idx="6041">
                  <c:v>23.597660000000001</c:v>
                </c:pt>
                <c:pt idx="6042">
                  <c:v>23.601559999999999</c:v>
                </c:pt>
                <c:pt idx="6043">
                  <c:v>23.60547</c:v>
                </c:pt>
                <c:pt idx="6044">
                  <c:v>23.609380000000002</c:v>
                </c:pt>
                <c:pt idx="6045">
                  <c:v>23.61328</c:v>
                </c:pt>
                <c:pt idx="6046">
                  <c:v>23.617190000000001</c:v>
                </c:pt>
                <c:pt idx="6047">
                  <c:v>23.621089999999999</c:v>
                </c:pt>
                <c:pt idx="6048">
                  <c:v>23.625</c:v>
                </c:pt>
                <c:pt idx="6049">
                  <c:v>23.628910000000001</c:v>
                </c:pt>
                <c:pt idx="6050">
                  <c:v>23.632809999999999</c:v>
                </c:pt>
                <c:pt idx="6051">
                  <c:v>23.63672</c:v>
                </c:pt>
                <c:pt idx="6052">
                  <c:v>23.640630000000002</c:v>
                </c:pt>
                <c:pt idx="6053">
                  <c:v>23.64453</c:v>
                </c:pt>
                <c:pt idx="6054">
                  <c:v>23.648440000000001</c:v>
                </c:pt>
                <c:pt idx="6055">
                  <c:v>23.652339999999999</c:v>
                </c:pt>
                <c:pt idx="6056">
                  <c:v>23.65625</c:v>
                </c:pt>
                <c:pt idx="6057">
                  <c:v>23.660160000000001</c:v>
                </c:pt>
                <c:pt idx="6058">
                  <c:v>23.664059999999999</c:v>
                </c:pt>
                <c:pt idx="6059">
                  <c:v>23.66797</c:v>
                </c:pt>
                <c:pt idx="6060">
                  <c:v>23.671880000000002</c:v>
                </c:pt>
                <c:pt idx="6061">
                  <c:v>23.67578</c:v>
                </c:pt>
                <c:pt idx="6062">
                  <c:v>23.679690000000001</c:v>
                </c:pt>
                <c:pt idx="6063">
                  <c:v>23.683589999999999</c:v>
                </c:pt>
                <c:pt idx="6064">
                  <c:v>23.6875</c:v>
                </c:pt>
                <c:pt idx="6065">
                  <c:v>23.691410000000001</c:v>
                </c:pt>
                <c:pt idx="6066">
                  <c:v>23.695309999999999</c:v>
                </c:pt>
                <c:pt idx="6067">
                  <c:v>23.69922</c:v>
                </c:pt>
                <c:pt idx="6068">
                  <c:v>23.703130000000002</c:v>
                </c:pt>
                <c:pt idx="6069">
                  <c:v>23.70703</c:v>
                </c:pt>
                <c:pt idx="6070">
                  <c:v>23.710940000000001</c:v>
                </c:pt>
                <c:pt idx="6071">
                  <c:v>23.714839999999999</c:v>
                </c:pt>
                <c:pt idx="6072">
                  <c:v>23.71875</c:v>
                </c:pt>
                <c:pt idx="6073">
                  <c:v>23.722660000000001</c:v>
                </c:pt>
                <c:pt idx="6074">
                  <c:v>23.726559999999999</c:v>
                </c:pt>
                <c:pt idx="6075">
                  <c:v>23.73047</c:v>
                </c:pt>
                <c:pt idx="6076">
                  <c:v>23.734380000000002</c:v>
                </c:pt>
                <c:pt idx="6077">
                  <c:v>23.73828</c:v>
                </c:pt>
                <c:pt idx="6078">
                  <c:v>23.742190000000001</c:v>
                </c:pt>
                <c:pt idx="6079">
                  <c:v>23.746089999999999</c:v>
                </c:pt>
                <c:pt idx="6080">
                  <c:v>23.75</c:v>
                </c:pt>
                <c:pt idx="6081">
                  <c:v>23.753910000000001</c:v>
                </c:pt>
                <c:pt idx="6082">
                  <c:v>23.757809999999999</c:v>
                </c:pt>
                <c:pt idx="6083">
                  <c:v>23.76172</c:v>
                </c:pt>
                <c:pt idx="6084">
                  <c:v>23.765630000000002</c:v>
                </c:pt>
                <c:pt idx="6085">
                  <c:v>23.76953</c:v>
                </c:pt>
                <c:pt idx="6086">
                  <c:v>23.773440000000001</c:v>
                </c:pt>
                <c:pt idx="6087">
                  <c:v>23.777339999999999</c:v>
                </c:pt>
                <c:pt idx="6088">
                  <c:v>23.78125</c:v>
                </c:pt>
                <c:pt idx="6089">
                  <c:v>23.785160000000001</c:v>
                </c:pt>
                <c:pt idx="6090">
                  <c:v>23.789059999999999</c:v>
                </c:pt>
                <c:pt idx="6091">
                  <c:v>23.79297</c:v>
                </c:pt>
                <c:pt idx="6092">
                  <c:v>23.796880000000002</c:v>
                </c:pt>
                <c:pt idx="6093">
                  <c:v>23.80078</c:v>
                </c:pt>
                <c:pt idx="6094">
                  <c:v>23.804690000000001</c:v>
                </c:pt>
                <c:pt idx="6095">
                  <c:v>23.808589999999999</c:v>
                </c:pt>
                <c:pt idx="6096">
                  <c:v>23.8125</c:v>
                </c:pt>
                <c:pt idx="6097">
                  <c:v>23.816410000000001</c:v>
                </c:pt>
                <c:pt idx="6098">
                  <c:v>23.820309999999999</c:v>
                </c:pt>
                <c:pt idx="6099">
                  <c:v>23.82422</c:v>
                </c:pt>
                <c:pt idx="6100">
                  <c:v>23.828130000000002</c:v>
                </c:pt>
                <c:pt idx="6101">
                  <c:v>23.83203</c:v>
                </c:pt>
                <c:pt idx="6102">
                  <c:v>23.835940000000001</c:v>
                </c:pt>
                <c:pt idx="6103">
                  <c:v>23.839839999999999</c:v>
                </c:pt>
                <c:pt idx="6104">
                  <c:v>23.84375</c:v>
                </c:pt>
                <c:pt idx="6105">
                  <c:v>23.847660000000001</c:v>
                </c:pt>
                <c:pt idx="6106">
                  <c:v>23.851559999999999</c:v>
                </c:pt>
                <c:pt idx="6107">
                  <c:v>23.85547</c:v>
                </c:pt>
                <c:pt idx="6108">
                  <c:v>23.859380000000002</c:v>
                </c:pt>
                <c:pt idx="6109">
                  <c:v>23.86328</c:v>
                </c:pt>
                <c:pt idx="6110">
                  <c:v>23.867190000000001</c:v>
                </c:pt>
                <c:pt idx="6111">
                  <c:v>23.871089999999999</c:v>
                </c:pt>
                <c:pt idx="6112">
                  <c:v>23.875</c:v>
                </c:pt>
                <c:pt idx="6113">
                  <c:v>23.878910000000001</c:v>
                </c:pt>
                <c:pt idx="6114">
                  <c:v>23.882809999999999</c:v>
                </c:pt>
                <c:pt idx="6115">
                  <c:v>23.88672</c:v>
                </c:pt>
                <c:pt idx="6116">
                  <c:v>23.890630000000002</c:v>
                </c:pt>
                <c:pt idx="6117">
                  <c:v>23.89453</c:v>
                </c:pt>
                <c:pt idx="6118">
                  <c:v>23.898440000000001</c:v>
                </c:pt>
                <c:pt idx="6119">
                  <c:v>23.902339999999999</c:v>
                </c:pt>
                <c:pt idx="6120">
                  <c:v>23.90625</c:v>
                </c:pt>
                <c:pt idx="6121">
                  <c:v>23.910160000000001</c:v>
                </c:pt>
                <c:pt idx="6122">
                  <c:v>23.914059999999999</c:v>
                </c:pt>
                <c:pt idx="6123">
                  <c:v>23.91797</c:v>
                </c:pt>
                <c:pt idx="6124">
                  <c:v>23.921880000000002</c:v>
                </c:pt>
                <c:pt idx="6125">
                  <c:v>23.92578</c:v>
                </c:pt>
                <c:pt idx="6126">
                  <c:v>23.929690000000001</c:v>
                </c:pt>
                <c:pt idx="6127">
                  <c:v>23.933589999999999</c:v>
                </c:pt>
                <c:pt idx="6128">
                  <c:v>23.9375</c:v>
                </c:pt>
                <c:pt idx="6129">
                  <c:v>23.941410000000001</c:v>
                </c:pt>
                <c:pt idx="6130">
                  <c:v>23.945309999999999</c:v>
                </c:pt>
                <c:pt idx="6131">
                  <c:v>23.94922</c:v>
                </c:pt>
                <c:pt idx="6132">
                  <c:v>23.953130000000002</c:v>
                </c:pt>
                <c:pt idx="6133">
                  <c:v>23.95703</c:v>
                </c:pt>
                <c:pt idx="6134">
                  <c:v>23.960940000000001</c:v>
                </c:pt>
                <c:pt idx="6135">
                  <c:v>23.964839999999999</c:v>
                </c:pt>
                <c:pt idx="6136">
                  <c:v>23.96875</c:v>
                </c:pt>
                <c:pt idx="6137">
                  <c:v>23.972660000000001</c:v>
                </c:pt>
                <c:pt idx="6138">
                  <c:v>23.976559999999999</c:v>
                </c:pt>
                <c:pt idx="6139">
                  <c:v>23.98047</c:v>
                </c:pt>
                <c:pt idx="6140">
                  <c:v>23.984380000000002</c:v>
                </c:pt>
                <c:pt idx="6141">
                  <c:v>23.98828</c:v>
                </c:pt>
                <c:pt idx="6142">
                  <c:v>23.992190000000001</c:v>
                </c:pt>
                <c:pt idx="6143">
                  <c:v>23.996089999999999</c:v>
                </c:pt>
                <c:pt idx="6144">
                  <c:v>24</c:v>
                </c:pt>
                <c:pt idx="6145">
                  <c:v>24.003910000000001</c:v>
                </c:pt>
                <c:pt idx="6146">
                  <c:v>24.007809999999999</c:v>
                </c:pt>
                <c:pt idx="6147">
                  <c:v>24.01172</c:v>
                </c:pt>
                <c:pt idx="6148">
                  <c:v>24.015630000000002</c:v>
                </c:pt>
                <c:pt idx="6149">
                  <c:v>24.01953</c:v>
                </c:pt>
                <c:pt idx="6150">
                  <c:v>24.023440000000001</c:v>
                </c:pt>
                <c:pt idx="6151">
                  <c:v>24.027339999999999</c:v>
                </c:pt>
                <c:pt idx="6152">
                  <c:v>24.03125</c:v>
                </c:pt>
                <c:pt idx="6153">
                  <c:v>24.035160000000001</c:v>
                </c:pt>
                <c:pt idx="6154">
                  <c:v>24.039059999999999</c:v>
                </c:pt>
                <c:pt idx="6155">
                  <c:v>24.04297</c:v>
                </c:pt>
                <c:pt idx="6156">
                  <c:v>24.046880000000002</c:v>
                </c:pt>
                <c:pt idx="6157">
                  <c:v>24.05078</c:v>
                </c:pt>
                <c:pt idx="6158">
                  <c:v>24.054690000000001</c:v>
                </c:pt>
                <c:pt idx="6159">
                  <c:v>24.058589999999999</c:v>
                </c:pt>
                <c:pt idx="6160">
                  <c:v>24.0625</c:v>
                </c:pt>
                <c:pt idx="6161">
                  <c:v>24.066410000000001</c:v>
                </c:pt>
                <c:pt idx="6162">
                  <c:v>24.070309999999999</c:v>
                </c:pt>
                <c:pt idx="6163">
                  <c:v>24.07422</c:v>
                </c:pt>
                <c:pt idx="6164">
                  <c:v>24.078130000000002</c:v>
                </c:pt>
                <c:pt idx="6165">
                  <c:v>24.08203</c:v>
                </c:pt>
                <c:pt idx="6166">
                  <c:v>24.085940000000001</c:v>
                </c:pt>
                <c:pt idx="6167">
                  <c:v>24.089839999999999</c:v>
                </c:pt>
                <c:pt idx="6168">
                  <c:v>24.09375</c:v>
                </c:pt>
                <c:pt idx="6169">
                  <c:v>24.097660000000001</c:v>
                </c:pt>
                <c:pt idx="6170">
                  <c:v>24.101559999999999</c:v>
                </c:pt>
                <c:pt idx="6171">
                  <c:v>24.10547</c:v>
                </c:pt>
                <c:pt idx="6172">
                  <c:v>24.109380000000002</c:v>
                </c:pt>
                <c:pt idx="6173">
                  <c:v>24.11328</c:v>
                </c:pt>
                <c:pt idx="6174">
                  <c:v>24.117190000000001</c:v>
                </c:pt>
                <c:pt idx="6175">
                  <c:v>24.121089999999999</c:v>
                </c:pt>
                <c:pt idx="6176">
                  <c:v>24.125</c:v>
                </c:pt>
                <c:pt idx="6177">
                  <c:v>24.128910000000001</c:v>
                </c:pt>
                <c:pt idx="6178">
                  <c:v>24.132809999999999</c:v>
                </c:pt>
                <c:pt idx="6179">
                  <c:v>24.13672</c:v>
                </c:pt>
                <c:pt idx="6180">
                  <c:v>24.140630000000002</c:v>
                </c:pt>
                <c:pt idx="6181">
                  <c:v>24.14453</c:v>
                </c:pt>
                <c:pt idx="6182">
                  <c:v>24.148440000000001</c:v>
                </c:pt>
                <c:pt idx="6183">
                  <c:v>24.152339999999999</c:v>
                </c:pt>
                <c:pt idx="6184">
                  <c:v>24.15625</c:v>
                </c:pt>
                <c:pt idx="6185">
                  <c:v>24.160160000000001</c:v>
                </c:pt>
                <c:pt idx="6186">
                  <c:v>24.164059999999999</c:v>
                </c:pt>
                <c:pt idx="6187">
                  <c:v>24.16797</c:v>
                </c:pt>
                <c:pt idx="6188">
                  <c:v>24.171880000000002</c:v>
                </c:pt>
                <c:pt idx="6189">
                  <c:v>24.17578</c:v>
                </c:pt>
                <c:pt idx="6190">
                  <c:v>24.179690000000001</c:v>
                </c:pt>
                <c:pt idx="6191">
                  <c:v>24.183589999999999</c:v>
                </c:pt>
                <c:pt idx="6192">
                  <c:v>24.1875</c:v>
                </c:pt>
                <c:pt idx="6193">
                  <c:v>24.191410000000001</c:v>
                </c:pt>
                <c:pt idx="6194">
                  <c:v>24.195309999999999</c:v>
                </c:pt>
                <c:pt idx="6195">
                  <c:v>24.19922</c:v>
                </c:pt>
                <c:pt idx="6196">
                  <c:v>24.203130000000002</c:v>
                </c:pt>
                <c:pt idx="6197">
                  <c:v>24.20703</c:v>
                </c:pt>
                <c:pt idx="6198">
                  <c:v>24.210940000000001</c:v>
                </c:pt>
                <c:pt idx="6199">
                  <c:v>24.214839999999999</c:v>
                </c:pt>
                <c:pt idx="6200">
                  <c:v>24.21875</c:v>
                </c:pt>
                <c:pt idx="6201">
                  <c:v>24.222660000000001</c:v>
                </c:pt>
                <c:pt idx="6202">
                  <c:v>24.226559999999999</c:v>
                </c:pt>
                <c:pt idx="6203">
                  <c:v>24.23047</c:v>
                </c:pt>
                <c:pt idx="6204">
                  <c:v>24.234380000000002</c:v>
                </c:pt>
                <c:pt idx="6205">
                  <c:v>24.23828</c:v>
                </c:pt>
                <c:pt idx="6206">
                  <c:v>24.242190000000001</c:v>
                </c:pt>
                <c:pt idx="6207">
                  <c:v>24.246089999999999</c:v>
                </c:pt>
                <c:pt idx="6208">
                  <c:v>24.25</c:v>
                </c:pt>
                <c:pt idx="6209">
                  <c:v>24.253910000000001</c:v>
                </c:pt>
                <c:pt idx="6210">
                  <c:v>24.257809999999999</c:v>
                </c:pt>
                <c:pt idx="6211">
                  <c:v>24.26172</c:v>
                </c:pt>
                <c:pt idx="6212">
                  <c:v>24.265630000000002</c:v>
                </c:pt>
                <c:pt idx="6213">
                  <c:v>24.26953</c:v>
                </c:pt>
                <c:pt idx="6214">
                  <c:v>24.273440000000001</c:v>
                </c:pt>
                <c:pt idx="6215">
                  <c:v>24.277339999999999</c:v>
                </c:pt>
                <c:pt idx="6216">
                  <c:v>24.28125</c:v>
                </c:pt>
                <c:pt idx="6217">
                  <c:v>24.285160000000001</c:v>
                </c:pt>
                <c:pt idx="6218">
                  <c:v>24.289059999999999</c:v>
                </c:pt>
                <c:pt idx="6219">
                  <c:v>24.29297</c:v>
                </c:pt>
                <c:pt idx="6220">
                  <c:v>24.296880000000002</c:v>
                </c:pt>
                <c:pt idx="6221">
                  <c:v>24.30078</c:v>
                </c:pt>
                <c:pt idx="6222">
                  <c:v>24.304690000000001</c:v>
                </c:pt>
                <c:pt idx="6223">
                  <c:v>24.308589999999999</c:v>
                </c:pt>
                <c:pt idx="6224">
                  <c:v>24.3125</c:v>
                </c:pt>
                <c:pt idx="6225">
                  <c:v>24.316410000000001</c:v>
                </c:pt>
                <c:pt idx="6226">
                  <c:v>24.320309999999999</c:v>
                </c:pt>
                <c:pt idx="6227">
                  <c:v>24.32422</c:v>
                </c:pt>
                <c:pt idx="6228">
                  <c:v>24.328130000000002</c:v>
                </c:pt>
                <c:pt idx="6229">
                  <c:v>24.33203</c:v>
                </c:pt>
                <c:pt idx="6230">
                  <c:v>24.335940000000001</c:v>
                </c:pt>
                <c:pt idx="6231">
                  <c:v>24.339839999999999</c:v>
                </c:pt>
                <c:pt idx="6232">
                  <c:v>24.34375</c:v>
                </c:pt>
                <c:pt idx="6233">
                  <c:v>24.347660000000001</c:v>
                </c:pt>
                <c:pt idx="6234">
                  <c:v>24.351559999999999</c:v>
                </c:pt>
                <c:pt idx="6235">
                  <c:v>24.35547</c:v>
                </c:pt>
                <c:pt idx="6236">
                  <c:v>24.359380000000002</c:v>
                </c:pt>
                <c:pt idx="6237">
                  <c:v>24.36328</c:v>
                </c:pt>
                <c:pt idx="6238">
                  <c:v>24.367190000000001</c:v>
                </c:pt>
                <c:pt idx="6239">
                  <c:v>24.371089999999999</c:v>
                </c:pt>
                <c:pt idx="6240">
                  <c:v>24.375</c:v>
                </c:pt>
                <c:pt idx="6241">
                  <c:v>24.378910000000001</c:v>
                </c:pt>
                <c:pt idx="6242">
                  <c:v>24.382809999999999</c:v>
                </c:pt>
                <c:pt idx="6243">
                  <c:v>24.38672</c:v>
                </c:pt>
                <c:pt idx="6244">
                  <c:v>24.390630000000002</c:v>
                </c:pt>
                <c:pt idx="6245">
                  <c:v>24.39453</c:v>
                </c:pt>
                <c:pt idx="6246">
                  <c:v>24.398440000000001</c:v>
                </c:pt>
                <c:pt idx="6247">
                  <c:v>24.402339999999999</c:v>
                </c:pt>
                <c:pt idx="6248">
                  <c:v>24.40625</c:v>
                </c:pt>
                <c:pt idx="6249">
                  <c:v>24.410160000000001</c:v>
                </c:pt>
                <c:pt idx="6250">
                  <c:v>24.414059999999999</c:v>
                </c:pt>
                <c:pt idx="6251">
                  <c:v>24.41797</c:v>
                </c:pt>
                <c:pt idx="6252">
                  <c:v>24.421880000000002</c:v>
                </c:pt>
                <c:pt idx="6253">
                  <c:v>24.42578</c:v>
                </c:pt>
                <c:pt idx="6254">
                  <c:v>24.429690000000001</c:v>
                </c:pt>
                <c:pt idx="6255">
                  <c:v>24.433589999999999</c:v>
                </c:pt>
                <c:pt idx="6256">
                  <c:v>24.4375</c:v>
                </c:pt>
                <c:pt idx="6257">
                  <c:v>24.441410000000001</c:v>
                </c:pt>
                <c:pt idx="6258">
                  <c:v>24.445309999999999</c:v>
                </c:pt>
                <c:pt idx="6259">
                  <c:v>24.44922</c:v>
                </c:pt>
                <c:pt idx="6260">
                  <c:v>24.453130000000002</c:v>
                </c:pt>
                <c:pt idx="6261">
                  <c:v>24.45703</c:v>
                </c:pt>
                <c:pt idx="6262">
                  <c:v>24.460940000000001</c:v>
                </c:pt>
                <c:pt idx="6263">
                  <c:v>24.464839999999999</c:v>
                </c:pt>
                <c:pt idx="6264">
                  <c:v>24.46875</c:v>
                </c:pt>
                <c:pt idx="6265">
                  <c:v>24.472660000000001</c:v>
                </c:pt>
                <c:pt idx="6266">
                  <c:v>24.476559999999999</c:v>
                </c:pt>
                <c:pt idx="6267">
                  <c:v>24.48047</c:v>
                </c:pt>
                <c:pt idx="6268">
                  <c:v>24.484380000000002</c:v>
                </c:pt>
                <c:pt idx="6269">
                  <c:v>24.48828</c:v>
                </c:pt>
                <c:pt idx="6270">
                  <c:v>24.492190000000001</c:v>
                </c:pt>
                <c:pt idx="6271">
                  <c:v>24.496089999999999</c:v>
                </c:pt>
                <c:pt idx="6272">
                  <c:v>24.5</c:v>
                </c:pt>
                <c:pt idx="6273">
                  <c:v>24.503910000000001</c:v>
                </c:pt>
                <c:pt idx="6274">
                  <c:v>24.507809999999999</c:v>
                </c:pt>
                <c:pt idx="6275">
                  <c:v>24.51172</c:v>
                </c:pt>
                <c:pt idx="6276">
                  <c:v>24.515630000000002</c:v>
                </c:pt>
                <c:pt idx="6277">
                  <c:v>24.51953</c:v>
                </c:pt>
                <c:pt idx="6278">
                  <c:v>24.523440000000001</c:v>
                </c:pt>
                <c:pt idx="6279">
                  <c:v>24.527339999999999</c:v>
                </c:pt>
                <c:pt idx="6280">
                  <c:v>24.53125</c:v>
                </c:pt>
                <c:pt idx="6281">
                  <c:v>24.535160000000001</c:v>
                </c:pt>
                <c:pt idx="6282">
                  <c:v>24.539059999999999</c:v>
                </c:pt>
                <c:pt idx="6283">
                  <c:v>24.54297</c:v>
                </c:pt>
                <c:pt idx="6284">
                  <c:v>24.546880000000002</c:v>
                </c:pt>
                <c:pt idx="6285">
                  <c:v>24.55078</c:v>
                </c:pt>
                <c:pt idx="6286">
                  <c:v>24.554690000000001</c:v>
                </c:pt>
                <c:pt idx="6287">
                  <c:v>24.558589999999999</c:v>
                </c:pt>
                <c:pt idx="6288">
                  <c:v>24.5625</c:v>
                </c:pt>
                <c:pt idx="6289">
                  <c:v>24.566410000000001</c:v>
                </c:pt>
                <c:pt idx="6290">
                  <c:v>24.570309999999999</c:v>
                </c:pt>
                <c:pt idx="6291">
                  <c:v>24.57422</c:v>
                </c:pt>
                <c:pt idx="6292">
                  <c:v>24.578130000000002</c:v>
                </c:pt>
                <c:pt idx="6293">
                  <c:v>24.58203</c:v>
                </c:pt>
                <c:pt idx="6294">
                  <c:v>24.585940000000001</c:v>
                </c:pt>
                <c:pt idx="6295">
                  <c:v>24.589839999999999</c:v>
                </c:pt>
                <c:pt idx="6296">
                  <c:v>24.59375</c:v>
                </c:pt>
                <c:pt idx="6297">
                  <c:v>24.597660000000001</c:v>
                </c:pt>
                <c:pt idx="6298">
                  <c:v>24.601559999999999</c:v>
                </c:pt>
                <c:pt idx="6299">
                  <c:v>24.60547</c:v>
                </c:pt>
                <c:pt idx="6300">
                  <c:v>24.609380000000002</c:v>
                </c:pt>
                <c:pt idx="6301">
                  <c:v>24.61328</c:v>
                </c:pt>
                <c:pt idx="6302">
                  <c:v>24.617190000000001</c:v>
                </c:pt>
                <c:pt idx="6303">
                  <c:v>24.621089999999999</c:v>
                </c:pt>
                <c:pt idx="6304">
                  <c:v>24.625</c:v>
                </c:pt>
                <c:pt idx="6305">
                  <c:v>24.628910000000001</c:v>
                </c:pt>
                <c:pt idx="6306">
                  <c:v>24.632809999999999</c:v>
                </c:pt>
                <c:pt idx="6307">
                  <c:v>24.63672</c:v>
                </c:pt>
                <c:pt idx="6308">
                  <c:v>24.640630000000002</c:v>
                </c:pt>
                <c:pt idx="6309">
                  <c:v>24.64453</c:v>
                </c:pt>
                <c:pt idx="6310">
                  <c:v>24.648440000000001</c:v>
                </c:pt>
                <c:pt idx="6311">
                  <c:v>24.652339999999999</c:v>
                </c:pt>
                <c:pt idx="6312">
                  <c:v>24.65625</c:v>
                </c:pt>
                <c:pt idx="6313">
                  <c:v>24.660160000000001</c:v>
                </c:pt>
                <c:pt idx="6314">
                  <c:v>24.664059999999999</c:v>
                </c:pt>
                <c:pt idx="6315">
                  <c:v>24.66797</c:v>
                </c:pt>
                <c:pt idx="6316">
                  <c:v>24.671880000000002</c:v>
                </c:pt>
                <c:pt idx="6317">
                  <c:v>24.67578</c:v>
                </c:pt>
                <c:pt idx="6318">
                  <c:v>24.679690000000001</c:v>
                </c:pt>
                <c:pt idx="6319">
                  <c:v>24.683589999999999</c:v>
                </c:pt>
                <c:pt idx="6320">
                  <c:v>24.6875</c:v>
                </c:pt>
                <c:pt idx="6321">
                  <c:v>24.691410000000001</c:v>
                </c:pt>
                <c:pt idx="6322">
                  <c:v>24.695309999999999</c:v>
                </c:pt>
                <c:pt idx="6323">
                  <c:v>24.69922</c:v>
                </c:pt>
                <c:pt idx="6324">
                  <c:v>24.703130000000002</c:v>
                </c:pt>
                <c:pt idx="6325">
                  <c:v>24.70703</c:v>
                </c:pt>
                <c:pt idx="6326">
                  <c:v>24.710940000000001</c:v>
                </c:pt>
                <c:pt idx="6327">
                  <c:v>24.714839999999999</c:v>
                </c:pt>
                <c:pt idx="6328">
                  <c:v>24.71875</c:v>
                </c:pt>
                <c:pt idx="6329">
                  <c:v>24.722660000000001</c:v>
                </c:pt>
                <c:pt idx="6330">
                  <c:v>24.726559999999999</c:v>
                </c:pt>
                <c:pt idx="6331">
                  <c:v>24.73047</c:v>
                </c:pt>
                <c:pt idx="6332">
                  <c:v>24.734380000000002</c:v>
                </c:pt>
                <c:pt idx="6333">
                  <c:v>24.73828</c:v>
                </c:pt>
                <c:pt idx="6334">
                  <c:v>24.742190000000001</c:v>
                </c:pt>
                <c:pt idx="6335">
                  <c:v>24.746089999999999</c:v>
                </c:pt>
                <c:pt idx="6336">
                  <c:v>24.75</c:v>
                </c:pt>
                <c:pt idx="6337">
                  <c:v>24.753910000000001</c:v>
                </c:pt>
                <c:pt idx="6338">
                  <c:v>24.757809999999999</c:v>
                </c:pt>
                <c:pt idx="6339">
                  <c:v>24.76172</c:v>
                </c:pt>
                <c:pt idx="6340">
                  <c:v>24.765630000000002</c:v>
                </c:pt>
                <c:pt idx="6341">
                  <c:v>24.76953</c:v>
                </c:pt>
                <c:pt idx="6342">
                  <c:v>24.773440000000001</c:v>
                </c:pt>
                <c:pt idx="6343">
                  <c:v>24.777339999999999</c:v>
                </c:pt>
                <c:pt idx="6344">
                  <c:v>24.78125</c:v>
                </c:pt>
                <c:pt idx="6345">
                  <c:v>24.785160000000001</c:v>
                </c:pt>
                <c:pt idx="6346">
                  <c:v>24.789059999999999</c:v>
                </c:pt>
                <c:pt idx="6347">
                  <c:v>24.79297</c:v>
                </c:pt>
                <c:pt idx="6348">
                  <c:v>24.796880000000002</c:v>
                </c:pt>
                <c:pt idx="6349">
                  <c:v>24.80078</c:v>
                </c:pt>
                <c:pt idx="6350">
                  <c:v>24.804690000000001</c:v>
                </c:pt>
                <c:pt idx="6351">
                  <c:v>24.808589999999999</c:v>
                </c:pt>
                <c:pt idx="6352">
                  <c:v>24.8125</c:v>
                </c:pt>
                <c:pt idx="6353">
                  <c:v>24.816410000000001</c:v>
                </c:pt>
                <c:pt idx="6354">
                  <c:v>24.820309999999999</c:v>
                </c:pt>
                <c:pt idx="6355">
                  <c:v>24.82422</c:v>
                </c:pt>
                <c:pt idx="6356">
                  <c:v>24.828130000000002</c:v>
                </c:pt>
                <c:pt idx="6357">
                  <c:v>24.83203</c:v>
                </c:pt>
                <c:pt idx="6358">
                  <c:v>24.835940000000001</c:v>
                </c:pt>
                <c:pt idx="6359">
                  <c:v>24.839839999999999</c:v>
                </c:pt>
                <c:pt idx="6360">
                  <c:v>24.84375</c:v>
                </c:pt>
                <c:pt idx="6361">
                  <c:v>24.847660000000001</c:v>
                </c:pt>
                <c:pt idx="6362">
                  <c:v>24.851559999999999</c:v>
                </c:pt>
                <c:pt idx="6363">
                  <c:v>24.85547</c:v>
                </c:pt>
                <c:pt idx="6364">
                  <c:v>24.859380000000002</c:v>
                </c:pt>
                <c:pt idx="6365">
                  <c:v>24.86328</c:v>
                </c:pt>
                <c:pt idx="6366">
                  <c:v>24.867190000000001</c:v>
                </c:pt>
                <c:pt idx="6367">
                  <c:v>24.871089999999999</c:v>
                </c:pt>
                <c:pt idx="6368">
                  <c:v>24.875</c:v>
                </c:pt>
                <c:pt idx="6369">
                  <c:v>24.878910000000001</c:v>
                </c:pt>
                <c:pt idx="6370">
                  <c:v>24.882809999999999</c:v>
                </c:pt>
                <c:pt idx="6371">
                  <c:v>24.88672</c:v>
                </c:pt>
                <c:pt idx="6372">
                  <c:v>24.890630000000002</c:v>
                </c:pt>
                <c:pt idx="6373">
                  <c:v>24.89453</c:v>
                </c:pt>
                <c:pt idx="6374">
                  <c:v>24.898440000000001</c:v>
                </c:pt>
                <c:pt idx="6375">
                  <c:v>24.902339999999999</c:v>
                </c:pt>
                <c:pt idx="6376">
                  <c:v>24.90625</c:v>
                </c:pt>
                <c:pt idx="6377">
                  <c:v>24.910160000000001</c:v>
                </c:pt>
                <c:pt idx="6378">
                  <c:v>24.914059999999999</c:v>
                </c:pt>
                <c:pt idx="6379">
                  <c:v>24.91797</c:v>
                </c:pt>
                <c:pt idx="6380">
                  <c:v>24.921880000000002</c:v>
                </c:pt>
                <c:pt idx="6381">
                  <c:v>24.92578</c:v>
                </c:pt>
                <c:pt idx="6382">
                  <c:v>24.929690000000001</c:v>
                </c:pt>
                <c:pt idx="6383">
                  <c:v>24.933589999999999</c:v>
                </c:pt>
                <c:pt idx="6384">
                  <c:v>24.9375</c:v>
                </c:pt>
                <c:pt idx="6385">
                  <c:v>24.941410000000001</c:v>
                </c:pt>
                <c:pt idx="6386">
                  <c:v>24.945309999999999</c:v>
                </c:pt>
                <c:pt idx="6387">
                  <c:v>24.94922</c:v>
                </c:pt>
                <c:pt idx="6388">
                  <c:v>24.953130000000002</c:v>
                </c:pt>
                <c:pt idx="6389">
                  <c:v>24.95703</c:v>
                </c:pt>
                <c:pt idx="6390">
                  <c:v>24.960940000000001</c:v>
                </c:pt>
                <c:pt idx="6391">
                  <c:v>24.964839999999999</c:v>
                </c:pt>
                <c:pt idx="6392">
                  <c:v>24.96875</c:v>
                </c:pt>
                <c:pt idx="6393">
                  <c:v>24.972660000000001</c:v>
                </c:pt>
                <c:pt idx="6394">
                  <c:v>24.976559999999999</c:v>
                </c:pt>
                <c:pt idx="6395">
                  <c:v>24.98047</c:v>
                </c:pt>
                <c:pt idx="6396">
                  <c:v>24.984380000000002</c:v>
                </c:pt>
                <c:pt idx="6397">
                  <c:v>24.98828</c:v>
                </c:pt>
                <c:pt idx="6398">
                  <c:v>24.992190000000001</c:v>
                </c:pt>
                <c:pt idx="6399">
                  <c:v>24.996089999999999</c:v>
                </c:pt>
                <c:pt idx="6400">
                  <c:v>25</c:v>
                </c:pt>
                <c:pt idx="6401">
                  <c:v>25.003910000000001</c:v>
                </c:pt>
                <c:pt idx="6402">
                  <c:v>25.007809999999999</c:v>
                </c:pt>
                <c:pt idx="6403">
                  <c:v>25.01172</c:v>
                </c:pt>
                <c:pt idx="6404">
                  <c:v>25.015630000000002</c:v>
                </c:pt>
                <c:pt idx="6405">
                  <c:v>25.01953</c:v>
                </c:pt>
                <c:pt idx="6406">
                  <c:v>25.023440000000001</c:v>
                </c:pt>
                <c:pt idx="6407">
                  <c:v>25.027339999999999</c:v>
                </c:pt>
                <c:pt idx="6408">
                  <c:v>25.03125</c:v>
                </c:pt>
                <c:pt idx="6409">
                  <c:v>25.035160000000001</c:v>
                </c:pt>
                <c:pt idx="6410">
                  <c:v>25.039059999999999</c:v>
                </c:pt>
                <c:pt idx="6411">
                  <c:v>25.04297</c:v>
                </c:pt>
                <c:pt idx="6412">
                  <c:v>25.046880000000002</c:v>
                </c:pt>
                <c:pt idx="6413">
                  <c:v>25.05078</c:v>
                </c:pt>
                <c:pt idx="6414">
                  <c:v>25.054690000000001</c:v>
                </c:pt>
                <c:pt idx="6415">
                  <c:v>25.058589999999999</c:v>
                </c:pt>
                <c:pt idx="6416">
                  <c:v>25.0625</c:v>
                </c:pt>
                <c:pt idx="6417">
                  <c:v>25.066410000000001</c:v>
                </c:pt>
                <c:pt idx="6418">
                  <c:v>25.070309999999999</c:v>
                </c:pt>
                <c:pt idx="6419">
                  <c:v>25.07422</c:v>
                </c:pt>
                <c:pt idx="6420">
                  <c:v>25.078130000000002</c:v>
                </c:pt>
                <c:pt idx="6421">
                  <c:v>25.08203</c:v>
                </c:pt>
                <c:pt idx="6422">
                  <c:v>25.085940000000001</c:v>
                </c:pt>
                <c:pt idx="6423">
                  <c:v>25.089839999999999</c:v>
                </c:pt>
                <c:pt idx="6424">
                  <c:v>25.09375</c:v>
                </c:pt>
                <c:pt idx="6425">
                  <c:v>25.097660000000001</c:v>
                </c:pt>
                <c:pt idx="6426">
                  <c:v>25.101559999999999</c:v>
                </c:pt>
                <c:pt idx="6427">
                  <c:v>25.10547</c:v>
                </c:pt>
                <c:pt idx="6428">
                  <c:v>25.109380000000002</c:v>
                </c:pt>
                <c:pt idx="6429">
                  <c:v>25.11328</c:v>
                </c:pt>
                <c:pt idx="6430">
                  <c:v>25.117190000000001</c:v>
                </c:pt>
                <c:pt idx="6431">
                  <c:v>25.121089999999999</c:v>
                </c:pt>
                <c:pt idx="6432">
                  <c:v>25.125</c:v>
                </c:pt>
                <c:pt idx="6433">
                  <c:v>25.128910000000001</c:v>
                </c:pt>
                <c:pt idx="6434">
                  <c:v>25.132809999999999</c:v>
                </c:pt>
                <c:pt idx="6435">
                  <c:v>25.13672</c:v>
                </c:pt>
                <c:pt idx="6436">
                  <c:v>25.140630000000002</c:v>
                </c:pt>
                <c:pt idx="6437">
                  <c:v>25.14453</c:v>
                </c:pt>
                <c:pt idx="6438">
                  <c:v>25.148440000000001</c:v>
                </c:pt>
                <c:pt idx="6439">
                  <c:v>25.152339999999999</c:v>
                </c:pt>
                <c:pt idx="6440">
                  <c:v>25.15625</c:v>
                </c:pt>
                <c:pt idx="6441">
                  <c:v>25.160160000000001</c:v>
                </c:pt>
                <c:pt idx="6442">
                  <c:v>25.164059999999999</c:v>
                </c:pt>
                <c:pt idx="6443">
                  <c:v>25.16797</c:v>
                </c:pt>
                <c:pt idx="6444">
                  <c:v>25.171880000000002</c:v>
                </c:pt>
                <c:pt idx="6445">
                  <c:v>25.17578</c:v>
                </c:pt>
                <c:pt idx="6446">
                  <c:v>25.179690000000001</c:v>
                </c:pt>
                <c:pt idx="6447">
                  <c:v>25.183589999999999</c:v>
                </c:pt>
                <c:pt idx="6448">
                  <c:v>25.1875</c:v>
                </c:pt>
                <c:pt idx="6449">
                  <c:v>25.191410000000001</c:v>
                </c:pt>
                <c:pt idx="6450">
                  <c:v>25.195309999999999</c:v>
                </c:pt>
                <c:pt idx="6451">
                  <c:v>25.19922</c:v>
                </c:pt>
                <c:pt idx="6452">
                  <c:v>25.203130000000002</c:v>
                </c:pt>
                <c:pt idx="6453">
                  <c:v>25.20703</c:v>
                </c:pt>
                <c:pt idx="6454">
                  <c:v>25.210940000000001</c:v>
                </c:pt>
                <c:pt idx="6455">
                  <c:v>25.214839999999999</c:v>
                </c:pt>
                <c:pt idx="6456">
                  <c:v>25.21875</c:v>
                </c:pt>
                <c:pt idx="6457">
                  <c:v>25.222660000000001</c:v>
                </c:pt>
                <c:pt idx="6458">
                  <c:v>25.226559999999999</c:v>
                </c:pt>
                <c:pt idx="6459">
                  <c:v>25.23047</c:v>
                </c:pt>
                <c:pt idx="6460">
                  <c:v>25.234380000000002</c:v>
                </c:pt>
                <c:pt idx="6461">
                  <c:v>25.23828</c:v>
                </c:pt>
                <c:pt idx="6462">
                  <c:v>25.242190000000001</c:v>
                </c:pt>
                <c:pt idx="6463">
                  <c:v>25.246089999999999</c:v>
                </c:pt>
                <c:pt idx="6464">
                  <c:v>25.25</c:v>
                </c:pt>
                <c:pt idx="6465">
                  <c:v>25.253910000000001</c:v>
                </c:pt>
                <c:pt idx="6466">
                  <c:v>25.257809999999999</c:v>
                </c:pt>
                <c:pt idx="6467">
                  <c:v>25.26172</c:v>
                </c:pt>
                <c:pt idx="6468">
                  <c:v>25.265630000000002</c:v>
                </c:pt>
                <c:pt idx="6469">
                  <c:v>25.26953</c:v>
                </c:pt>
                <c:pt idx="6470">
                  <c:v>25.273440000000001</c:v>
                </c:pt>
                <c:pt idx="6471">
                  <c:v>25.277339999999999</c:v>
                </c:pt>
                <c:pt idx="6472">
                  <c:v>25.28125</c:v>
                </c:pt>
                <c:pt idx="6473">
                  <c:v>25.285160000000001</c:v>
                </c:pt>
                <c:pt idx="6474">
                  <c:v>25.289059999999999</c:v>
                </c:pt>
                <c:pt idx="6475">
                  <c:v>25.29297</c:v>
                </c:pt>
                <c:pt idx="6476">
                  <c:v>25.296880000000002</c:v>
                </c:pt>
                <c:pt idx="6477">
                  <c:v>25.30078</c:v>
                </c:pt>
                <c:pt idx="6478">
                  <c:v>25.304690000000001</c:v>
                </c:pt>
                <c:pt idx="6479">
                  <c:v>25.308589999999999</c:v>
                </c:pt>
                <c:pt idx="6480">
                  <c:v>25.3125</c:v>
                </c:pt>
                <c:pt idx="6481">
                  <c:v>25.316410000000001</c:v>
                </c:pt>
                <c:pt idx="6482">
                  <c:v>25.320309999999999</c:v>
                </c:pt>
                <c:pt idx="6483">
                  <c:v>25.32422</c:v>
                </c:pt>
                <c:pt idx="6484">
                  <c:v>25.328130000000002</c:v>
                </c:pt>
                <c:pt idx="6485">
                  <c:v>25.33203</c:v>
                </c:pt>
                <c:pt idx="6486">
                  <c:v>25.335940000000001</c:v>
                </c:pt>
                <c:pt idx="6487">
                  <c:v>25.339839999999999</c:v>
                </c:pt>
                <c:pt idx="6488">
                  <c:v>25.34375</c:v>
                </c:pt>
                <c:pt idx="6489">
                  <c:v>25.347660000000001</c:v>
                </c:pt>
                <c:pt idx="6490">
                  <c:v>25.351559999999999</c:v>
                </c:pt>
                <c:pt idx="6491">
                  <c:v>25.35547</c:v>
                </c:pt>
                <c:pt idx="6492">
                  <c:v>25.359380000000002</c:v>
                </c:pt>
                <c:pt idx="6493">
                  <c:v>25.36328</c:v>
                </c:pt>
                <c:pt idx="6494">
                  <c:v>25.367190000000001</c:v>
                </c:pt>
                <c:pt idx="6495">
                  <c:v>25.371089999999999</c:v>
                </c:pt>
                <c:pt idx="6496">
                  <c:v>25.375</c:v>
                </c:pt>
                <c:pt idx="6497">
                  <c:v>25.378910000000001</c:v>
                </c:pt>
                <c:pt idx="6498">
                  <c:v>25.382809999999999</c:v>
                </c:pt>
                <c:pt idx="6499">
                  <c:v>25.38672</c:v>
                </c:pt>
                <c:pt idx="6500">
                  <c:v>25.390630000000002</c:v>
                </c:pt>
                <c:pt idx="6501">
                  <c:v>25.39453</c:v>
                </c:pt>
                <c:pt idx="6502">
                  <c:v>25.398440000000001</c:v>
                </c:pt>
                <c:pt idx="6503">
                  <c:v>25.402339999999999</c:v>
                </c:pt>
                <c:pt idx="6504">
                  <c:v>25.40625</c:v>
                </c:pt>
                <c:pt idx="6505">
                  <c:v>25.410160000000001</c:v>
                </c:pt>
                <c:pt idx="6506">
                  <c:v>25.414059999999999</c:v>
                </c:pt>
                <c:pt idx="6507">
                  <c:v>25.41797</c:v>
                </c:pt>
                <c:pt idx="6508">
                  <c:v>25.421880000000002</c:v>
                </c:pt>
                <c:pt idx="6509">
                  <c:v>25.42578</c:v>
                </c:pt>
                <c:pt idx="6510">
                  <c:v>25.429690000000001</c:v>
                </c:pt>
                <c:pt idx="6511">
                  <c:v>25.433589999999999</c:v>
                </c:pt>
                <c:pt idx="6512">
                  <c:v>25.4375</c:v>
                </c:pt>
                <c:pt idx="6513">
                  <c:v>25.441410000000001</c:v>
                </c:pt>
                <c:pt idx="6514">
                  <c:v>25.445309999999999</c:v>
                </c:pt>
                <c:pt idx="6515">
                  <c:v>25.44922</c:v>
                </c:pt>
                <c:pt idx="6516">
                  <c:v>25.453130000000002</c:v>
                </c:pt>
                <c:pt idx="6517">
                  <c:v>25.45703</c:v>
                </c:pt>
                <c:pt idx="6518">
                  <c:v>25.460940000000001</c:v>
                </c:pt>
                <c:pt idx="6519">
                  <c:v>25.464839999999999</c:v>
                </c:pt>
                <c:pt idx="6520">
                  <c:v>25.46875</c:v>
                </c:pt>
                <c:pt idx="6521">
                  <c:v>25.472660000000001</c:v>
                </c:pt>
                <c:pt idx="6522">
                  <c:v>25.476559999999999</c:v>
                </c:pt>
                <c:pt idx="6523">
                  <c:v>25.48047</c:v>
                </c:pt>
                <c:pt idx="6524">
                  <c:v>25.484380000000002</c:v>
                </c:pt>
                <c:pt idx="6525">
                  <c:v>25.48828</c:v>
                </c:pt>
                <c:pt idx="6526">
                  <c:v>25.492190000000001</c:v>
                </c:pt>
                <c:pt idx="6527">
                  <c:v>25.496089999999999</c:v>
                </c:pt>
                <c:pt idx="6528">
                  <c:v>25.5</c:v>
                </c:pt>
                <c:pt idx="6529">
                  <c:v>25.503910000000001</c:v>
                </c:pt>
                <c:pt idx="6530">
                  <c:v>25.507809999999999</c:v>
                </c:pt>
                <c:pt idx="6531">
                  <c:v>25.51172</c:v>
                </c:pt>
                <c:pt idx="6532">
                  <c:v>25.515630000000002</c:v>
                </c:pt>
                <c:pt idx="6533">
                  <c:v>25.51953</c:v>
                </c:pt>
                <c:pt idx="6534">
                  <c:v>25.523440000000001</c:v>
                </c:pt>
                <c:pt idx="6535">
                  <c:v>25.527339999999999</c:v>
                </c:pt>
                <c:pt idx="6536">
                  <c:v>25.53125</c:v>
                </c:pt>
                <c:pt idx="6537">
                  <c:v>25.535160000000001</c:v>
                </c:pt>
                <c:pt idx="6538">
                  <c:v>25.539059999999999</c:v>
                </c:pt>
                <c:pt idx="6539">
                  <c:v>25.54297</c:v>
                </c:pt>
                <c:pt idx="6540">
                  <c:v>25.546880000000002</c:v>
                </c:pt>
                <c:pt idx="6541">
                  <c:v>25.55078</c:v>
                </c:pt>
                <c:pt idx="6542">
                  <c:v>25.554690000000001</c:v>
                </c:pt>
                <c:pt idx="6543">
                  <c:v>25.558589999999999</c:v>
                </c:pt>
                <c:pt idx="6544">
                  <c:v>25.5625</c:v>
                </c:pt>
                <c:pt idx="6545">
                  <c:v>25.566410000000001</c:v>
                </c:pt>
                <c:pt idx="6546">
                  <c:v>25.570309999999999</c:v>
                </c:pt>
                <c:pt idx="6547">
                  <c:v>25.57422</c:v>
                </c:pt>
                <c:pt idx="6548">
                  <c:v>25.578130000000002</c:v>
                </c:pt>
                <c:pt idx="6549">
                  <c:v>25.58203</c:v>
                </c:pt>
                <c:pt idx="6550">
                  <c:v>25.585940000000001</c:v>
                </c:pt>
                <c:pt idx="6551">
                  <c:v>25.589839999999999</c:v>
                </c:pt>
                <c:pt idx="6552">
                  <c:v>25.59375</c:v>
                </c:pt>
                <c:pt idx="6553">
                  <c:v>25.597660000000001</c:v>
                </c:pt>
                <c:pt idx="6554">
                  <c:v>25.601559999999999</c:v>
                </c:pt>
                <c:pt idx="6555">
                  <c:v>25.60547</c:v>
                </c:pt>
                <c:pt idx="6556">
                  <c:v>25.609380000000002</c:v>
                </c:pt>
                <c:pt idx="6557">
                  <c:v>25.61328</c:v>
                </c:pt>
                <c:pt idx="6558">
                  <c:v>25.617190000000001</c:v>
                </c:pt>
                <c:pt idx="6559">
                  <c:v>25.621089999999999</c:v>
                </c:pt>
                <c:pt idx="6560">
                  <c:v>25.625</c:v>
                </c:pt>
                <c:pt idx="6561">
                  <c:v>25.628910000000001</c:v>
                </c:pt>
                <c:pt idx="6562">
                  <c:v>25.632809999999999</c:v>
                </c:pt>
                <c:pt idx="6563">
                  <c:v>25.63672</c:v>
                </c:pt>
                <c:pt idx="6564">
                  <c:v>25.640630000000002</c:v>
                </c:pt>
                <c:pt idx="6565">
                  <c:v>25.64453</c:v>
                </c:pt>
                <c:pt idx="6566">
                  <c:v>25.648440000000001</c:v>
                </c:pt>
                <c:pt idx="6567">
                  <c:v>25.652339999999999</c:v>
                </c:pt>
                <c:pt idx="6568">
                  <c:v>25.65625</c:v>
                </c:pt>
                <c:pt idx="6569">
                  <c:v>25.660160000000001</c:v>
                </c:pt>
                <c:pt idx="6570">
                  <c:v>25.664059999999999</c:v>
                </c:pt>
                <c:pt idx="6571">
                  <c:v>25.66797</c:v>
                </c:pt>
                <c:pt idx="6572">
                  <c:v>25.671880000000002</c:v>
                </c:pt>
                <c:pt idx="6573">
                  <c:v>25.67578</c:v>
                </c:pt>
                <c:pt idx="6574">
                  <c:v>25.679690000000001</c:v>
                </c:pt>
                <c:pt idx="6575">
                  <c:v>25.683589999999999</c:v>
                </c:pt>
                <c:pt idx="6576">
                  <c:v>25.6875</c:v>
                </c:pt>
                <c:pt idx="6577">
                  <c:v>25.691410000000001</c:v>
                </c:pt>
                <c:pt idx="6578">
                  <c:v>25.695309999999999</c:v>
                </c:pt>
                <c:pt idx="6579">
                  <c:v>25.69922</c:v>
                </c:pt>
                <c:pt idx="6580">
                  <c:v>25.703130000000002</c:v>
                </c:pt>
                <c:pt idx="6581">
                  <c:v>25.70703</c:v>
                </c:pt>
                <c:pt idx="6582">
                  <c:v>25.710940000000001</c:v>
                </c:pt>
                <c:pt idx="6583">
                  <c:v>25.714839999999999</c:v>
                </c:pt>
                <c:pt idx="6584">
                  <c:v>25.71875</c:v>
                </c:pt>
                <c:pt idx="6585">
                  <c:v>25.722660000000001</c:v>
                </c:pt>
                <c:pt idx="6586">
                  <c:v>25.726559999999999</c:v>
                </c:pt>
                <c:pt idx="6587">
                  <c:v>25.73047</c:v>
                </c:pt>
                <c:pt idx="6588">
                  <c:v>25.734380000000002</c:v>
                </c:pt>
                <c:pt idx="6589">
                  <c:v>25.73828</c:v>
                </c:pt>
                <c:pt idx="6590">
                  <c:v>25.742190000000001</c:v>
                </c:pt>
                <c:pt idx="6591">
                  <c:v>25.746089999999999</c:v>
                </c:pt>
                <c:pt idx="6592">
                  <c:v>25.75</c:v>
                </c:pt>
                <c:pt idx="6593">
                  <c:v>25.753910000000001</c:v>
                </c:pt>
                <c:pt idx="6594">
                  <c:v>25.757809999999999</c:v>
                </c:pt>
                <c:pt idx="6595">
                  <c:v>25.76172</c:v>
                </c:pt>
                <c:pt idx="6596">
                  <c:v>25.765630000000002</c:v>
                </c:pt>
                <c:pt idx="6597">
                  <c:v>25.76953</c:v>
                </c:pt>
                <c:pt idx="6598">
                  <c:v>25.773440000000001</c:v>
                </c:pt>
                <c:pt idx="6599">
                  <c:v>25.777339999999999</c:v>
                </c:pt>
                <c:pt idx="6600">
                  <c:v>25.78125</c:v>
                </c:pt>
                <c:pt idx="6601">
                  <c:v>25.785160000000001</c:v>
                </c:pt>
                <c:pt idx="6602">
                  <c:v>25.789059999999999</c:v>
                </c:pt>
                <c:pt idx="6603">
                  <c:v>25.79297</c:v>
                </c:pt>
                <c:pt idx="6604">
                  <c:v>25.796880000000002</c:v>
                </c:pt>
                <c:pt idx="6605">
                  <c:v>25.80078</c:v>
                </c:pt>
                <c:pt idx="6606">
                  <c:v>25.804690000000001</c:v>
                </c:pt>
                <c:pt idx="6607">
                  <c:v>25.808589999999999</c:v>
                </c:pt>
                <c:pt idx="6608">
                  <c:v>25.8125</c:v>
                </c:pt>
                <c:pt idx="6609">
                  <c:v>25.816410000000001</c:v>
                </c:pt>
                <c:pt idx="6610">
                  <c:v>25.820309999999999</c:v>
                </c:pt>
                <c:pt idx="6611">
                  <c:v>25.82422</c:v>
                </c:pt>
                <c:pt idx="6612">
                  <c:v>25.828130000000002</c:v>
                </c:pt>
                <c:pt idx="6613">
                  <c:v>25.83203</c:v>
                </c:pt>
                <c:pt idx="6614">
                  <c:v>25.835940000000001</c:v>
                </c:pt>
                <c:pt idx="6615">
                  <c:v>25.839839999999999</c:v>
                </c:pt>
                <c:pt idx="6616">
                  <c:v>25.84375</c:v>
                </c:pt>
                <c:pt idx="6617">
                  <c:v>25.847660000000001</c:v>
                </c:pt>
                <c:pt idx="6618">
                  <c:v>25.851559999999999</c:v>
                </c:pt>
                <c:pt idx="6619">
                  <c:v>25.85547</c:v>
                </c:pt>
                <c:pt idx="6620">
                  <c:v>25.859380000000002</c:v>
                </c:pt>
                <c:pt idx="6621">
                  <c:v>25.86328</c:v>
                </c:pt>
                <c:pt idx="6622">
                  <c:v>25.867190000000001</c:v>
                </c:pt>
                <c:pt idx="6623">
                  <c:v>25.871089999999999</c:v>
                </c:pt>
                <c:pt idx="6624">
                  <c:v>25.875</c:v>
                </c:pt>
                <c:pt idx="6625">
                  <c:v>25.878910000000001</c:v>
                </c:pt>
                <c:pt idx="6626">
                  <c:v>25.882809999999999</c:v>
                </c:pt>
                <c:pt idx="6627">
                  <c:v>25.88672</c:v>
                </c:pt>
                <c:pt idx="6628">
                  <c:v>25.890630000000002</c:v>
                </c:pt>
                <c:pt idx="6629">
                  <c:v>25.89453</c:v>
                </c:pt>
                <c:pt idx="6630">
                  <c:v>25.898440000000001</c:v>
                </c:pt>
                <c:pt idx="6631">
                  <c:v>25.902339999999999</c:v>
                </c:pt>
                <c:pt idx="6632">
                  <c:v>25.90625</c:v>
                </c:pt>
                <c:pt idx="6633">
                  <c:v>25.910160000000001</c:v>
                </c:pt>
                <c:pt idx="6634">
                  <c:v>25.914059999999999</c:v>
                </c:pt>
                <c:pt idx="6635">
                  <c:v>25.91797</c:v>
                </c:pt>
                <c:pt idx="6636">
                  <c:v>25.921880000000002</c:v>
                </c:pt>
                <c:pt idx="6637">
                  <c:v>25.92578</c:v>
                </c:pt>
                <c:pt idx="6638">
                  <c:v>25.929690000000001</c:v>
                </c:pt>
                <c:pt idx="6639">
                  <c:v>25.933589999999999</c:v>
                </c:pt>
                <c:pt idx="6640">
                  <c:v>25.9375</c:v>
                </c:pt>
                <c:pt idx="6641">
                  <c:v>25.941410000000001</c:v>
                </c:pt>
                <c:pt idx="6642">
                  <c:v>25.945309999999999</c:v>
                </c:pt>
                <c:pt idx="6643">
                  <c:v>25.94922</c:v>
                </c:pt>
                <c:pt idx="6644">
                  <c:v>25.953130000000002</c:v>
                </c:pt>
                <c:pt idx="6645">
                  <c:v>25.95703</c:v>
                </c:pt>
                <c:pt idx="6646">
                  <c:v>25.960940000000001</c:v>
                </c:pt>
                <c:pt idx="6647">
                  <c:v>25.964839999999999</c:v>
                </c:pt>
                <c:pt idx="6648">
                  <c:v>25.96875</c:v>
                </c:pt>
                <c:pt idx="6649">
                  <c:v>25.972660000000001</c:v>
                </c:pt>
                <c:pt idx="6650">
                  <c:v>25.976559999999999</c:v>
                </c:pt>
                <c:pt idx="6651">
                  <c:v>25.98047</c:v>
                </c:pt>
                <c:pt idx="6652">
                  <c:v>25.984380000000002</c:v>
                </c:pt>
                <c:pt idx="6653">
                  <c:v>25.98828</c:v>
                </c:pt>
                <c:pt idx="6654">
                  <c:v>25.992190000000001</c:v>
                </c:pt>
                <c:pt idx="6655">
                  <c:v>25.996089999999999</c:v>
                </c:pt>
                <c:pt idx="6656">
                  <c:v>26</c:v>
                </c:pt>
                <c:pt idx="6657">
                  <c:v>26.003910000000001</c:v>
                </c:pt>
                <c:pt idx="6658">
                  <c:v>26.007809999999999</c:v>
                </c:pt>
                <c:pt idx="6659">
                  <c:v>26.01172</c:v>
                </c:pt>
                <c:pt idx="6660">
                  <c:v>26.015630000000002</c:v>
                </c:pt>
                <c:pt idx="6661">
                  <c:v>26.01953</c:v>
                </c:pt>
                <c:pt idx="6662">
                  <c:v>26.023440000000001</c:v>
                </c:pt>
                <c:pt idx="6663">
                  <c:v>26.027339999999999</c:v>
                </c:pt>
                <c:pt idx="6664">
                  <c:v>26.03125</c:v>
                </c:pt>
                <c:pt idx="6665">
                  <c:v>26.035160000000001</c:v>
                </c:pt>
                <c:pt idx="6666">
                  <c:v>26.039059999999999</c:v>
                </c:pt>
                <c:pt idx="6667">
                  <c:v>26.04297</c:v>
                </c:pt>
                <c:pt idx="6668">
                  <c:v>26.046880000000002</c:v>
                </c:pt>
                <c:pt idx="6669">
                  <c:v>26.05078</c:v>
                </c:pt>
                <c:pt idx="6670">
                  <c:v>26.054690000000001</c:v>
                </c:pt>
                <c:pt idx="6671">
                  <c:v>26.058589999999999</c:v>
                </c:pt>
                <c:pt idx="6672">
                  <c:v>26.0625</c:v>
                </c:pt>
                <c:pt idx="6673">
                  <c:v>26.066410000000001</c:v>
                </c:pt>
                <c:pt idx="6674">
                  <c:v>26.070309999999999</c:v>
                </c:pt>
                <c:pt idx="6675">
                  <c:v>26.07422</c:v>
                </c:pt>
                <c:pt idx="6676">
                  <c:v>26.078130000000002</c:v>
                </c:pt>
                <c:pt idx="6677">
                  <c:v>26.08203</c:v>
                </c:pt>
                <c:pt idx="6678">
                  <c:v>26.085940000000001</c:v>
                </c:pt>
                <c:pt idx="6679">
                  <c:v>26.089839999999999</c:v>
                </c:pt>
                <c:pt idx="6680">
                  <c:v>26.09375</c:v>
                </c:pt>
                <c:pt idx="6681">
                  <c:v>26.097660000000001</c:v>
                </c:pt>
                <c:pt idx="6682">
                  <c:v>26.101559999999999</c:v>
                </c:pt>
                <c:pt idx="6683">
                  <c:v>26.10547</c:v>
                </c:pt>
                <c:pt idx="6684">
                  <c:v>26.109380000000002</c:v>
                </c:pt>
                <c:pt idx="6685">
                  <c:v>26.11328</c:v>
                </c:pt>
                <c:pt idx="6686">
                  <c:v>26.117190000000001</c:v>
                </c:pt>
                <c:pt idx="6687">
                  <c:v>26.121089999999999</c:v>
                </c:pt>
                <c:pt idx="6688">
                  <c:v>26.125</c:v>
                </c:pt>
                <c:pt idx="6689">
                  <c:v>26.128910000000001</c:v>
                </c:pt>
                <c:pt idx="6690">
                  <c:v>26.132809999999999</c:v>
                </c:pt>
                <c:pt idx="6691">
                  <c:v>26.13672</c:v>
                </c:pt>
                <c:pt idx="6692">
                  <c:v>26.140630000000002</c:v>
                </c:pt>
                <c:pt idx="6693">
                  <c:v>26.14453</c:v>
                </c:pt>
                <c:pt idx="6694">
                  <c:v>26.148440000000001</c:v>
                </c:pt>
                <c:pt idx="6695">
                  <c:v>26.152339999999999</c:v>
                </c:pt>
                <c:pt idx="6696">
                  <c:v>26.15625</c:v>
                </c:pt>
                <c:pt idx="6697">
                  <c:v>26.160160000000001</c:v>
                </c:pt>
                <c:pt idx="6698">
                  <c:v>26.164059999999999</c:v>
                </c:pt>
                <c:pt idx="6699">
                  <c:v>26.16797</c:v>
                </c:pt>
                <c:pt idx="6700">
                  <c:v>26.171880000000002</c:v>
                </c:pt>
                <c:pt idx="6701">
                  <c:v>26.17578</c:v>
                </c:pt>
                <c:pt idx="6702">
                  <c:v>26.179690000000001</c:v>
                </c:pt>
                <c:pt idx="6703">
                  <c:v>26.183589999999999</c:v>
                </c:pt>
                <c:pt idx="6704">
                  <c:v>26.1875</c:v>
                </c:pt>
                <c:pt idx="6705">
                  <c:v>26.191410000000001</c:v>
                </c:pt>
                <c:pt idx="6706">
                  <c:v>26.195309999999999</c:v>
                </c:pt>
                <c:pt idx="6707">
                  <c:v>26.19922</c:v>
                </c:pt>
                <c:pt idx="6708">
                  <c:v>26.203130000000002</c:v>
                </c:pt>
                <c:pt idx="6709">
                  <c:v>26.20703</c:v>
                </c:pt>
                <c:pt idx="6710">
                  <c:v>26.210940000000001</c:v>
                </c:pt>
                <c:pt idx="6711">
                  <c:v>26.214839999999999</c:v>
                </c:pt>
                <c:pt idx="6712">
                  <c:v>26.21875</c:v>
                </c:pt>
                <c:pt idx="6713">
                  <c:v>26.222660000000001</c:v>
                </c:pt>
                <c:pt idx="6714">
                  <c:v>26.226559999999999</c:v>
                </c:pt>
                <c:pt idx="6715">
                  <c:v>26.23047</c:v>
                </c:pt>
                <c:pt idx="6716">
                  <c:v>26.234380000000002</c:v>
                </c:pt>
                <c:pt idx="6717">
                  <c:v>26.23828</c:v>
                </c:pt>
                <c:pt idx="6718">
                  <c:v>26.242190000000001</c:v>
                </c:pt>
                <c:pt idx="6719">
                  <c:v>26.246089999999999</c:v>
                </c:pt>
                <c:pt idx="6720">
                  <c:v>26.25</c:v>
                </c:pt>
                <c:pt idx="6721">
                  <c:v>26.253910000000001</c:v>
                </c:pt>
                <c:pt idx="6722">
                  <c:v>26.257809999999999</c:v>
                </c:pt>
                <c:pt idx="6723">
                  <c:v>26.26172</c:v>
                </c:pt>
                <c:pt idx="6724">
                  <c:v>26.265630000000002</c:v>
                </c:pt>
                <c:pt idx="6725">
                  <c:v>26.26953</c:v>
                </c:pt>
                <c:pt idx="6726">
                  <c:v>26.273440000000001</c:v>
                </c:pt>
                <c:pt idx="6727">
                  <c:v>26.277339999999999</c:v>
                </c:pt>
                <c:pt idx="6728">
                  <c:v>26.28125</c:v>
                </c:pt>
                <c:pt idx="6729">
                  <c:v>26.285160000000001</c:v>
                </c:pt>
                <c:pt idx="6730">
                  <c:v>26.289059999999999</c:v>
                </c:pt>
                <c:pt idx="6731">
                  <c:v>26.29297</c:v>
                </c:pt>
                <c:pt idx="6732">
                  <c:v>26.296880000000002</c:v>
                </c:pt>
                <c:pt idx="6733">
                  <c:v>26.30078</c:v>
                </c:pt>
                <c:pt idx="6734">
                  <c:v>26.304690000000001</c:v>
                </c:pt>
                <c:pt idx="6735">
                  <c:v>26.308589999999999</c:v>
                </c:pt>
                <c:pt idx="6736">
                  <c:v>26.3125</c:v>
                </c:pt>
                <c:pt idx="6737">
                  <c:v>26.316410000000001</c:v>
                </c:pt>
                <c:pt idx="6738">
                  <c:v>26.320309999999999</c:v>
                </c:pt>
                <c:pt idx="6739">
                  <c:v>26.32422</c:v>
                </c:pt>
                <c:pt idx="6740">
                  <c:v>26.328130000000002</c:v>
                </c:pt>
                <c:pt idx="6741">
                  <c:v>26.33203</c:v>
                </c:pt>
                <c:pt idx="6742">
                  <c:v>26.335940000000001</c:v>
                </c:pt>
                <c:pt idx="6743">
                  <c:v>26.339839999999999</c:v>
                </c:pt>
                <c:pt idx="6744">
                  <c:v>26.34375</c:v>
                </c:pt>
                <c:pt idx="6745">
                  <c:v>26.347660000000001</c:v>
                </c:pt>
                <c:pt idx="6746">
                  <c:v>26.351559999999999</c:v>
                </c:pt>
                <c:pt idx="6747">
                  <c:v>26.35547</c:v>
                </c:pt>
                <c:pt idx="6748">
                  <c:v>26.359380000000002</c:v>
                </c:pt>
                <c:pt idx="6749">
                  <c:v>26.36328</c:v>
                </c:pt>
                <c:pt idx="6750">
                  <c:v>26.367190000000001</c:v>
                </c:pt>
                <c:pt idx="6751">
                  <c:v>26.371089999999999</c:v>
                </c:pt>
                <c:pt idx="6752">
                  <c:v>26.375</c:v>
                </c:pt>
                <c:pt idx="6753">
                  <c:v>26.378910000000001</c:v>
                </c:pt>
                <c:pt idx="6754">
                  <c:v>26.382809999999999</c:v>
                </c:pt>
                <c:pt idx="6755">
                  <c:v>26.38672</c:v>
                </c:pt>
                <c:pt idx="6756">
                  <c:v>26.390630000000002</c:v>
                </c:pt>
                <c:pt idx="6757">
                  <c:v>26.39453</c:v>
                </c:pt>
                <c:pt idx="6758">
                  <c:v>26.398440000000001</c:v>
                </c:pt>
                <c:pt idx="6759">
                  <c:v>26.402339999999999</c:v>
                </c:pt>
                <c:pt idx="6760">
                  <c:v>26.40625</c:v>
                </c:pt>
                <c:pt idx="6761">
                  <c:v>26.410160000000001</c:v>
                </c:pt>
                <c:pt idx="6762">
                  <c:v>26.414059999999999</c:v>
                </c:pt>
                <c:pt idx="6763">
                  <c:v>26.41797</c:v>
                </c:pt>
                <c:pt idx="6764">
                  <c:v>26.421880000000002</c:v>
                </c:pt>
                <c:pt idx="6765">
                  <c:v>26.42578</c:v>
                </c:pt>
                <c:pt idx="6766">
                  <c:v>26.429690000000001</c:v>
                </c:pt>
                <c:pt idx="6767">
                  <c:v>26.433589999999999</c:v>
                </c:pt>
                <c:pt idx="6768">
                  <c:v>26.4375</c:v>
                </c:pt>
                <c:pt idx="6769">
                  <c:v>26.441410000000001</c:v>
                </c:pt>
                <c:pt idx="6770">
                  <c:v>26.445309999999999</c:v>
                </c:pt>
                <c:pt idx="6771">
                  <c:v>26.44922</c:v>
                </c:pt>
                <c:pt idx="6772">
                  <c:v>26.453130000000002</c:v>
                </c:pt>
                <c:pt idx="6773">
                  <c:v>26.45703</c:v>
                </c:pt>
                <c:pt idx="6774">
                  <c:v>26.460940000000001</c:v>
                </c:pt>
                <c:pt idx="6775">
                  <c:v>26.464839999999999</c:v>
                </c:pt>
                <c:pt idx="6776">
                  <c:v>26.46875</c:v>
                </c:pt>
                <c:pt idx="6777">
                  <c:v>26.472660000000001</c:v>
                </c:pt>
                <c:pt idx="6778">
                  <c:v>26.476559999999999</c:v>
                </c:pt>
                <c:pt idx="6779">
                  <c:v>26.48047</c:v>
                </c:pt>
                <c:pt idx="6780">
                  <c:v>26.484380000000002</c:v>
                </c:pt>
                <c:pt idx="6781">
                  <c:v>26.48828</c:v>
                </c:pt>
                <c:pt idx="6782">
                  <c:v>26.492190000000001</c:v>
                </c:pt>
                <c:pt idx="6783">
                  <c:v>26.496089999999999</c:v>
                </c:pt>
                <c:pt idx="6784">
                  <c:v>26.5</c:v>
                </c:pt>
                <c:pt idx="6785">
                  <c:v>26.503910000000001</c:v>
                </c:pt>
                <c:pt idx="6786">
                  <c:v>26.507809999999999</c:v>
                </c:pt>
                <c:pt idx="6787">
                  <c:v>26.51172</c:v>
                </c:pt>
                <c:pt idx="6788">
                  <c:v>26.515630000000002</c:v>
                </c:pt>
                <c:pt idx="6789">
                  <c:v>26.51953</c:v>
                </c:pt>
                <c:pt idx="6790">
                  <c:v>26.523440000000001</c:v>
                </c:pt>
                <c:pt idx="6791">
                  <c:v>26.527339999999999</c:v>
                </c:pt>
                <c:pt idx="6792">
                  <c:v>26.53125</c:v>
                </c:pt>
                <c:pt idx="6793">
                  <c:v>26.535160000000001</c:v>
                </c:pt>
                <c:pt idx="6794">
                  <c:v>26.539059999999999</c:v>
                </c:pt>
                <c:pt idx="6795">
                  <c:v>26.54297</c:v>
                </c:pt>
                <c:pt idx="6796">
                  <c:v>26.546880000000002</c:v>
                </c:pt>
                <c:pt idx="6797">
                  <c:v>26.55078</c:v>
                </c:pt>
                <c:pt idx="6798">
                  <c:v>26.554690000000001</c:v>
                </c:pt>
                <c:pt idx="6799">
                  <c:v>26.558589999999999</c:v>
                </c:pt>
                <c:pt idx="6800">
                  <c:v>26.5625</c:v>
                </c:pt>
                <c:pt idx="6801">
                  <c:v>26.566410000000001</c:v>
                </c:pt>
                <c:pt idx="6802">
                  <c:v>26.570309999999999</c:v>
                </c:pt>
                <c:pt idx="6803">
                  <c:v>26.57422</c:v>
                </c:pt>
                <c:pt idx="6804">
                  <c:v>26.578130000000002</c:v>
                </c:pt>
                <c:pt idx="6805">
                  <c:v>26.58203</c:v>
                </c:pt>
                <c:pt idx="6806">
                  <c:v>26.585940000000001</c:v>
                </c:pt>
                <c:pt idx="6807">
                  <c:v>26.589839999999999</c:v>
                </c:pt>
                <c:pt idx="6808">
                  <c:v>26.59375</c:v>
                </c:pt>
                <c:pt idx="6809">
                  <c:v>26.597660000000001</c:v>
                </c:pt>
                <c:pt idx="6810">
                  <c:v>26.601559999999999</c:v>
                </c:pt>
                <c:pt idx="6811">
                  <c:v>26.60547</c:v>
                </c:pt>
                <c:pt idx="6812">
                  <c:v>26.609380000000002</c:v>
                </c:pt>
                <c:pt idx="6813">
                  <c:v>26.61328</c:v>
                </c:pt>
                <c:pt idx="6814">
                  <c:v>26.617190000000001</c:v>
                </c:pt>
                <c:pt idx="6815">
                  <c:v>26.621089999999999</c:v>
                </c:pt>
                <c:pt idx="6816">
                  <c:v>26.625</c:v>
                </c:pt>
                <c:pt idx="6817">
                  <c:v>26.628910000000001</c:v>
                </c:pt>
                <c:pt idx="6818">
                  <c:v>26.632809999999999</c:v>
                </c:pt>
                <c:pt idx="6819">
                  <c:v>26.63672</c:v>
                </c:pt>
                <c:pt idx="6820">
                  <c:v>26.640630000000002</c:v>
                </c:pt>
                <c:pt idx="6821">
                  <c:v>26.64453</c:v>
                </c:pt>
                <c:pt idx="6822">
                  <c:v>26.648440000000001</c:v>
                </c:pt>
                <c:pt idx="6823">
                  <c:v>26.652339999999999</c:v>
                </c:pt>
                <c:pt idx="6824">
                  <c:v>26.65625</c:v>
                </c:pt>
                <c:pt idx="6825">
                  <c:v>26.660160000000001</c:v>
                </c:pt>
                <c:pt idx="6826">
                  <c:v>26.664059999999999</c:v>
                </c:pt>
                <c:pt idx="6827">
                  <c:v>26.66797</c:v>
                </c:pt>
                <c:pt idx="6828">
                  <c:v>26.671880000000002</c:v>
                </c:pt>
                <c:pt idx="6829">
                  <c:v>26.67578</c:v>
                </c:pt>
                <c:pt idx="6830">
                  <c:v>26.679690000000001</c:v>
                </c:pt>
                <c:pt idx="6831">
                  <c:v>26.683589999999999</c:v>
                </c:pt>
                <c:pt idx="6832">
                  <c:v>26.6875</c:v>
                </c:pt>
                <c:pt idx="6833">
                  <c:v>26.691410000000001</c:v>
                </c:pt>
                <c:pt idx="6834">
                  <c:v>26.695309999999999</c:v>
                </c:pt>
                <c:pt idx="6835">
                  <c:v>26.69922</c:v>
                </c:pt>
                <c:pt idx="6836">
                  <c:v>26.703130000000002</c:v>
                </c:pt>
                <c:pt idx="6837">
                  <c:v>26.70703</c:v>
                </c:pt>
                <c:pt idx="6838">
                  <c:v>26.710940000000001</c:v>
                </c:pt>
                <c:pt idx="6839">
                  <c:v>26.714839999999999</c:v>
                </c:pt>
                <c:pt idx="6840">
                  <c:v>26.71875</c:v>
                </c:pt>
                <c:pt idx="6841">
                  <c:v>26.722660000000001</c:v>
                </c:pt>
                <c:pt idx="6842">
                  <c:v>26.726559999999999</c:v>
                </c:pt>
                <c:pt idx="6843">
                  <c:v>26.73047</c:v>
                </c:pt>
                <c:pt idx="6844">
                  <c:v>26.734380000000002</c:v>
                </c:pt>
                <c:pt idx="6845">
                  <c:v>26.73828</c:v>
                </c:pt>
                <c:pt idx="6846">
                  <c:v>26.742190000000001</c:v>
                </c:pt>
                <c:pt idx="6847">
                  <c:v>26.746089999999999</c:v>
                </c:pt>
                <c:pt idx="6848">
                  <c:v>26.75</c:v>
                </c:pt>
                <c:pt idx="6849">
                  <c:v>26.753910000000001</c:v>
                </c:pt>
                <c:pt idx="6850">
                  <c:v>26.757809999999999</c:v>
                </c:pt>
                <c:pt idx="6851">
                  <c:v>26.76172</c:v>
                </c:pt>
                <c:pt idx="6852">
                  <c:v>26.765630000000002</c:v>
                </c:pt>
                <c:pt idx="6853">
                  <c:v>26.76953</c:v>
                </c:pt>
                <c:pt idx="6854">
                  <c:v>26.773440000000001</c:v>
                </c:pt>
                <c:pt idx="6855">
                  <c:v>26.777339999999999</c:v>
                </c:pt>
                <c:pt idx="6856">
                  <c:v>26.78125</c:v>
                </c:pt>
                <c:pt idx="6857">
                  <c:v>26.785160000000001</c:v>
                </c:pt>
                <c:pt idx="6858">
                  <c:v>26.789059999999999</c:v>
                </c:pt>
                <c:pt idx="6859">
                  <c:v>26.79297</c:v>
                </c:pt>
                <c:pt idx="6860">
                  <c:v>26.796880000000002</c:v>
                </c:pt>
                <c:pt idx="6861">
                  <c:v>26.80078</c:v>
                </c:pt>
                <c:pt idx="6862">
                  <c:v>26.804690000000001</c:v>
                </c:pt>
                <c:pt idx="6863">
                  <c:v>26.808589999999999</c:v>
                </c:pt>
                <c:pt idx="6864">
                  <c:v>26.8125</c:v>
                </c:pt>
                <c:pt idx="6865">
                  <c:v>26.816410000000001</c:v>
                </c:pt>
                <c:pt idx="6866">
                  <c:v>26.820309999999999</c:v>
                </c:pt>
                <c:pt idx="6867">
                  <c:v>26.82422</c:v>
                </c:pt>
                <c:pt idx="6868">
                  <c:v>26.828130000000002</c:v>
                </c:pt>
                <c:pt idx="6869">
                  <c:v>26.83203</c:v>
                </c:pt>
                <c:pt idx="6870">
                  <c:v>26.835940000000001</c:v>
                </c:pt>
                <c:pt idx="6871">
                  <c:v>26.839839999999999</c:v>
                </c:pt>
                <c:pt idx="6872">
                  <c:v>26.84375</c:v>
                </c:pt>
                <c:pt idx="6873">
                  <c:v>26.847660000000001</c:v>
                </c:pt>
                <c:pt idx="6874">
                  <c:v>26.851559999999999</c:v>
                </c:pt>
                <c:pt idx="6875">
                  <c:v>26.85547</c:v>
                </c:pt>
                <c:pt idx="6876">
                  <c:v>26.859380000000002</c:v>
                </c:pt>
                <c:pt idx="6877">
                  <c:v>26.86328</c:v>
                </c:pt>
                <c:pt idx="6878">
                  <c:v>26.867190000000001</c:v>
                </c:pt>
                <c:pt idx="6879">
                  <c:v>26.871089999999999</c:v>
                </c:pt>
                <c:pt idx="6880">
                  <c:v>26.875</c:v>
                </c:pt>
                <c:pt idx="6881">
                  <c:v>26.878910000000001</c:v>
                </c:pt>
                <c:pt idx="6882">
                  <c:v>26.882809999999999</c:v>
                </c:pt>
                <c:pt idx="6883">
                  <c:v>26.88672</c:v>
                </c:pt>
                <c:pt idx="6884">
                  <c:v>26.890630000000002</c:v>
                </c:pt>
                <c:pt idx="6885">
                  <c:v>26.89453</c:v>
                </c:pt>
                <c:pt idx="6886">
                  <c:v>26.898440000000001</c:v>
                </c:pt>
                <c:pt idx="6887">
                  <c:v>26.902339999999999</c:v>
                </c:pt>
                <c:pt idx="6888">
                  <c:v>26.90625</c:v>
                </c:pt>
                <c:pt idx="6889">
                  <c:v>26.910160000000001</c:v>
                </c:pt>
                <c:pt idx="6890">
                  <c:v>26.914059999999999</c:v>
                </c:pt>
                <c:pt idx="6891">
                  <c:v>26.91797</c:v>
                </c:pt>
                <c:pt idx="6892">
                  <c:v>26.921880000000002</c:v>
                </c:pt>
                <c:pt idx="6893">
                  <c:v>26.92578</c:v>
                </c:pt>
                <c:pt idx="6894">
                  <c:v>26.929690000000001</c:v>
                </c:pt>
                <c:pt idx="6895">
                  <c:v>26.933589999999999</c:v>
                </c:pt>
                <c:pt idx="6896">
                  <c:v>26.9375</c:v>
                </c:pt>
                <c:pt idx="6897">
                  <c:v>26.941410000000001</c:v>
                </c:pt>
                <c:pt idx="6898">
                  <c:v>26.945309999999999</c:v>
                </c:pt>
                <c:pt idx="6899">
                  <c:v>26.94922</c:v>
                </c:pt>
                <c:pt idx="6900">
                  <c:v>26.953130000000002</c:v>
                </c:pt>
                <c:pt idx="6901">
                  <c:v>26.95703</c:v>
                </c:pt>
                <c:pt idx="6902">
                  <c:v>26.960940000000001</c:v>
                </c:pt>
                <c:pt idx="6903">
                  <c:v>26.964839999999999</c:v>
                </c:pt>
                <c:pt idx="6904">
                  <c:v>26.96875</c:v>
                </c:pt>
                <c:pt idx="6905">
                  <c:v>26.972660000000001</c:v>
                </c:pt>
                <c:pt idx="6906">
                  <c:v>26.976559999999999</c:v>
                </c:pt>
                <c:pt idx="6907">
                  <c:v>26.98047</c:v>
                </c:pt>
                <c:pt idx="6908">
                  <c:v>26.984380000000002</c:v>
                </c:pt>
                <c:pt idx="6909">
                  <c:v>26.98828</c:v>
                </c:pt>
                <c:pt idx="6910">
                  <c:v>26.992190000000001</c:v>
                </c:pt>
                <c:pt idx="6911">
                  <c:v>26.996089999999999</c:v>
                </c:pt>
                <c:pt idx="6912">
                  <c:v>27</c:v>
                </c:pt>
                <c:pt idx="6913">
                  <c:v>27.003910000000001</c:v>
                </c:pt>
                <c:pt idx="6914">
                  <c:v>27.007809999999999</c:v>
                </c:pt>
                <c:pt idx="6915">
                  <c:v>27.01172</c:v>
                </c:pt>
                <c:pt idx="6916">
                  <c:v>27.015630000000002</c:v>
                </c:pt>
                <c:pt idx="6917">
                  <c:v>27.01953</c:v>
                </c:pt>
                <c:pt idx="6918">
                  <c:v>27.023440000000001</c:v>
                </c:pt>
                <c:pt idx="6919">
                  <c:v>27.027339999999999</c:v>
                </c:pt>
                <c:pt idx="6920">
                  <c:v>27.03125</c:v>
                </c:pt>
                <c:pt idx="6921">
                  <c:v>27.035160000000001</c:v>
                </c:pt>
                <c:pt idx="6922">
                  <c:v>27.039059999999999</c:v>
                </c:pt>
                <c:pt idx="6923">
                  <c:v>27.04297</c:v>
                </c:pt>
                <c:pt idx="6924">
                  <c:v>27.046880000000002</c:v>
                </c:pt>
                <c:pt idx="6925">
                  <c:v>27.05078</c:v>
                </c:pt>
                <c:pt idx="6926">
                  <c:v>27.054690000000001</c:v>
                </c:pt>
                <c:pt idx="6927">
                  <c:v>27.058589999999999</c:v>
                </c:pt>
                <c:pt idx="6928">
                  <c:v>27.0625</c:v>
                </c:pt>
                <c:pt idx="6929">
                  <c:v>27.066410000000001</c:v>
                </c:pt>
                <c:pt idx="6930">
                  <c:v>27.070309999999999</c:v>
                </c:pt>
                <c:pt idx="6931">
                  <c:v>27.07422</c:v>
                </c:pt>
                <c:pt idx="6932">
                  <c:v>27.078130000000002</c:v>
                </c:pt>
                <c:pt idx="6933">
                  <c:v>27.08203</c:v>
                </c:pt>
                <c:pt idx="6934">
                  <c:v>27.085940000000001</c:v>
                </c:pt>
                <c:pt idx="6935">
                  <c:v>27.089839999999999</c:v>
                </c:pt>
                <c:pt idx="6936">
                  <c:v>27.09375</c:v>
                </c:pt>
                <c:pt idx="6937">
                  <c:v>27.097660000000001</c:v>
                </c:pt>
                <c:pt idx="6938">
                  <c:v>27.101559999999999</c:v>
                </c:pt>
                <c:pt idx="6939">
                  <c:v>27.10547</c:v>
                </c:pt>
                <c:pt idx="6940">
                  <c:v>27.109380000000002</c:v>
                </c:pt>
                <c:pt idx="6941">
                  <c:v>27.11328</c:v>
                </c:pt>
                <c:pt idx="6942">
                  <c:v>27.117190000000001</c:v>
                </c:pt>
                <c:pt idx="6943">
                  <c:v>27.121089999999999</c:v>
                </c:pt>
                <c:pt idx="6944">
                  <c:v>27.125</c:v>
                </c:pt>
                <c:pt idx="6945">
                  <c:v>27.128910000000001</c:v>
                </c:pt>
                <c:pt idx="6946">
                  <c:v>27.132809999999999</c:v>
                </c:pt>
                <c:pt idx="6947">
                  <c:v>27.13672</c:v>
                </c:pt>
                <c:pt idx="6948">
                  <c:v>27.140630000000002</c:v>
                </c:pt>
                <c:pt idx="6949">
                  <c:v>27.14453</c:v>
                </c:pt>
                <c:pt idx="6950">
                  <c:v>27.148440000000001</c:v>
                </c:pt>
                <c:pt idx="6951">
                  <c:v>27.152339999999999</c:v>
                </c:pt>
                <c:pt idx="6952">
                  <c:v>27.15625</c:v>
                </c:pt>
                <c:pt idx="6953">
                  <c:v>27.160160000000001</c:v>
                </c:pt>
                <c:pt idx="6954">
                  <c:v>27.164059999999999</c:v>
                </c:pt>
                <c:pt idx="6955">
                  <c:v>27.16797</c:v>
                </c:pt>
                <c:pt idx="6956">
                  <c:v>27.171880000000002</c:v>
                </c:pt>
                <c:pt idx="6957">
                  <c:v>27.17578</c:v>
                </c:pt>
                <c:pt idx="6958">
                  <c:v>27.179690000000001</c:v>
                </c:pt>
                <c:pt idx="6959">
                  <c:v>27.183589999999999</c:v>
                </c:pt>
                <c:pt idx="6960">
                  <c:v>27.1875</c:v>
                </c:pt>
                <c:pt idx="6961">
                  <c:v>27.191410000000001</c:v>
                </c:pt>
                <c:pt idx="6962">
                  <c:v>27.195309999999999</c:v>
                </c:pt>
                <c:pt idx="6963">
                  <c:v>27.19922</c:v>
                </c:pt>
                <c:pt idx="6964">
                  <c:v>27.203130000000002</c:v>
                </c:pt>
                <c:pt idx="6965">
                  <c:v>27.20703</c:v>
                </c:pt>
                <c:pt idx="6966">
                  <c:v>27.210940000000001</c:v>
                </c:pt>
                <c:pt idx="6967">
                  <c:v>27.214839999999999</c:v>
                </c:pt>
                <c:pt idx="6968">
                  <c:v>27.21875</c:v>
                </c:pt>
                <c:pt idx="6969">
                  <c:v>27.222660000000001</c:v>
                </c:pt>
                <c:pt idx="6970">
                  <c:v>27.226559999999999</c:v>
                </c:pt>
                <c:pt idx="6971">
                  <c:v>27.23047</c:v>
                </c:pt>
                <c:pt idx="6972">
                  <c:v>27.234380000000002</c:v>
                </c:pt>
                <c:pt idx="6973">
                  <c:v>27.23828</c:v>
                </c:pt>
                <c:pt idx="6974">
                  <c:v>27.242190000000001</c:v>
                </c:pt>
                <c:pt idx="6975">
                  <c:v>27.246089999999999</c:v>
                </c:pt>
                <c:pt idx="6976">
                  <c:v>27.25</c:v>
                </c:pt>
                <c:pt idx="6977">
                  <c:v>27.253910000000001</c:v>
                </c:pt>
                <c:pt idx="6978">
                  <c:v>27.257809999999999</c:v>
                </c:pt>
                <c:pt idx="6979">
                  <c:v>27.26172</c:v>
                </c:pt>
                <c:pt idx="6980">
                  <c:v>27.265630000000002</c:v>
                </c:pt>
                <c:pt idx="6981">
                  <c:v>27.26953</c:v>
                </c:pt>
                <c:pt idx="6982">
                  <c:v>27.273440000000001</c:v>
                </c:pt>
                <c:pt idx="6983">
                  <c:v>27.277339999999999</c:v>
                </c:pt>
                <c:pt idx="6984">
                  <c:v>27.28125</c:v>
                </c:pt>
                <c:pt idx="6985">
                  <c:v>27.285160000000001</c:v>
                </c:pt>
                <c:pt idx="6986">
                  <c:v>27.289059999999999</c:v>
                </c:pt>
                <c:pt idx="6987">
                  <c:v>27.29297</c:v>
                </c:pt>
                <c:pt idx="6988">
                  <c:v>27.296880000000002</c:v>
                </c:pt>
                <c:pt idx="6989">
                  <c:v>27.30078</c:v>
                </c:pt>
                <c:pt idx="6990">
                  <c:v>27.304690000000001</c:v>
                </c:pt>
                <c:pt idx="6991">
                  <c:v>27.308589999999999</c:v>
                </c:pt>
                <c:pt idx="6992">
                  <c:v>27.3125</c:v>
                </c:pt>
                <c:pt idx="6993">
                  <c:v>27.316410000000001</c:v>
                </c:pt>
                <c:pt idx="6994">
                  <c:v>27.320309999999999</c:v>
                </c:pt>
                <c:pt idx="6995">
                  <c:v>27.32422</c:v>
                </c:pt>
                <c:pt idx="6996">
                  <c:v>27.328130000000002</c:v>
                </c:pt>
                <c:pt idx="6997">
                  <c:v>27.33203</c:v>
                </c:pt>
                <c:pt idx="6998">
                  <c:v>27.335940000000001</c:v>
                </c:pt>
                <c:pt idx="6999">
                  <c:v>27.339839999999999</c:v>
                </c:pt>
                <c:pt idx="7000">
                  <c:v>27.34375</c:v>
                </c:pt>
                <c:pt idx="7001">
                  <c:v>27.347660000000001</c:v>
                </c:pt>
                <c:pt idx="7002">
                  <c:v>27.351559999999999</c:v>
                </c:pt>
                <c:pt idx="7003">
                  <c:v>27.35547</c:v>
                </c:pt>
                <c:pt idx="7004">
                  <c:v>27.359380000000002</c:v>
                </c:pt>
                <c:pt idx="7005">
                  <c:v>27.36328</c:v>
                </c:pt>
                <c:pt idx="7006">
                  <c:v>27.367190000000001</c:v>
                </c:pt>
                <c:pt idx="7007">
                  <c:v>27.371089999999999</c:v>
                </c:pt>
                <c:pt idx="7008">
                  <c:v>27.375</c:v>
                </c:pt>
                <c:pt idx="7009">
                  <c:v>27.378910000000001</c:v>
                </c:pt>
                <c:pt idx="7010">
                  <c:v>27.382809999999999</c:v>
                </c:pt>
                <c:pt idx="7011">
                  <c:v>27.38672</c:v>
                </c:pt>
                <c:pt idx="7012">
                  <c:v>27.390630000000002</c:v>
                </c:pt>
                <c:pt idx="7013">
                  <c:v>27.39453</c:v>
                </c:pt>
                <c:pt idx="7014">
                  <c:v>27.398440000000001</c:v>
                </c:pt>
                <c:pt idx="7015">
                  <c:v>27.402339999999999</c:v>
                </c:pt>
                <c:pt idx="7016">
                  <c:v>27.40625</c:v>
                </c:pt>
                <c:pt idx="7017">
                  <c:v>27.410160000000001</c:v>
                </c:pt>
                <c:pt idx="7018">
                  <c:v>27.414059999999999</c:v>
                </c:pt>
                <c:pt idx="7019">
                  <c:v>27.41797</c:v>
                </c:pt>
                <c:pt idx="7020">
                  <c:v>27.421880000000002</c:v>
                </c:pt>
                <c:pt idx="7021">
                  <c:v>27.42578</c:v>
                </c:pt>
                <c:pt idx="7022">
                  <c:v>27.429690000000001</c:v>
                </c:pt>
                <c:pt idx="7023">
                  <c:v>27.433589999999999</c:v>
                </c:pt>
                <c:pt idx="7024">
                  <c:v>27.4375</c:v>
                </c:pt>
                <c:pt idx="7025">
                  <c:v>27.441410000000001</c:v>
                </c:pt>
                <c:pt idx="7026">
                  <c:v>27.445309999999999</c:v>
                </c:pt>
                <c:pt idx="7027">
                  <c:v>27.44922</c:v>
                </c:pt>
                <c:pt idx="7028">
                  <c:v>27.453130000000002</c:v>
                </c:pt>
                <c:pt idx="7029">
                  <c:v>27.45703</c:v>
                </c:pt>
                <c:pt idx="7030">
                  <c:v>27.460940000000001</c:v>
                </c:pt>
                <c:pt idx="7031">
                  <c:v>27.464839999999999</c:v>
                </c:pt>
                <c:pt idx="7032">
                  <c:v>27.46875</c:v>
                </c:pt>
                <c:pt idx="7033">
                  <c:v>27.472660000000001</c:v>
                </c:pt>
                <c:pt idx="7034">
                  <c:v>27.476559999999999</c:v>
                </c:pt>
                <c:pt idx="7035">
                  <c:v>27.48047</c:v>
                </c:pt>
                <c:pt idx="7036">
                  <c:v>27.484380000000002</c:v>
                </c:pt>
                <c:pt idx="7037">
                  <c:v>27.48828</c:v>
                </c:pt>
                <c:pt idx="7038">
                  <c:v>27.492190000000001</c:v>
                </c:pt>
                <c:pt idx="7039">
                  <c:v>27.496089999999999</c:v>
                </c:pt>
                <c:pt idx="7040">
                  <c:v>27.5</c:v>
                </c:pt>
                <c:pt idx="7041">
                  <c:v>27.503910000000001</c:v>
                </c:pt>
                <c:pt idx="7042">
                  <c:v>27.507809999999999</c:v>
                </c:pt>
                <c:pt idx="7043">
                  <c:v>27.51172</c:v>
                </c:pt>
                <c:pt idx="7044">
                  <c:v>27.515630000000002</c:v>
                </c:pt>
                <c:pt idx="7045">
                  <c:v>27.51953</c:v>
                </c:pt>
                <c:pt idx="7046">
                  <c:v>27.523440000000001</c:v>
                </c:pt>
                <c:pt idx="7047">
                  <c:v>27.527339999999999</c:v>
                </c:pt>
                <c:pt idx="7048">
                  <c:v>27.53125</c:v>
                </c:pt>
                <c:pt idx="7049">
                  <c:v>27.535160000000001</c:v>
                </c:pt>
                <c:pt idx="7050">
                  <c:v>27.539059999999999</c:v>
                </c:pt>
                <c:pt idx="7051">
                  <c:v>27.54297</c:v>
                </c:pt>
                <c:pt idx="7052">
                  <c:v>27.546880000000002</c:v>
                </c:pt>
                <c:pt idx="7053">
                  <c:v>27.55078</c:v>
                </c:pt>
                <c:pt idx="7054">
                  <c:v>27.554690000000001</c:v>
                </c:pt>
                <c:pt idx="7055">
                  <c:v>27.558589999999999</c:v>
                </c:pt>
                <c:pt idx="7056">
                  <c:v>27.5625</c:v>
                </c:pt>
                <c:pt idx="7057">
                  <c:v>27.566410000000001</c:v>
                </c:pt>
                <c:pt idx="7058">
                  <c:v>27.570309999999999</c:v>
                </c:pt>
                <c:pt idx="7059">
                  <c:v>27.57422</c:v>
                </c:pt>
                <c:pt idx="7060">
                  <c:v>27.578130000000002</c:v>
                </c:pt>
                <c:pt idx="7061">
                  <c:v>27.58203</c:v>
                </c:pt>
                <c:pt idx="7062">
                  <c:v>27.585940000000001</c:v>
                </c:pt>
                <c:pt idx="7063">
                  <c:v>27.589839999999999</c:v>
                </c:pt>
                <c:pt idx="7064">
                  <c:v>27.59375</c:v>
                </c:pt>
                <c:pt idx="7065">
                  <c:v>27.597660000000001</c:v>
                </c:pt>
                <c:pt idx="7066">
                  <c:v>27.601559999999999</c:v>
                </c:pt>
                <c:pt idx="7067">
                  <c:v>27.60547</c:v>
                </c:pt>
                <c:pt idx="7068">
                  <c:v>27.609380000000002</c:v>
                </c:pt>
                <c:pt idx="7069">
                  <c:v>27.61328</c:v>
                </c:pt>
                <c:pt idx="7070">
                  <c:v>27.617190000000001</c:v>
                </c:pt>
                <c:pt idx="7071">
                  <c:v>27.621089999999999</c:v>
                </c:pt>
                <c:pt idx="7072">
                  <c:v>27.625</c:v>
                </c:pt>
                <c:pt idx="7073">
                  <c:v>27.628910000000001</c:v>
                </c:pt>
                <c:pt idx="7074">
                  <c:v>27.632809999999999</c:v>
                </c:pt>
                <c:pt idx="7075">
                  <c:v>27.63672</c:v>
                </c:pt>
                <c:pt idx="7076">
                  <c:v>27.640630000000002</c:v>
                </c:pt>
                <c:pt idx="7077">
                  <c:v>27.64453</c:v>
                </c:pt>
                <c:pt idx="7078">
                  <c:v>27.648440000000001</c:v>
                </c:pt>
                <c:pt idx="7079">
                  <c:v>27.652339999999999</c:v>
                </c:pt>
                <c:pt idx="7080">
                  <c:v>27.65625</c:v>
                </c:pt>
                <c:pt idx="7081">
                  <c:v>27.660160000000001</c:v>
                </c:pt>
                <c:pt idx="7082">
                  <c:v>27.664059999999999</c:v>
                </c:pt>
                <c:pt idx="7083">
                  <c:v>27.66797</c:v>
                </c:pt>
                <c:pt idx="7084">
                  <c:v>27.671880000000002</c:v>
                </c:pt>
                <c:pt idx="7085">
                  <c:v>27.67578</c:v>
                </c:pt>
                <c:pt idx="7086">
                  <c:v>27.679690000000001</c:v>
                </c:pt>
                <c:pt idx="7087">
                  <c:v>27.683589999999999</c:v>
                </c:pt>
                <c:pt idx="7088">
                  <c:v>27.6875</c:v>
                </c:pt>
                <c:pt idx="7089">
                  <c:v>27.691410000000001</c:v>
                </c:pt>
                <c:pt idx="7090">
                  <c:v>27.695309999999999</c:v>
                </c:pt>
                <c:pt idx="7091">
                  <c:v>27.69922</c:v>
                </c:pt>
                <c:pt idx="7092">
                  <c:v>27.703130000000002</c:v>
                </c:pt>
                <c:pt idx="7093">
                  <c:v>27.70703</c:v>
                </c:pt>
                <c:pt idx="7094">
                  <c:v>27.710940000000001</c:v>
                </c:pt>
                <c:pt idx="7095">
                  <c:v>27.714839999999999</c:v>
                </c:pt>
                <c:pt idx="7096">
                  <c:v>27.71875</c:v>
                </c:pt>
                <c:pt idx="7097">
                  <c:v>27.722660000000001</c:v>
                </c:pt>
                <c:pt idx="7098">
                  <c:v>27.726559999999999</c:v>
                </c:pt>
                <c:pt idx="7099">
                  <c:v>27.73047</c:v>
                </c:pt>
                <c:pt idx="7100">
                  <c:v>27.734380000000002</c:v>
                </c:pt>
                <c:pt idx="7101">
                  <c:v>27.73828</c:v>
                </c:pt>
                <c:pt idx="7102">
                  <c:v>27.742190000000001</c:v>
                </c:pt>
                <c:pt idx="7103">
                  <c:v>27.746089999999999</c:v>
                </c:pt>
                <c:pt idx="7104">
                  <c:v>27.75</c:v>
                </c:pt>
                <c:pt idx="7105">
                  <c:v>27.753910000000001</c:v>
                </c:pt>
                <c:pt idx="7106">
                  <c:v>27.757809999999999</c:v>
                </c:pt>
                <c:pt idx="7107">
                  <c:v>27.76172</c:v>
                </c:pt>
                <c:pt idx="7108">
                  <c:v>27.765630000000002</c:v>
                </c:pt>
                <c:pt idx="7109">
                  <c:v>27.76953</c:v>
                </c:pt>
                <c:pt idx="7110">
                  <c:v>27.773440000000001</c:v>
                </c:pt>
                <c:pt idx="7111">
                  <c:v>27.777339999999999</c:v>
                </c:pt>
                <c:pt idx="7112">
                  <c:v>27.78125</c:v>
                </c:pt>
                <c:pt idx="7113">
                  <c:v>27.785160000000001</c:v>
                </c:pt>
                <c:pt idx="7114">
                  <c:v>27.789059999999999</c:v>
                </c:pt>
                <c:pt idx="7115">
                  <c:v>27.79297</c:v>
                </c:pt>
                <c:pt idx="7116">
                  <c:v>27.796880000000002</c:v>
                </c:pt>
                <c:pt idx="7117">
                  <c:v>27.80078</c:v>
                </c:pt>
                <c:pt idx="7118">
                  <c:v>27.804690000000001</c:v>
                </c:pt>
                <c:pt idx="7119">
                  <c:v>27.808589999999999</c:v>
                </c:pt>
                <c:pt idx="7120">
                  <c:v>27.8125</c:v>
                </c:pt>
                <c:pt idx="7121">
                  <c:v>27.816410000000001</c:v>
                </c:pt>
                <c:pt idx="7122">
                  <c:v>27.820309999999999</c:v>
                </c:pt>
                <c:pt idx="7123">
                  <c:v>27.82422</c:v>
                </c:pt>
                <c:pt idx="7124">
                  <c:v>27.828130000000002</c:v>
                </c:pt>
                <c:pt idx="7125">
                  <c:v>27.83203</c:v>
                </c:pt>
                <c:pt idx="7126">
                  <c:v>27.835940000000001</c:v>
                </c:pt>
                <c:pt idx="7127">
                  <c:v>27.839839999999999</c:v>
                </c:pt>
                <c:pt idx="7128">
                  <c:v>27.84375</c:v>
                </c:pt>
                <c:pt idx="7129">
                  <c:v>27.847660000000001</c:v>
                </c:pt>
                <c:pt idx="7130">
                  <c:v>27.851559999999999</c:v>
                </c:pt>
                <c:pt idx="7131">
                  <c:v>27.85547</c:v>
                </c:pt>
                <c:pt idx="7132">
                  <c:v>27.859380000000002</c:v>
                </c:pt>
                <c:pt idx="7133">
                  <c:v>27.86328</c:v>
                </c:pt>
                <c:pt idx="7134">
                  <c:v>27.867190000000001</c:v>
                </c:pt>
                <c:pt idx="7135">
                  <c:v>27.871089999999999</c:v>
                </c:pt>
                <c:pt idx="7136">
                  <c:v>27.875</c:v>
                </c:pt>
                <c:pt idx="7137">
                  <c:v>27.878910000000001</c:v>
                </c:pt>
                <c:pt idx="7138">
                  <c:v>27.882809999999999</c:v>
                </c:pt>
                <c:pt idx="7139">
                  <c:v>27.88672</c:v>
                </c:pt>
                <c:pt idx="7140">
                  <c:v>27.890630000000002</c:v>
                </c:pt>
                <c:pt idx="7141">
                  <c:v>27.89453</c:v>
                </c:pt>
                <c:pt idx="7142">
                  <c:v>27.898440000000001</c:v>
                </c:pt>
                <c:pt idx="7143">
                  <c:v>27.902339999999999</c:v>
                </c:pt>
                <c:pt idx="7144">
                  <c:v>27.90625</c:v>
                </c:pt>
                <c:pt idx="7145">
                  <c:v>27.910160000000001</c:v>
                </c:pt>
                <c:pt idx="7146">
                  <c:v>27.914059999999999</c:v>
                </c:pt>
                <c:pt idx="7147">
                  <c:v>27.91797</c:v>
                </c:pt>
                <c:pt idx="7148">
                  <c:v>27.921880000000002</c:v>
                </c:pt>
                <c:pt idx="7149">
                  <c:v>27.92578</c:v>
                </c:pt>
                <c:pt idx="7150">
                  <c:v>27.929690000000001</c:v>
                </c:pt>
                <c:pt idx="7151">
                  <c:v>27.933589999999999</c:v>
                </c:pt>
                <c:pt idx="7152">
                  <c:v>27.9375</c:v>
                </c:pt>
                <c:pt idx="7153">
                  <c:v>27.941410000000001</c:v>
                </c:pt>
                <c:pt idx="7154">
                  <c:v>27.945309999999999</c:v>
                </c:pt>
                <c:pt idx="7155">
                  <c:v>27.94922</c:v>
                </c:pt>
                <c:pt idx="7156">
                  <c:v>27.953130000000002</c:v>
                </c:pt>
                <c:pt idx="7157">
                  <c:v>27.95703</c:v>
                </c:pt>
                <c:pt idx="7158">
                  <c:v>27.960940000000001</c:v>
                </c:pt>
                <c:pt idx="7159">
                  <c:v>27.964839999999999</c:v>
                </c:pt>
                <c:pt idx="7160">
                  <c:v>27.96875</c:v>
                </c:pt>
                <c:pt idx="7161">
                  <c:v>27.972660000000001</c:v>
                </c:pt>
                <c:pt idx="7162">
                  <c:v>27.976559999999999</c:v>
                </c:pt>
                <c:pt idx="7163">
                  <c:v>27.98047</c:v>
                </c:pt>
                <c:pt idx="7164">
                  <c:v>27.984380000000002</c:v>
                </c:pt>
                <c:pt idx="7165">
                  <c:v>27.98828</c:v>
                </c:pt>
                <c:pt idx="7166">
                  <c:v>27.992190000000001</c:v>
                </c:pt>
                <c:pt idx="7167">
                  <c:v>27.996089999999999</c:v>
                </c:pt>
                <c:pt idx="7168">
                  <c:v>28</c:v>
                </c:pt>
                <c:pt idx="7169">
                  <c:v>28.003910000000001</c:v>
                </c:pt>
                <c:pt idx="7170">
                  <c:v>28.007809999999999</c:v>
                </c:pt>
                <c:pt idx="7171">
                  <c:v>28.01172</c:v>
                </c:pt>
                <c:pt idx="7172">
                  <c:v>28.015630000000002</c:v>
                </c:pt>
                <c:pt idx="7173">
                  <c:v>28.01953</c:v>
                </c:pt>
                <c:pt idx="7174">
                  <c:v>28.023440000000001</c:v>
                </c:pt>
                <c:pt idx="7175">
                  <c:v>28.027339999999999</c:v>
                </c:pt>
                <c:pt idx="7176">
                  <c:v>28.03125</c:v>
                </c:pt>
                <c:pt idx="7177">
                  <c:v>28.035160000000001</c:v>
                </c:pt>
                <c:pt idx="7178">
                  <c:v>28.039059999999999</c:v>
                </c:pt>
                <c:pt idx="7179">
                  <c:v>28.04297</c:v>
                </c:pt>
                <c:pt idx="7180">
                  <c:v>28.046880000000002</c:v>
                </c:pt>
                <c:pt idx="7181">
                  <c:v>28.05078</c:v>
                </c:pt>
                <c:pt idx="7182">
                  <c:v>28.054690000000001</c:v>
                </c:pt>
                <c:pt idx="7183">
                  <c:v>28.058589999999999</c:v>
                </c:pt>
                <c:pt idx="7184">
                  <c:v>28.0625</c:v>
                </c:pt>
                <c:pt idx="7185">
                  <c:v>28.066410000000001</c:v>
                </c:pt>
                <c:pt idx="7186">
                  <c:v>28.070309999999999</c:v>
                </c:pt>
                <c:pt idx="7187">
                  <c:v>28.07422</c:v>
                </c:pt>
                <c:pt idx="7188">
                  <c:v>28.078130000000002</c:v>
                </c:pt>
                <c:pt idx="7189">
                  <c:v>28.08203</c:v>
                </c:pt>
                <c:pt idx="7190">
                  <c:v>28.085940000000001</c:v>
                </c:pt>
                <c:pt idx="7191">
                  <c:v>28.089839999999999</c:v>
                </c:pt>
                <c:pt idx="7192">
                  <c:v>28.09375</c:v>
                </c:pt>
                <c:pt idx="7193">
                  <c:v>28.097660000000001</c:v>
                </c:pt>
                <c:pt idx="7194">
                  <c:v>28.101559999999999</c:v>
                </c:pt>
                <c:pt idx="7195">
                  <c:v>28.10547</c:v>
                </c:pt>
                <c:pt idx="7196">
                  <c:v>28.109380000000002</c:v>
                </c:pt>
                <c:pt idx="7197">
                  <c:v>28.11328</c:v>
                </c:pt>
                <c:pt idx="7198">
                  <c:v>28.117190000000001</c:v>
                </c:pt>
                <c:pt idx="7199">
                  <c:v>28.121089999999999</c:v>
                </c:pt>
                <c:pt idx="7200">
                  <c:v>28.125</c:v>
                </c:pt>
                <c:pt idx="7201">
                  <c:v>28.128910000000001</c:v>
                </c:pt>
                <c:pt idx="7202">
                  <c:v>28.132809999999999</c:v>
                </c:pt>
                <c:pt idx="7203">
                  <c:v>28.13672</c:v>
                </c:pt>
                <c:pt idx="7204">
                  <c:v>28.140630000000002</c:v>
                </c:pt>
                <c:pt idx="7205">
                  <c:v>28.14453</c:v>
                </c:pt>
                <c:pt idx="7206">
                  <c:v>28.148440000000001</c:v>
                </c:pt>
                <c:pt idx="7207">
                  <c:v>28.152339999999999</c:v>
                </c:pt>
                <c:pt idx="7208">
                  <c:v>28.15625</c:v>
                </c:pt>
                <c:pt idx="7209">
                  <c:v>28.160160000000001</c:v>
                </c:pt>
                <c:pt idx="7210">
                  <c:v>28.164059999999999</c:v>
                </c:pt>
                <c:pt idx="7211">
                  <c:v>28.16797</c:v>
                </c:pt>
                <c:pt idx="7212">
                  <c:v>28.171880000000002</c:v>
                </c:pt>
                <c:pt idx="7213">
                  <c:v>28.17578</c:v>
                </c:pt>
                <c:pt idx="7214">
                  <c:v>28.179690000000001</c:v>
                </c:pt>
                <c:pt idx="7215">
                  <c:v>28.183589999999999</c:v>
                </c:pt>
                <c:pt idx="7216">
                  <c:v>28.1875</c:v>
                </c:pt>
                <c:pt idx="7217">
                  <c:v>28.191410000000001</c:v>
                </c:pt>
                <c:pt idx="7218">
                  <c:v>28.195309999999999</c:v>
                </c:pt>
                <c:pt idx="7219">
                  <c:v>28.19922</c:v>
                </c:pt>
                <c:pt idx="7220">
                  <c:v>28.203130000000002</c:v>
                </c:pt>
                <c:pt idx="7221">
                  <c:v>28.20703</c:v>
                </c:pt>
                <c:pt idx="7222">
                  <c:v>28.210940000000001</c:v>
                </c:pt>
                <c:pt idx="7223">
                  <c:v>28.214839999999999</c:v>
                </c:pt>
                <c:pt idx="7224">
                  <c:v>28.21875</c:v>
                </c:pt>
                <c:pt idx="7225">
                  <c:v>28.222660000000001</c:v>
                </c:pt>
                <c:pt idx="7226">
                  <c:v>28.226559999999999</c:v>
                </c:pt>
                <c:pt idx="7227">
                  <c:v>28.23047</c:v>
                </c:pt>
                <c:pt idx="7228">
                  <c:v>28.234380000000002</c:v>
                </c:pt>
                <c:pt idx="7229">
                  <c:v>28.23828</c:v>
                </c:pt>
                <c:pt idx="7230">
                  <c:v>28.242190000000001</c:v>
                </c:pt>
                <c:pt idx="7231">
                  <c:v>28.246089999999999</c:v>
                </c:pt>
                <c:pt idx="7232">
                  <c:v>28.25</c:v>
                </c:pt>
                <c:pt idx="7233">
                  <c:v>28.253910000000001</c:v>
                </c:pt>
                <c:pt idx="7234">
                  <c:v>28.257809999999999</c:v>
                </c:pt>
                <c:pt idx="7235">
                  <c:v>28.26172</c:v>
                </c:pt>
                <c:pt idx="7236">
                  <c:v>28.265630000000002</c:v>
                </c:pt>
                <c:pt idx="7237">
                  <c:v>28.26953</c:v>
                </c:pt>
                <c:pt idx="7238">
                  <c:v>28.273440000000001</c:v>
                </c:pt>
                <c:pt idx="7239">
                  <c:v>28.277339999999999</c:v>
                </c:pt>
                <c:pt idx="7240">
                  <c:v>28.28125</c:v>
                </c:pt>
                <c:pt idx="7241">
                  <c:v>28.285160000000001</c:v>
                </c:pt>
                <c:pt idx="7242">
                  <c:v>28.289059999999999</c:v>
                </c:pt>
                <c:pt idx="7243">
                  <c:v>28.29297</c:v>
                </c:pt>
                <c:pt idx="7244">
                  <c:v>28.296880000000002</c:v>
                </c:pt>
                <c:pt idx="7245">
                  <c:v>28.30078</c:v>
                </c:pt>
                <c:pt idx="7246">
                  <c:v>28.304690000000001</c:v>
                </c:pt>
                <c:pt idx="7247">
                  <c:v>28.308589999999999</c:v>
                </c:pt>
                <c:pt idx="7248">
                  <c:v>28.3125</c:v>
                </c:pt>
                <c:pt idx="7249">
                  <c:v>28.316410000000001</c:v>
                </c:pt>
                <c:pt idx="7250">
                  <c:v>28.320309999999999</c:v>
                </c:pt>
                <c:pt idx="7251">
                  <c:v>28.32422</c:v>
                </c:pt>
                <c:pt idx="7252">
                  <c:v>28.328130000000002</c:v>
                </c:pt>
                <c:pt idx="7253">
                  <c:v>28.33203</c:v>
                </c:pt>
                <c:pt idx="7254">
                  <c:v>28.335940000000001</c:v>
                </c:pt>
                <c:pt idx="7255">
                  <c:v>28.339839999999999</c:v>
                </c:pt>
                <c:pt idx="7256">
                  <c:v>28.34375</c:v>
                </c:pt>
                <c:pt idx="7257">
                  <c:v>28.347660000000001</c:v>
                </c:pt>
                <c:pt idx="7258">
                  <c:v>28.351559999999999</c:v>
                </c:pt>
                <c:pt idx="7259">
                  <c:v>28.35547</c:v>
                </c:pt>
                <c:pt idx="7260">
                  <c:v>28.359380000000002</c:v>
                </c:pt>
                <c:pt idx="7261">
                  <c:v>28.36328</c:v>
                </c:pt>
                <c:pt idx="7262">
                  <c:v>28.367190000000001</c:v>
                </c:pt>
                <c:pt idx="7263">
                  <c:v>28.371089999999999</c:v>
                </c:pt>
                <c:pt idx="7264">
                  <c:v>28.375</c:v>
                </c:pt>
                <c:pt idx="7265">
                  <c:v>28.378910000000001</c:v>
                </c:pt>
                <c:pt idx="7266">
                  <c:v>28.382809999999999</c:v>
                </c:pt>
                <c:pt idx="7267">
                  <c:v>28.38672</c:v>
                </c:pt>
                <c:pt idx="7268">
                  <c:v>28.390630000000002</c:v>
                </c:pt>
                <c:pt idx="7269">
                  <c:v>28.39453</c:v>
                </c:pt>
                <c:pt idx="7270">
                  <c:v>28.398440000000001</c:v>
                </c:pt>
                <c:pt idx="7271">
                  <c:v>28.402339999999999</c:v>
                </c:pt>
                <c:pt idx="7272">
                  <c:v>28.40625</c:v>
                </c:pt>
                <c:pt idx="7273">
                  <c:v>28.410160000000001</c:v>
                </c:pt>
                <c:pt idx="7274">
                  <c:v>28.414059999999999</c:v>
                </c:pt>
                <c:pt idx="7275">
                  <c:v>28.41797</c:v>
                </c:pt>
                <c:pt idx="7276">
                  <c:v>28.421880000000002</c:v>
                </c:pt>
                <c:pt idx="7277">
                  <c:v>28.42578</c:v>
                </c:pt>
                <c:pt idx="7278">
                  <c:v>28.429690000000001</c:v>
                </c:pt>
                <c:pt idx="7279">
                  <c:v>28.433589999999999</c:v>
                </c:pt>
                <c:pt idx="7280">
                  <c:v>28.4375</c:v>
                </c:pt>
                <c:pt idx="7281">
                  <c:v>28.441410000000001</c:v>
                </c:pt>
                <c:pt idx="7282">
                  <c:v>28.445309999999999</c:v>
                </c:pt>
                <c:pt idx="7283">
                  <c:v>28.44922</c:v>
                </c:pt>
                <c:pt idx="7284">
                  <c:v>28.453130000000002</c:v>
                </c:pt>
                <c:pt idx="7285">
                  <c:v>28.45703</c:v>
                </c:pt>
                <c:pt idx="7286">
                  <c:v>28.460940000000001</c:v>
                </c:pt>
                <c:pt idx="7287">
                  <c:v>28.464839999999999</c:v>
                </c:pt>
                <c:pt idx="7288">
                  <c:v>28.46875</c:v>
                </c:pt>
                <c:pt idx="7289">
                  <c:v>28.472660000000001</c:v>
                </c:pt>
                <c:pt idx="7290">
                  <c:v>28.476559999999999</c:v>
                </c:pt>
                <c:pt idx="7291">
                  <c:v>28.48047</c:v>
                </c:pt>
                <c:pt idx="7292">
                  <c:v>28.484380000000002</c:v>
                </c:pt>
                <c:pt idx="7293">
                  <c:v>28.48828</c:v>
                </c:pt>
                <c:pt idx="7294">
                  <c:v>28.492190000000001</c:v>
                </c:pt>
                <c:pt idx="7295">
                  <c:v>28.496089999999999</c:v>
                </c:pt>
                <c:pt idx="7296">
                  <c:v>28.5</c:v>
                </c:pt>
                <c:pt idx="7297">
                  <c:v>28.503910000000001</c:v>
                </c:pt>
                <c:pt idx="7298">
                  <c:v>28.507809999999999</c:v>
                </c:pt>
                <c:pt idx="7299">
                  <c:v>28.51172</c:v>
                </c:pt>
                <c:pt idx="7300">
                  <c:v>28.515630000000002</c:v>
                </c:pt>
                <c:pt idx="7301">
                  <c:v>28.51953</c:v>
                </c:pt>
                <c:pt idx="7302">
                  <c:v>28.523440000000001</c:v>
                </c:pt>
                <c:pt idx="7303">
                  <c:v>28.527339999999999</c:v>
                </c:pt>
                <c:pt idx="7304">
                  <c:v>28.53125</c:v>
                </c:pt>
                <c:pt idx="7305">
                  <c:v>28.535160000000001</c:v>
                </c:pt>
                <c:pt idx="7306">
                  <c:v>28.539059999999999</c:v>
                </c:pt>
                <c:pt idx="7307">
                  <c:v>28.54297</c:v>
                </c:pt>
                <c:pt idx="7308">
                  <c:v>28.546880000000002</c:v>
                </c:pt>
                <c:pt idx="7309">
                  <c:v>28.55078</c:v>
                </c:pt>
                <c:pt idx="7310">
                  <c:v>28.554690000000001</c:v>
                </c:pt>
                <c:pt idx="7311">
                  <c:v>28.558589999999999</c:v>
                </c:pt>
                <c:pt idx="7312">
                  <c:v>28.5625</c:v>
                </c:pt>
                <c:pt idx="7313">
                  <c:v>28.566410000000001</c:v>
                </c:pt>
                <c:pt idx="7314">
                  <c:v>28.570309999999999</c:v>
                </c:pt>
                <c:pt idx="7315">
                  <c:v>28.57422</c:v>
                </c:pt>
                <c:pt idx="7316">
                  <c:v>28.578130000000002</c:v>
                </c:pt>
                <c:pt idx="7317">
                  <c:v>28.58203</c:v>
                </c:pt>
                <c:pt idx="7318">
                  <c:v>28.585940000000001</c:v>
                </c:pt>
                <c:pt idx="7319">
                  <c:v>28.589839999999999</c:v>
                </c:pt>
                <c:pt idx="7320">
                  <c:v>28.59375</c:v>
                </c:pt>
                <c:pt idx="7321">
                  <c:v>28.597660000000001</c:v>
                </c:pt>
                <c:pt idx="7322">
                  <c:v>28.601559999999999</c:v>
                </c:pt>
                <c:pt idx="7323">
                  <c:v>28.60547</c:v>
                </c:pt>
                <c:pt idx="7324">
                  <c:v>28.609380000000002</c:v>
                </c:pt>
                <c:pt idx="7325">
                  <c:v>28.61328</c:v>
                </c:pt>
                <c:pt idx="7326">
                  <c:v>28.617190000000001</c:v>
                </c:pt>
                <c:pt idx="7327">
                  <c:v>28.621089999999999</c:v>
                </c:pt>
                <c:pt idx="7328">
                  <c:v>28.625</c:v>
                </c:pt>
                <c:pt idx="7329">
                  <c:v>28.628910000000001</c:v>
                </c:pt>
                <c:pt idx="7330">
                  <c:v>28.632809999999999</c:v>
                </c:pt>
                <c:pt idx="7331">
                  <c:v>28.63672</c:v>
                </c:pt>
                <c:pt idx="7332">
                  <c:v>28.640630000000002</c:v>
                </c:pt>
                <c:pt idx="7333">
                  <c:v>28.64453</c:v>
                </c:pt>
                <c:pt idx="7334">
                  <c:v>28.648440000000001</c:v>
                </c:pt>
                <c:pt idx="7335">
                  <c:v>28.652339999999999</c:v>
                </c:pt>
                <c:pt idx="7336">
                  <c:v>28.65625</c:v>
                </c:pt>
                <c:pt idx="7337">
                  <c:v>28.660160000000001</c:v>
                </c:pt>
                <c:pt idx="7338">
                  <c:v>28.664059999999999</c:v>
                </c:pt>
                <c:pt idx="7339">
                  <c:v>28.66797</c:v>
                </c:pt>
                <c:pt idx="7340">
                  <c:v>28.671880000000002</c:v>
                </c:pt>
                <c:pt idx="7341">
                  <c:v>28.67578</c:v>
                </c:pt>
                <c:pt idx="7342">
                  <c:v>28.679690000000001</c:v>
                </c:pt>
                <c:pt idx="7343">
                  <c:v>28.683589999999999</c:v>
                </c:pt>
                <c:pt idx="7344">
                  <c:v>28.6875</c:v>
                </c:pt>
                <c:pt idx="7345">
                  <c:v>28.691410000000001</c:v>
                </c:pt>
                <c:pt idx="7346">
                  <c:v>28.695309999999999</c:v>
                </c:pt>
                <c:pt idx="7347">
                  <c:v>28.69922</c:v>
                </c:pt>
                <c:pt idx="7348">
                  <c:v>28.703130000000002</c:v>
                </c:pt>
                <c:pt idx="7349">
                  <c:v>28.70703</c:v>
                </c:pt>
                <c:pt idx="7350">
                  <c:v>28.710940000000001</c:v>
                </c:pt>
                <c:pt idx="7351">
                  <c:v>28.714839999999999</c:v>
                </c:pt>
                <c:pt idx="7352">
                  <c:v>28.71875</c:v>
                </c:pt>
                <c:pt idx="7353">
                  <c:v>28.722660000000001</c:v>
                </c:pt>
                <c:pt idx="7354">
                  <c:v>28.726559999999999</c:v>
                </c:pt>
                <c:pt idx="7355">
                  <c:v>28.73047</c:v>
                </c:pt>
                <c:pt idx="7356">
                  <c:v>28.734380000000002</c:v>
                </c:pt>
                <c:pt idx="7357">
                  <c:v>28.73828</c:v>
                </c:pt>
                <c:pt idx="7358">
                  <c:v>28.742190000000001</c:v>
                </c:pt>
                <c:pt idx="7359">
                  <c:v>28.746089999999999</c:v>
                </c:pt>
                <c:pt idx="7360">
                  <c:v>28.75</c:v>
                </c:pt>
                <c:pt idx="7361">
                  <c:v>28.753910000000001</c:v>
                </c:pt>
                <c:pt idx="7362">
                  <c:v>28.757809999999999</c:v>
                </c:pt>
                <c:pt idx="7363">
                  <c:v>28.76172</c:v>
                </c:pt>
                <c:pt idx="7364">
                  <c:v>28.765630000000002</c:v>
                </c:pt>
                <c:pt idx="7365">
                  <c:v>28.76953</c:v>
                </c:pt>
                <c:pt idx="7366">
                  <c:v>28.773440000000001</c:v>
                </c:pt>
                <c:pt idx="7367">
                  <c:v>28.777339999999999</c:v>
                </c:pt>
                <c:pt idx="7368">
                  <c:v>28.78125</c:v>
                </c:pt>
                <c:pt idx="7369">
                  <c:v>28.785160000000001</c:v>
                </c:pt>
                <c:pt idx="7370">
                  <c:v>28.789059999999999</c:v>
                </c:pt>
                <c:pt idx="7371">
                  <c:v>28.79297</c:v>
                </c:pt>
                <c:pt idx="7372">
                  <c:v>28.796880000000002</c:v>
                </c:pt>
                <c:pt idx="7373">
                  <c:v>28.80078</c:v>
                </c:pt>
                <c:pt idx="7374">
                  <c:v>28.804690000000001</c:v>
                </c:pt>
                <c:pt idx="7375">
                  <c:v>28.808589999999999</c:v>
                </c:pt>
                <c:pt idx="7376">
                  <c:v>28.8125</c:v>
                </c:pt>
                <c:pt idx="7377">
                  <c:v>28.816410000000001</c:v>
                </c:pt>
                <c:pt idx="7378">
                  <c:v>28.820309999999999</c:v>
                </c:pt>
                <c:pt idx="7379">
                  <c:v>28.82422</c:v>
                </c:pt>
                <c:pt idx="7380">
                  <c:v>28.828130000000002</c:v>
                </c:pt>
                <c:pt idx="7381">
                  <c:v>28.83203</c:v>
                </c:pt>
                <c:pt idx="7382">
                  <c:v>28.835940000000001</c:v>
                </c:pt>
                <c:pt idx="7383">
                  <c:v>28.839839999999999</c:v>
                </c:pt>
                <c:pt idx="7384">
                  <c:v>28.84375</c:v>
                </c:pt>
                <c:pt idx="7385">
                  <c:v>28.847660000000001</c:v>
                </c:pt>
                <c:pt idx="7386">
                  <c:v>28.851559999999999</c:v>
                </c:pt>
                <c:pt idx="7387">
                  <c:v>28.85547</c:v>
                </c:pt>
                <c:pt idx="7388">
                  <c:v>28.859380000000002</c:v>
                </c:pt>
                <c:pt idx="7389">
                  <c:v>28.86328</c:v>
                </c:pt>
                <c:pt idx="7390">
                  <c:v>28.867190000000001</c:v>
                </c:pt>
                <c:pt idx="7391">
                  <c:v>28.871089999999999</c:v>
                </c:pt>
                <c:pt idx="7392">
                  <c:v>28.875</c:v>
                </c:pt>
                <c:pt idx="7393">
                  <c:v>28.878910000000001</c:v>
                </c:pt>
                <c:pt idx="7394">
                  <c:v>28.882809999999999</c:v>
                </c:pt>
                <c:pt idx="7395">
                  <c:v>28.88672</c:v>
                </c:pt>
                <c:pt idx="7396">
                  <c:v>28.890630000000002</c:v>
                </c:pt>
                <c:pt idx="7397">
                  <c:v>28.89453</c:v>
                </c:pt>
                <c:pt idx="7398">
                  <c:v>28.898440000000001</c:v>
                </c:pt>
                <c:pt idx="7399">
                  <c:v>28.902339999999999</c:v>
                </c:pt>
                <c:pt idx="7400">
                  <c:v>28.90625</c:v>
                </c:pt>
                <c:pt idx="7401">
                  <c:v>28.910160000000001</c:v>
                </c:pt>
                <c:pt idx="7402">
                  <c:v>28.914059999999999</c:v>
                </c:pt>
                <c:pt idx="7403">
                  <c:v>28.91797</c:v>
                </c:pt>
                <c:pt idx="7404">
                  <c:v>28.921880000000002</c:v>
                </c:pt>
                <c:pt idx="7405">
                  <c:v>28.92578</c:v>
                </c:pt>
                <c:pt idx="7406">
                  <c:v>28.929690000000001</c:v>
                </c:pt>
                <c:pt idx="7407">
                  <c:v>28.933589999999999</c:v>
                </c:pt>
                <c:pt idx="7408">
                  <c:v>28.9375</c:v>
                </c:pt>
                <c:pt idx="7409">
                  <c:v>28.941410000000001</c:v>
                </c:pt>
                <c:pt idx="7410">
                  <c:v>28.945309999999999</c:v>
                </c:pt>
                <c:pt idx="7411">
                  <c:v>28.94922</c:v>
                </c:pt>
                <c:pt idx="7412">
                  <c:v>28.953130000000002</c:v>
                </c:pt>
                <c:pt idx="7413">
                  <c:v>28.95703</c:v>
                </c:pt>
                <c:pt idx="7414">
                  <c:v>28.960940000000001</c:v>
                </c:pt>
                <c:pt idx="7415">
                  <c:v>28.964839999999999</c:v>
                </c:pt>
                <c:pt idx="7416">
                  <c:v>28.96875</c:v>
                </c:pt>
                <c:pt idx="7417">
                  <c:v>28.972660000000001</c:v>
                </c:pt>
                <c:pt idx="7418">
                  <c:v>28.976559999999999</c:v>
                </c:pt>
                <c:pt idx="7419">
                  <c:v>28.98047</c:v>
                </c:pt>
                <c:pt idx="7420">
                  <c:v>28.984380000000002</c:v>
                </c:pt>
                <c:pt idx="7421">
                  <c:v>28.98828</c:v>
                </c:pt>
                <c:pt idx="7422">
                  <c:v>28.992190000000001</c:v>
                </c:pt>
                <c:pt idx="7423">
                  <c:v>28.996089999999999</c:v>
                </c:pt>
                <c:pt idx="7424">
                  <c:v>29</c:v>
                </c:pt>
                <c:pt idx="7425">
                  <c:v>29.003910000000001</c:v>
                </c:pt>
                <c:pt idx="7426">
                  <c:v>29.007809999999999</c:v>
                </c:pt>
                <c:pt idx="7427">
                  <c:v>29.01172</c:v>
                </c:pt>
                <c:pt idx="7428">
                  <c:v>29.015630000000002</c:v>
                </c:pt>
                <c:pt idx="7429">
                  <c:v>29.01953</c:v>
                </c:pt>
                <c:pt idx="7430">
                  <c:v>29.023440000000001</c:v>
                </c:pt>
                <c:pt idx="7431">
                  <c:v>29.027339999999999</c:v>
                </c:pt>
                <c:pt idx="7432">
                  <c:v>29.03125</c:v>
                </c:pt>
                <c:pt idx="7433">
                  <c:v>29.035160000000001</c:v>
                </c:pt>
                <c:pt idx="7434">
                  <c:v>29.039059999999999</c:v>
                </c:pt>
                <c:pt idx="7435">
                  <c:v>29.04297</c:v>
                </c:pt>
                <c:pt idx="7436">
                  <c:v>29.046880000000002</c:v>
                </c:pt>
                <c:pt idx="7437">
                  <c:v>29.05078</c:v>
                </c:pt>
                <c:pt idx="7438">
                  <c:v>29.054690000000001</c:v>
                </c:pt>
                <c:pt idx="7439">
                  <c:v>29.058589999999999</c:v>
                </c:pt>
                <c:pt idx="7440">
                  <c:v>29.0625</c:v>
                </c:pt>
                <c:pt idx="7441">
                  <c:v>29.066410000000001</c:v>
                </c:pt>
                <c:pt idx="7442">
                  <c:v>29.070309999999999</c:v>
                </c:pt>
                <c:pt idx="7443">
                  <c:v>29.07422</c:v>
                </c:pt>
                <c:pt idx="7444">
                  <c:v>29.078130000000002</c:v>
                </c:pt>
                <c:pt idx="7445">
                  <c:v>29.08203</c:v>
                </c:pt>
                <c:pt idx="7446">
                  <c:v>29.085940000000001</c:v>
                </c:pt>
                <c:pt idx="7447">
                  <c:v>29.089839999999999</c:v>
                </c:pt>
                <c:pt idx="7448">
                  <c:v>29.09375</c:v>
                </c:pt>
                <c:pt idx="7449">
                  <c:v>29.097660000000001</c:v>
                </c:pt>
                <c:pt idx="7450">
                  <c:v>29.101559999999999</c:v>
                </c:pt>
                <c:pt idx="7451">
                  <c:v>29.10547</c:v>
                </c:pt>
                <c:pt idx="7452">
                  <c:v>29.109380000000002</c:v>
                </c:pt>
                <c:pt idx="7453">
                  <c:v>29.11328</c:v>
                </c:pt>
                <c:pt idx="7454">
                  <c:v>29.117190000000001</c:v>
                </c:pt>
                <c:pt idx="7455">
                  <c:v>29.121089999999999</c:v>
                </c:pt>
                <c:pt idx="7456">
                  <c:v>29.125</c:v>
                </c:pt>
                <c:pt idx="7457">
                  <c:v>29.128910000000001</c:v>
                </c:pt>
                <c:pt idx="7458">
                  <c:v>29.132809999999999</c:v>
                </c:pt>
                <c:pt idx="7459">
                  <c:v>29.13672</c:v>
                </c:pt>
                <c:pt idx="7460">
                  <c:v>29.140630000000002</c:v>
                </c:pt>
                <c:pt idx="7461">
                  <c:v>29.14453</c:v>
                </c:pt>
                <c:pt idx="7462">
                  <c:v>29.148440000000001</c:v>
                </c:pt>
                <c:pt idx="7463">
                  <c:v>29.152339999999999</c:v>
                </c:pt>
                <c:pt idx="7464">
                  <c:v>29.15625</c:v>
                </c:pt>
                <c:pt idx="7465">
                  <c:v>29.160160000000001</c:v>
                </c:pt>
                <c:pt idx="7466">
                  <c:v>29.164059999999999</c:v>
                </c:pt>
                <c:pt idx="7467">
                  <c:v>29.16797</c:v>
                </c:pt>
                <c:pt idx="7468">
                  <c:v>29.171880000000002</c:v>
                </c:pt>
                <c:pt idx="7469">
                  <c:v>29.17578</c:v>
                </c:pt>
                <c:pt idx="7470">
                  <c:v>29.179690000000001</c:v>
                </c:pt>
                <c:pt idx="7471">
                  <c:v>29.183589999999999</c:v>
                </c:pt>
                <c:pt idx="7472">
                  <c:v>29.1875</c:v>
                </c:pt>
                <c:pt idx="7473">
                  <c:v>29.191410000000001</c:v>
                </c:pt>
                <c:pt idx="7474">
                  <c:v>29.195309999999999</c:v>
                </c:pt>
                <c:pt idx="7475">
                  <c:v>29.19922</c:v>
                </c:pt>
                <c:pt idx="7476">
                  <c:v>29.203130000000002</c:v>
                </c:pt>
                <c:pt idx="7477">
                  <c:v>29.20703</c:v>
                </c:pt>
                <c:pt idx="7478">
                  <c:v>29.210940000000001</c:v>
                </c:pt>
                <c:pt idx="7479">
                  <c:v>29.214839999999999</c:v>
                </c:pt>
                <c:pt idx="7480">
                  <c:v>29.21875</c:v>
                </c:pt>
                <c:pt idx="7481">
                  <c:v>29.222660000000001</c:v>
                </c:pt>
                <c:pt idx="7482">
                  <c:v>29.226559999999999</c:v>
                </c:pt>
                <c:pt idx="7483">
                  <c:v>29.23047</c:v>
                </c:pt>
                <c:pt idx="7484">
                  <c:v>29.234380000000002</c:v>
                </c:pt>
                <c:pt idx="7485">
                  <c:v>29.23828</c:v>
                </c:pt>
                <c:pt idx="7486">
                  <c:v>29.242190000000001</c:v>
                </c:pt>
                <c:pt idx="7487">
                  <c:v>29.246089999999999</c:v>
                </c:pt>
                <c:pt idx="7488">
                  <c:v>29.25</c:v>
                </c:pt>
                <c:pt idx="7489">
                  <c:v>29.253910000000001</c:v>
                </c:pt>
                <c:pt idx="7490">
                  <c:v>29.257809999999999</c:v>
                </c:pt>
                <c:pt idx="7491">
                  <c:v>29.26172</c:v>
                </c:pt>
                <c:pt idx="7492">
                  <c:v>29.265630000000002</c:v>
                </c:pt>
                <c:pt idx="7493">
                  <c:v>29.26953</c:v>
                </c:pt>
                <c:pt idx="7494">
                  <c:v>29.273440000000001</c:v>
                </c:pt>
                <c:pt idx="7495">
                  <c:v>29.277339999999999</c:v>
                </c:pt>
                <c:pt idx="7496">
                  <c:v>29.28125</c:v>
                </c:pt>
                <c:pt idx="7497">
                  <c:v>29.285160000000001</c:v>
                </c:pt>
                <c:pt idx="7498">
                  <c:v>29.289059999999999</c:v>
                </c:pt>
                <c:pt idx="7499">
                  <c:v>29.29297</c:v>
                </c:pt>
                <c:pt idx="7500">
                  <c:v>29.296880000000002</c:v>
                </c:pt>
                <c:pt idx="7501">
                  <c:v>29.30078</c:v>
                </c:pt>
                <c:pt idx="7502">
                  <c:v>29.304690000000001</c:v>
                </c:pt>
                <c:pt idx="7503">
                  <c:v>29.308589999999999</c:v>
                </c:pt>
                <c:pt idx="7504">
                  <c:v>29.3125</c:v>
                </c:pt>
                <c:pt idx="7505">
                  <c:v>29.316410000000001</c:v>
                </c:pt>
                <c:pt idx="7506">
                  <c:v>29.320309999999999</c:v>
                </c:pt>
                <c:pt idx="7507">
                  <c:v>29.32422</c:v>
                </c:pt>
                <c:pt idx="7508">
                  <c:v>29.328130000000002</c:v>
                </c:pt>
                <c:pt idx="7509">
                  <c:v>29.33203</c:v>
                </c:pt>
                <c:pt idx="7510">
                  <c:v>29.335940000000001</c:v>
                </c:pt>
                <c:pt idx="7511">
                  <c:v>29.339839999999999</c:v>
                </c:pt>
                <c:pt idx="7512">
                  <c:v>29.34375</c:v>
                </c:pt>
                <c:pt idx="7513">
                  <c:v>29.347660000000001</c:v>
                </c:pt>
                <c:pt idx="7514">
                  <c:v>29.351559999999999</c:v>
                </c:pt>
                <c:pt idx="7515">
                  <c:v>29.35547</c:v>
                </c:pt>
                <c:pt idx="7516">
                  <c:v>29.359380000000002</c:v>
                </c:pt>
                <c:pt idx="7517">
                  <c:v>29.36328</c:v>
                </c:pt>
                <c:pt idx="7518">
                  <c:v>29.367190000000001</c:v>
                </c:pt>
                <c:pt idx="7519">
                  <c:v>29.371089999999999</c:v>
                </c:pt>
                <c:pt idx="7520">
                  <c:v>29.375</c:v>
                </c:pt>
                <c:pt idx="7521">
                  <c:v>29.378910000000001</c:v>
                </c:pt>
                <c:pt idx="7522">
                  <c:v>29.382809999999999</c:v>
                </c:pt>
                <c:pt idx="7523">
                  <c:v>29.38672</c:v>
                </c:pt>
                <c:pt idx="7524">
                  <c:v>29.390630000000002</c:v>
                </c:pt>
                <c:pt idx="7525">
                  <c:v>29.39453</c:v>
                </c:pt>
                <c:pt idx="7526">
                  <c:v>29.398440000000001</c:v>
                </c:pt>
                <c:pt idx="7527">
                  <c:v>29.402339999999999</c:v>
                </c:pt>
                <c:pt idx="7528">
                  <c:v>29.40625</c:v>
                </c:pt>
                <c:pt idx="7529">
                  <c:v>29.410160000000001</c:v>
                </c:pt>
                <c:pt idx="7530">
                  <c:v>29.414059999999999</c:v>
                </c:pt>
                <c:pt idx="7531">
                  <c:v>29.41797</c:v>
                </c:pt>
                <c:pt idx="7532">
                  <c:v>29.421880000000002</c:v>
                </c:pt>
                <c:pt idx="7533">
                  <c:v>29.42578</c:v>
                </c:pt>
                <c:pt idx="7534">
                  <c:v>29.429690000000001</c:v>
                </c:pt>
                <c:pt idx="7535">
                  <c:v>29.433589999999999</c:v>
                </c:pt>
                <c:pt idx="7536">
                  <c:v>29.4375</c:v>
                </c:pt>
                <c:pt idx="7537">
                  <c:v>29.441410000000001</c:v>
                </c:pt>
                <c:pt idx="7538">
                  <c:v>29.445309999999999</c:v>
                </c:pt>
                <c:pt idx="7539">
                  <c:v>29.44922</c:v>
                </c:pt>
                <c:pt idx="7540">
                  <c:v>29.453130000000002</c:v>
                </c:pt>
                <c:pt idx="7541">
                  <c:v>29.45703</c:v>
                </c:pt>
                <c:pt idx="7542">
                  <c:v>29.460940000000001</c:v>
                </c:pt>
                <c:pt idx="7543">
                  <c:v>29.464839999999999</c:v>
                </c:pt>
                <c:pt idx="7544">
                  <c:v>29.46875</c:v>
                </c:pt>
                <c:pt idx="7545">
                  <c:v>29.472660000000001</c:v>
                </c:pt>
                <c:pt idx="7546">
                  <c:v>29.476559999999999</c:v>
                </c:pt>
                <c:pt idx="7547">
                  <c:v>29.48047</c:v>
                </c:pt>
                <c:pt idx="7548">
                  <c:v>29.484380000000002</c:v>
                </c:pt>
                <c:pt idx="7549">
                  <c:v>29.48828</c:v>
                </c:pt>
                <c:pt idx="7550">
                  <c:v>29.492190000000001</c:v>
                </c:pt>
                <c:pt idx="7551">
                  <c:v>29.496089999999999</c:v>
                </c:pt>
                <c:pt idx="7552">
                  <c:v>29.5</c:v>
                </c:pt>
                <c:pt idx="7553">
                  <c:v>29.503910000000001</c:v>
                </c:pt>
                <c:pt idx="7554">
                  <c:v>29.507809999999999</c:v>
                </c:pt>
                <c:pt idx="7555">
                  <c:v>29.51172</c:v>
                </c:pt>
                <c:pt idx="7556">
                  <c:v>29.515630000000002</c:v>
                </c:pt>
                <c:pt idx="7557">
                  <c:v>29.51953</c:v>
                </c:pt>
                <c:pt idx="7558">
                  <c:v>29.523440000000001</c:v>
                </c:pt>
                <c:pt idx="7559">
                  <c:v>29.527339999999999</c:v>
                </c:pt>
                <c:pt idx="7560">
                  <c:v>29.53125</c:v>
                </c:pt>
                <c:pt idx="7561">
                  <c:v>29.535160000000001</c:v>
                </c:pt>
                <c:pt idx="7562">
                  <c:v>29.539059999999999</c:v>
                </c:pt>
                <c:pt idx="7563">
                  <c:v>29.54297</c:v>
                </c:pt>
                <c:pt idx="7564">
                  <c:v>29.546880000000002</c:v>
                </c:pt>
                <c:pt idx="7565">
                  <c:v>29.55078</c:v>
                </c:pt>
                <c:pt idx="7566">
                  <c:v>29.554690000000001</c:v>
                </c:pt>
                <c:pt idx="7567">
                  <c:v>29.558589999999999</c:v>
                </c:pt>
                <c:pt idx="7568">
                  <c:v>29.5625</c:v>
                </c:pt>
                <c:pt idx="7569">
                  <c:v>29.566410000000001</c:v>
                </c:pt>
                <c:pt idx="7570">
                  <c:v>29.570309999999999</c:v>
                </c:pt>
                <c:pt idx="7571">
                  <c:v>29.57422</c:v>
                </c:pt>
                <c:pt idx="7572">
                  <c:v>29.578130000000002</c:v>
                </c:pt>
                <c:pt idx="7573">
                  <c:v>29.58203</c:v>
                </c:pt>
                <c:pt idx="7574">
                  <c:v>29.585940000000001</c:v>
                </c:pt>
                <c:pt idx="7575">
                  <c:v>29.589839999999999</c:v>
                </c:pt>
                <c:pt idx="7576">
                  <c:v>29.59375</c:v>
                </c:pt>
                <c:pt idx="7577">
                  <c:v>29.597660000000001</c:v>
                </c:pt>
                <c:pt idx="7578">
                  <c:v>29.601559999999999</c:v>
                </c:pt>
                <c:pt idx="7579">
                  <c:v>29.60547</c:v>
                </c:pt>
                <c:pt idx="7580">
                  <c:v>29.609380000000002</c:v>
                </c:pt>
                <c:pt idx="7581">
                  <c:v>29.61328</c:v>
                </c:pt>
                <c:pt idx="7582">
                  <c:v>29.617190000000001</c:v>
                </c:pt>
                <c:pt idx="7583">
                  <c:v>29.621089999999999</c:v>
                </c:pt>
                <c:pt idx="7584">
                  <c:v>29.625</c:v>
                </c:pt>
                <c:pt idx="7585">
                  <c:v>29.628910000000001</c:v>
                </c:pt>
                <c:pt idx="7586">
                  <c:v>29.632809999999999</c:v>
                </c:pt>
                <c:pt idx="7587">
                  <c:v>29.63672</c:v>
                </c:pt>
                <c:pt idx="7588">
                  <c:v>29.640630000000002</c:v>
                </c:pt>
                <c:pt idx="7589">
                  <c:v>29.64453</c:v>
                </c:pt>
                <c:pt idx="7590">
                  <c:v>29.648440000000001</c:v>
                </c:pt>
                <c:pt idx="7591">
                  <c:v>29.652339999999999</c:v>
                </c:pt>
                <c:pt idx="7592">
                  <c:v>29.65625</c:v>
                </c:pt>
                <c:pt idx="7593">
                  <c:v>29.660160000000001</c:v>
                </c:pt>
                <c:pt idx="7594">
                  <c:v>29.664059999999999</c:v>
                </c:pt>
                <c:pt idx="7595">
                  <c:v>29.66797</c:v>
                </c:pt>
                <c:pt idx="7596">
                  <c:v>29.671880000000002</c:v>
                </c:pt>
                <c:pt idx="7597">
                  <c:v>29.67578</c:v>
                </c:pt>
                <c:pt idx="7598">
                  <c:v>29.679690000000001</c:v>
                </c:pt>
                <c:pt idx="7599">
                  <c:v>29.683589999999999</c:v>
                </c:pt>
                <c:pt idx="7600">
                  <c:v>29.6875</c:v>
                </c:pt>
                <c:pt idx="7601">
                  <c:v>29.691410000000001</c:v>
                </c:pt>
                <c:pt idx="7602">
                  <c:v>29.695309999999999</c:v>
                </c:pt>
                <c:pt idx="7603">
                  <c:v>29.69922</c:v>
                </c:pt>
                <c:pt idx="7604">
                  <c:v>29.703130000000002</c:v>
                </c:pt>
                <c:pt idx="7605">
                  <c:v>29.70703</c:v>
                </c:pt>
                <c:pt idx="7606">
                  <c:v>29.710940000000001</c:v>
                </c:pt>
                <c:pt idx="7607">
                  <c:v>29.714839999999999</c:v>
                </c:pt>
                <c:pt idx="7608">
                  <c:v>29.71875</c:v>
                </c:pt>
                <c:pt idx="7609">
                  <c:v>29.722660000000001</c:v>
                </c:pt>
                <c:pt idx="7610">
                  <c:v>29.726559999999999</c:v>
                </c:pt>
                <c:pt idx="7611">
                  <c:v>29.73047</c:v>
                </c:pt>
                <c:pt idx="7612">
                  <c:v>29.734380000000002</c:v>
                </c:pt>
                <c:pt idx="7613">
                  <c:v>29.73828</c:v>
                </c:pt>
                <c:pt idx="7614">
                  <c:v>29.742190000000001</c:v>
                </c:pt>
                <c:pt idx="7615">
                  <c:v>29.746089999999999</c:v>
                </c:pt>
                <c:pt idx="7616">
                  <c:v>29.75</c:v>
                </c:pt>
                <c:pt idx="7617">
                  <c:v>29.753910000000001</c:v>
                </c:pt>
                <c:pt idx="7618">
                  <c:v>29.757809999999999</c:v>
                </c:pt>
                <c:pt idx="7619">
                  <c:v>29.76172</c:v>
                </c:pt>
                <c:pt idx="7620">
                  <c:v>29.765630000000002</c:v>
                </c:pt>
                <c:pt idx="7621">
                  <c:v>29.76953</c:v>
                </c:pt>
                <c:pt idx="7622">
                  <c:v>29.773440000000001</c:v>
                </c:pt>
                <c:pt idx="7623">
                  <c:v>29.777339999999999</c:v>
                </c:pt>
                <c:pt idx="7624">
                  <c:v>29.78125</c:v>
                </c:pt>
                <c:pt idx="7625">
                  <c:v>29.785160000000001</c:v>
                </c:pt>
                <c:pt idx="7626">
                  <c:v>29.789059999999999</c:v>
                </c:pt>
                <c:pt idx="7627">
                  <c:v>29.79297</c:v>
                </c:pt>
                <c:pt idx="7628">
                  <c:v>29.796880000000002</c:v>
                </c:pt>
                <c:pt idx="7629">
                  <c:v>29.80078</c:v>
                </c:pt>
                <c:pt idx="7630">
                  <c:v>29.804690000000001</c:v>
                </c:pt>
                <c:pt idx="7631">
                  <c:v>29.808589999999999</c:v>
                </c:pt>
                <c:pt idx="7632">
                  <c:v>29.8125</c:v>
                </c:pt>
                <c:pt idx="7633">
                  <c:v>29.816410000000001</c:v>
                </c:pt>
                <c:pt idx="7634">
                  <c:v>29.820309999999999</c:v>
                </c:pt>
                <c:pt idx="7635">
                  <c:v>29.82422</c:v>
                </c:pt>
                <c:pt idx="7636">
                  <c:v>29.828130000000002</c:v>
                </c:pt>
                <c:pt idx="7637">
                  <c:v>29.83203</c:v>
                </c:pt>
                <c:pt idx="7638">
                  <c:v>29.835940000000001</c:v>
                </c:pt>
                <c:pt idx="7639">
                  <c:v>29.839839999999999</c:v>
                </c:pt>
                <c:pt idx="7640">
                  <c:v>29.84375</c:v>
                </c:pt>
                <c:pt idx="7641">
                  <c:v>29.847660000000001</c:v>
                </c:pt>
                <c:pt idx="7642">
                  <c:v>29.851559999999999</c:v>
                </c:pt>
                <c:pt idx="7643">
                  <c:v>29.85547</c:v>
                </c:pt>
                <c:pt idx="7644">
                  <c:v>29.859380000000002</c:v>
                </c:pt>
                <c:pt idx="7645">
                  <c:v>29.86328</c:v>
                </c:pt>
                <c:pt idx="7646">
                  <c:v>29.867190000000001</c:v>
                </c:pt>
                <c:pt idx="7647">
                  <c:v>29.871089999999999</c:v>
                </c:pt>
                <c:pt idx="7648">
                  <c:v>29.875</c:v>
                </c:pt>
                <c:pt idx="7649">
                  <c:v>29.878910000000001</c:v>
                </c:pt>
                <c:pt idx="7650">
                  <c:v>29.882809999999999</c:v>
                </c:pt>
                <c:pt idx="7651">
                  <c:v>29.88672</c:v>
                </c:pt>
                <c:pt idx="7652">
                  <c:v>29.890630000000002</c:v>
                </c:pt>
                <c:pt idx="7653">
                  <c:v>29.89453</c:v>
                </c:pt>
                <c:pt idx="7654">
                  <c:v>29.898440000000001</c:v>
                </c:pt>
                <c:pt idx="7655">
                  <c:v>29.902339999999999</c:v>
                </c:pt>
                <c:pt idx="7656">
                  <c:v>29.90625</c:v>
                </c:pt>
                <c:pt idx="7657">
                  <c:v>29.910160000000001</c:v>
                </c:pt>
                <c:pt idx="7658">
                  <c:v>29.914059999999999</c:v>
                </c:pt>
                <c:pt idx="7659">
                  <c:v>29.91797</c:v>
                </c:pt>
                <c:pt idx="7660">
                  <c:v>29.921880000000002</c:v>
                </c:pt>
                <c:pt idx="7661">
                  <c:v>29.92578</c:v>
                </c:pt>
                <c:pt idx="7662">
                  <c:v>29.929690000000001</c:v>
                </c:pt>
                <c:pt idx="7663">
                  <c:v>29.933589999999999</c:v>
                </c:pt>
                <c:pt idx="7664">
                  <c:v>29.9375</c:v>
                </c:pt>
                <c:pt idx="7665">
                  <c:v>29.941410000000001</c:v>
                </c:pt>
                <c:pt idx="7666">
                  <c:v>29.945309999999999</c:v>
                </c:pt>
                <c:pt idx="7667">
                  <c:v>29.94922</c:v>
                </c:pt>
                <c:pt idx="7668">
                  <c:v>29.953130000000002</c:v>
                </c:pt>
                <c:pt idx="7669">
                  <c:v>29.95703</c:v>
                </c:pt>
                <c:pt idx="7670">
                  <c:v>29.960940000000001</c:v>
                </c:pt>
                <c:pt idx="7671">
                  <c:v>29.964839999999999</c:v>
                </c:pt>
                <c:pt idx="7672">
                  <c:v>29.96875</c:v>
                </c:pt>
                <c:pt idx="7673">
                  <c:v>29.972660000000001</c:v>
                </c:pt>
                <c:pt idx="7674">
                  <c:v>29.976559999999999</c:v>
                </c:pt>
                <c:pt idx="7675">
                  <c:v>29.98047</c:v>
                </c:pt>
                <c:pt idx="7676">
                  <c:v>29.984380000000002</c:v>
                </c:pt>
                <c:pt idx="7677">
                  <c:v>29.98828</c:v>
                </c:pt>
                <c:pt idx="7678">
                  <c:v>29.992190000000001</c:v>
                </c:pt>
                <c:pt idx="7679">
                  <c:v>29.996089999999999</c:v>
                </c:pt>
                <c:pt idx="7680">
                  <c:v>30</c:v>
                </c:pt>
                <c:pt idx="7681">
                  <c:v>30.003910000000001</c:v>
                </c:pt>
                <c:pt idx="7682">
                  <c:v>30.007809999999999</c:v>
                </c:pt>
                <c:pt idx="7683">
                  <c:v>30.01172</c:v>
                </c:pt>
                <c:pt idx="7684">
                  <c:v>30.015630000000002</c:v>
                </c:pt>
                <c:pt idx="7685">
                  <c:v>30.01953</c:v>
                </c:pt>
                <c:pt idx="7686">
                  <c:v>30.023440000000001</c:v>
                </c:pt>
                <c:pt idx="7687">
                  <c:v>30.027339999999999</c:v>
                </c:pt>
                <c:pt idx="7688">
                  <c:v>30.03125</c:v>
                </c:pt>
                <c:pt idx="7689">
                  <c:v>30.035160000000001</c:v>
                </c:pt>
                <c:pt idx="7690">
                  <c:v>30.039059999999999</c:v>
                </c:pt>
                <c:pt idx="7691">
                  <c:v>30.04297</c:v>
                </c:pt>
                <c:pt idx="7692">
                  <c:v>30.046880000000002</c:v>
                </c:pt>
                <c:pt idx="7693">
                  <c:v>30.05078</c:v>
                </c:pt>
                <c:pt idx="7694">
                  <c:v>30.054690000000001</c:v>
                </c:pt>
                <c:pt idx="7695">
                  <c:v>30.058589999999999</c:v>
                </c:pt>
                <c:pt idx="7696">
                  <c:v>30.0625</c:v>
                </c:pt>
                <c:pt idx="7697">
                  <c:v>30.066410000000001</c:v>
                </c:pt>
                <c:pt idx="7698">
                  <c:v>30.070309999999999</c:v>
                </c:pt>
                <c:pt idx="7699">
                  <c:v>30.07422</c:v>
                </c:pt>
                <c:pt idx="7700">
                  <c:v>30.078130000000002</c:v>
                </c:pt>
                <c:pt idx="7701">
                  <c:v>30.08203</c:v>
                </c:pt>
                <c:pt idx="7702">
                  <c:v>30.085940000000001</c:v>
                </c:pt>
                <c:pt idx="7703">
                  <c:v>30.089839999999999</c:v>
                </c:pt>
                <c:pt idx="7704">
                  <c:v>30.09375</c:v>
                </c:pt>
                <c:pt idx="7705">
                  <c:v>30.097660000000001</c:v>
                </c:pt>
                <c:pt idx="7706">
                  <c:v>30.101559999999999</c:v>
                </c:pt>
                <c:pt idx="7707">
                  <c:v>30.10547</c:v>
                </c:pt>
                <c:pt idx="7708">
                  <c:v>30.109380000000002</c:v>
                </c:pt>
                <c:pt idx="7709">
                  <c:v>30.11328</c:v>
                </c:pt>
                <c:pt idx="7710">
                  <c:v>30.117190000000001</c:v>
                </c:pt>
                <c:pt idx="7711">
                  <c:v>30.121089999999999</c:v>
                </c:pt>
                <c:pt idx="7712">
                  <c:v>30.125</c:v>
                </c:pt>
                <c:pt idx="7713">
                  <c:v>30.128910000000001</c:v>
                </c:pt>
                <c:pt idx="7714">
                  <c:v>30.132809999999999</c:v>
                </c:pt>
                <c:pt idx="7715">
                  <c:v>30.13672</c:v>
                </c:pt>
                <c:pt idx="7716">
                  <c:v>30.140630000000002</c:v>
                </c:pt>
                <c:pt idx="7717">
                  <c:v>30.14453</c:v>
                </c:pt>
                <c:pt idx="7718">
                  <c:v>30.148440000000001</c:v>
                </c:pt>
                <c:pt idx="7719">
                  <c:v>30.152339999999999</c:v>
                </c:pt>
                <c:pt idx="7720">
                  <c:v>30.15625</c:v>
                </c:pt>
                <c:pt idx="7721">
                  <c:v>30.160160000000001</c:v>
                </c:pt>
                <c:pt idx="7722">
                  <c:v>30.164059999999999</c:v>
                </c:pt>
                <c:pt idx="7723">
                  <c:v>30.16797</c:v>
                </c:pt>
                <c:pt idx="7724">
                  <c:v>30.171880000000002</c:v>
                </c:pt>
                <c:pt idx="7725">
                  <c:v>30.17578</c:v>
                </c:pt>
                <c:pt idx="7726">
                  <c:v>30.179690000000001</c:v>
                </c:pt>
                <c:pt idx="7727">
                  <c:v>30.183589999999999</c:v>
                </c:pt>
                <c:pt idx="7728">
                  <c:v>30.1875</c:v>
                </c:pt>
                <c:pt idx="7729">
                  <c:v>30.191410000000001</c:v>
                </c:pt>
                <c:pt idx="7730">
                  <c:v>30.195309999999999</c:v>
                </c:pt>
                <c:pt idx="7731">
                  <c:v>30.19922</c:v>
                </c:pt>
                <c:pt idx="7732">
                  <c:v>30.203130000000002</c:v>
                </c:pt>
                <c:pt idx="7733">
                  <c:v>30.20703</c:v>
                </c:pt>
                <c:pt idx="7734">
                  <c:v>30.210940000000001</c:v>
                </c:pt>
                <c:pt idx="7735">
                  <c:v>30.214839999999999</c:v>
                </c:pt>
                <c:pt idx="7736">
                  <c:v>30.21875</c:v>
                </c:pt>
                <c:pt idx="7737">
                  <c:v>30.222660000000001</c:v>
                </c:pt>
                <c:pt idx="7738">
                  <c:v>30.226559999999999</c:v>
                </c:pt>
                <c:pt idx="7739">
                  <c:v>30.23047</c:v>
                </c:pt>
                <c:pt idx="7740">
                  <c:v>30.234380000000002</c:v>
                </c:pt>
                <c:pt idx="7741">
                  <c:v>30.23828</c:v>
                </c:pt>
                <c:pt idx="7742">
                  <c:v>30.242190000000001</c:v>
                </c:pt>
                <c:pt idx="7743">
                  <c:v>30.246089999999999</c:v>
                </c:pt>
                <c:pt idx="7744">
                  <c:v>30.25</c:v>
                </c:pt>
                <c:pt idx="7745">
                  <c:v>30.253910000000001</c:v>
                </c:pt>
                <c:pt idx="7746">
                  <c:v>30.257809999999999</c:v>
                </c:pt>
                <c:pt idx="7747">
                  <c:v>30.26172</c:v>
                </c:pt>
                <c:pt idx="7748">
                  <c:v>30.265630000000002</c:v>
                </c:pt>
                <c:pt idx="7749">
                  <c:v>30.26953</c:v>
                </c:pt>
                <c:pt idx="7750">
                  <c:v>30.273440000000001</c:v>
                </c:pt>
                <c:pt idx="7751">
                  <c:v>30.277339999999999</c:v>
                </c:pt>
                <c:pt idx="7752">
                  <c:v>30.28125</c:v>
                </c:pt>
                <c:pt idx="7753">
                  <c:v>30.285160000000001</c:v>
                </c:pt>
                <c:pt idx="7754">
                  <c:v>30.289059999999999</c:v>
                </c:pt>
                <c:pt idx="7755">
                  <c:v>30.29297</c:v>
                </c:pt>
                <c:pt idx="7756">
                  <c:v>30.296880000000002</c:v>
                </c:pt>
                <c:pt idx="7757">
                  <c:v>30.30078</c:v>
                </c:pt>
                <c:pt idx="7758">
                  <c:v>30.304690000000001</c:v>
                </c:pt>
                <c:pt idx="7759">
                  <c:v>30.308589999999999</c:v>
                </c:pt>
                <c:pt idx="7760">
                  <c:v>30.3125</c:v>
                </c:pt>
                <c:pt idx="7761">
                  <c:v>30.316410000000001</c:v>
                </c:pt>
                <c:pt idx="7762">
                  <c:v>30.320309999999999</c:v>
                </c:pt>
                <c:pt idx="7763">
                  <c:v>30.32422</c:v>
                </c:pt>
                <c:pt idx="7764">
                  <c:v>30.328130000000002</c:v>
                </c:pt>
                <c:pt idx="7765">
                  <c:v>30.33203</c:v>
                </c:pt>
                <c:pt idx="7766">
                  <c:v>30.335940000000001</c:v>
                </c:pt>
                <c:pt idx="7767">
                  <c:v>30.339839999999999</c:v>
                </c:pt>
                <c:pt idx="7768">
                  <c:v>30.34375</c:v>
                </c:pt>
                <c:pt idx="7769">
                  <c:v>30.347660000000001</c:v>
                </c:pt>
                <c:pt idx="7770">
                  <c:v>30.351559999999999</c:v>
                </c:pt>
                <c:pt idx="7771">
                  <c:v>30.35547</c:v>
                </c:pt>
                <c:pt idx="7772">
                  <c:v>30.359380000000002</c:v>
                </c:pt>
                <c:pt idx="7773">
                  <c:v>30.36328</c:v>
                </c:pt>
                <c:pt idx="7774">
                  <c:v>30.367190000000001</c:v>
                </c:pt>
                <c:pt idx="7775">
                  <c:v>30.371089999999999</c:v>
                </c:pt>
                <c:pt idx="7776">
                  <c:v>30.375</c:v>
                </c:pt>
                <c:pt idx="7777">
                  <c:v>30.378910000000001</c:v>
                </c:pt>
                <c:pt idx="7778">
                  <c:v>30.382809999999999</c:v>
                </c:pt>
                <c:pt idx="7779">
                  <c:v>30.38672</c:v>
                </c:pt>
                <c:pt idx="7780">
                  <c:v>30.390630000000002</c:v>
                </c:pt>
                <c:pt idx="7781">
                  <c:v>30.39453</c:v>
                </c:pt>
                <c:pt idx="7782">
                  <c:v>30.398440000000001</c:v>
                </c:pt>
                <c:pt idx="7783">
                  <c:v>30.402339999999999</c:v>
                </c:pt>
                <c:pt idx="7784">
                  <c:v>30.40625</c:v>
                </c:pt>
                <c:pt idx="7785">
                  <c:v>30.410160000000001</c:v>
                </c:pt>
                <c:pt idx="7786">
                  <c:v>30.414059999999999</c:v>
                </c:pt>
                <c:pt idx="7787">
                  <c:v>30.41797</c:v>
                </c:pt>
                <c:pt idx="7788">
                  <c:v>30.421880000000002</c:v>
                </c:pt>
                <c:pt idx="7789">
                  <c:v>30.42578</c:v>
                </c:pt>
                <c:pt idx="7790">
                  <c:v>30.429690000000001</c:v>
                </c:pt>
                <c:pt idx="7791">
                  <c:v>30.433589999999999</c:v>
                </c:pt>
                <c:pt idx="7792">
                  <c:v>30.4375</c:v>
                </c:pt>
                <c:pt idx="7793">
                  <c:v>30.441410000000001</c:v>
                </c:pt>
                <c:pt idx="7794">
                  <c:v>30.445309999999999</c:v>
                </c:pt>
                <c:pt idx="7795">
                  <c:v>30.44922</c:v>
                </c:pt>
                <c:pt idx="7796">
                  <c:v>30.453130000000002</c:v>
                </c:pt>
                <c:pt idx="7797">
                  <c:v>30.45703</c:v>
                </c:pt>
                <c:pt idx="7798">
                  <c:v>30.460940000000001</c:v>
                </c:pt>
                <c:pt idx="7799">
                  <c:v>30.464839999999999</c:v>
                </c:pt>
                <c:pt idx="7800">
                  <c:v>30.46875</c:v>
                </c:pt>
                <c:pt idx="7801">
                  <c:v>30.472660000000001</c:v>
                </c:pt>
                <c:pt idx="7802">
                  <c:v>30.476559999999999</c:v>
                </c:pt>
                <c:pt idx="7803">
                  <c:v>30.48047</c:v>
                </c:pt>
                <c:pt idx="7804">
                  <c:v>30.484380000000002</c:v>
                </c:pt>
                <c:pt idx="7805">
                  <c:v>30.48828</c:v>
                </c:pt>
                <c:pt idx="7806">
                  <c:v>30.492190000000001</c:v>
                </c:pt>
                <c:pt idx="7807">
                  <c:v>30.496089999999999</c:v>
                </c:pt>
                <c:pt idx="7808">
                  <c:v>30.5</c:v>
                </c:pt>
                <c:pt idx="7809">
                  <c:v>30.503910000000001</c:v>
                </c:pt>
                <c:pt idx="7810">
                  <c:v>30.507809999999999</c:v>
                </c:pt>
                <c:pt idx="7811">
                  <c:v>30.51172</c:v>
                </c:pt>
                <c:pt idx="7812">
                  <c:v>30.515630000000002</c:v>
                </c:pt>
                <c:pt idx="7813">
                  <c:v>30.51953</c:v>
                </c:pt>
                <c:pt idx="7814">
                  <c:v>30.523440000000001</c:v>
                </c:pt>
                <c:pt idx="7815">
                  <c:v>30.527339999999999</c:v>
                </c:pt>
                <c:pt idx="7816">
                  <c:v>30.53125</c:v>
                </c:pt>
                <c:pt idx="7817">
                  <c:v>30.535160000000001</c:v>
                </c:pt>
                <c:pt idx="7818">
                  <c:v>30.539059999999999</c:v>
                </c:pt>
                <c:pt idx="7819">
                  <c:v>30.54297</c:v>
                </c:pt>
                <c:pt idx="7820">
                  <c:v>30.546880000000002</c:v>
                </c:pt>
                <c:pt idx="7821">
                  <c:v>30.55078</c:v>
                </c:pt>
                <c:pt idx="7822">
                  <c:v>30.554690000000001</c:v>
                </c:pt>
                <c:pt idx="7823">
                  <c:v>30.558589999999999</c:v>
                </c:pt>
                <c:pt idx="7824">
                  <c:v>30.5625</c:v>
                </c:pt>
                <c:pt idx="7825">
                  <c:v>30.566410000000001</c:v>
                </c:pt>
                <c:pt idx="7826">
                  <c:v>30.570309999999999</c:v>
                </c:pt>
                <c:pt idx="7827">
                  <c:v>30.57422</c:v>
                </c:pt>
                <c:pt idx="7828">
                  <c:v>30.578130000000002</c:v>
                </c:pt>
                <c:pt idx="7829">
                  <c:v>30.58203</c:v>
                </c:pt>
                <c:pt idx="7830">
                  <c:v>30.585940000000001</c:v>
                </c:pt>
                <c:pt idx="7831">
                  <c:v>30.589839999999999</c:v>
                </c:pt>
                <c:pt idx="7832">
                  <c:v>30.59375</c:v>
                </c:pt>
                <c:pt idx="7833">
                  <c:v>30.597660000000001</c:v>
                </c:pt>
                <c:pt idx="7834">
                  <c:v>30.601559999999999</c:v>
                </c:pt>
                <c:pt idx="7835">
                  <c:v>30.60547</c:v>
                </c:pt>
                <c:pt idx="7836">
                  <c:v>30.609380000000002</c:v>
                </c:pt>
                <c:pt idx="7837">
                  <c:v>30.61328</c:v>
                </c:pt>
                <c:pt idx="7838">
                  <c:v>30.617190000000001</c:v>
                </c:pt>
                <c:pt idx="7839">
                  <c:v>30.621089999999999</c:v>
                </c:pt>
                <c:pt idx="7840">
                  <c:v>30.625</c:v>
                </c:pt>
                <c:pt idx="7841">
                  <c:v>30.628910000000001</c:v>
                </c:pt>
                <c:pt idx="7842">
                  <c:v>30.632809999999999</c:v>
                </c:pt>
                <c:pt idx="7843">
                  <c:v>30.63672</c:v>
                </c:pt>
                <c:pt idx="7844">
                  <c:v>30.640630000000002</c:v>
                </c:pt>
                <c:pt idx="7845">
                  <c:v>30.64453</c:v>
                </c:pt>
                <c:pt idx="7846">
                  <c:v>30.648440000000001</c:v>
                </c:pt>
                <c:pt idx="7847">
                  <c:v>30.652339999999999</c:v>
                </c:pt>
                <c:pt idx="7848">
                  <c:v>30.65625</c:v>
                </c:pt>
                <c:pt idx="7849">
                  <c:v>30.660160000000001</c:v>
                </c:pt>
                <c:pt idx="7850">
                  <c:v>30.664059999999999</c:v>
                </c:pt>
                <c:pt idx="7851">
                  <c:v>30.66797</c:v>
                </c:pt>
                <c:pt idx="7852">
                  <c:v>30.671880000000002</c:v>
                </c:pt>
                <c:pt idx="7853">
                  <c:v>30.67578</c:v>
                </c:pt>
                <c:pt idx="7854">
                  <c:v>30.679690000000001</c:v>
                </c:pt>
                <c:pt idx="7855">
                  <c:v>30.683589999999999</c:v>
                </c:pt>
                <c:pt idx="7856">
                  <c:v>30.6875</c:v>
                </c:pt>
                <c:pt idx="7857">
                  <c:v>30.691410000000001</c:v>
                </c:pt>
                <c:pt idx="7858">
                  <c:v>30.695309999999999</c:v>
                </c:pt>
                <c:pt idx="7859">
                  <c:v>30.69922</c:v>
                </c:pt>
                <c:pt idx="7860">
                  <c:v>30.703130000000002</c:v>
                </c:pt>
                <c:pt idx="7861">
                  <c:v>30.70703</c:v>
                </c:pt>
                <c:pt idx="7862">
                  <c:v>30.710940000000001</c:v>
                </c:pt>
                <c:pt idx="7863">
                  <c:v>30.714839999999999</c:v>
                </c:pt>
                <c:pt idx="7864">
                  <c:v>30.71875</c:v>
                </c:pt>
                <c:pt idx="7865">
                  <c:v>30.722660000000001</c:v>
                </c:pt>
                <c:pt idx="7866">
                  <c:v>30.726559999999999</c:v>
                </c:pt>
                <c:pt idx="7867">
                  <c:v>30.73047</c:v>
                </c:pt>
                <c:pt idx="7868">
                  <c:v>30.734380000000002</c:v>
                </c:pt>
                <c:pt idx="7869">
                  <c:v>30.73828</c:v>
                </c:pt>
                <c:pt idx="7870">
                  <c:v>30.742190000000001</c:v>
                </c:pt>
                <c:pt idx="7871">
                  <c:v>30.746089999999999</c:v>
                </c:pt>
                <c:pt idx="7872">
                  <c:v>30.75</c:v>
                </c:pt>
                <c:pt idx="7873">
                  <c:v>30.753910000000001</c:v>
                </c:pt>
                <c:pt idx="7874">
                  <c:v>30.757809999999999</c:v>
                </c:pt>
                <c:pt idx="7875">
                  <c:v>30.76172</c:v>
                </c:pt>
                <c:pt idx="7876">
                  <c:v>30.765630000000002</c:v>
                </c:pt>
                <c:pt idx="7877">
                  <c:v>30.76953</c:v>
                </c:pt>
                <c:pt idx="7878">
                  <c:v>30.773440000000001</c:v>
                </c:pt>
                <c:pt idx="7879">
                  <c:v>30.777339999999999</c:v>
                </c:pt>
                <c:pt idx="7880">
                  <c:v>30.78125</c:v>
                </c:pt>
                <c:pt idx="7881">
                  <c:v>30.785160000000001</c:v>
                </c:pt>
                <c:pt idx="7882">
                  <c:v>30.789059999999999</c:v>
                </c:pt>
                <c:pt idx="7883">
                  <c:v>30.79297</c:v>
                </c:pt>
                <c:pt idx="7884">
                  <c:v>30.796880000000002</c:v>
                </c:pt>
                <c:pt idx="7885">
                  <c:v>30.80078</c:v>
                </c:pt>
                <c:pt idx="7886">
                  <c:v>30.804690000000001</c:v>
                </c:pt>
                <c:pt idx="7887">
                  <c:v>30.808589999999999</c:v>
                </c:pt>
                <c:pt idx="7888">
                  <c:v>30.8125</c:v>
                </c:pt>
                <c:pt idx="7889">
                  <c:v>30.816410000000001</c:v>
                </c:pt>
                <c:pt idx="7890">
                  <c:v>30.820309999999999</c:v>
                </c:pt>
                <c:pt idx="7891">
                  <c:v>30.82422</c:v>
                </c:pt>
                <c:pt idx="7892">
                  <c:v>30.828130000000002</c:v>
                </c:pt>
                <c:pt idx="7893">
                  <c:v>30.83203</c:v>
                </c:pt>
                <c:pt idx="7894">
                  <c:v>30.835940000000001</c:v>
                </c:pt>
                <c:pt idx="7895">
                  <c:v>30.839839999999999</c:v>
                </c:pt>
                <c:pt idx="7896">
                  <c:v>30.84375</c:v>
                </c:pt>
                <c:pt idx="7897">
                  <c:v>30.847660000000001</c:v>
                </c:pt>
                <c:pt idx="7898">
                  <c:v>30.851559999999999</c:v>
                </c:pt>
                <c:pt idx="7899">
                  <c:v>30.85547</c:v>
                </c:pt>
                <c:pt idx="7900">
                  <c:v>30.859380000000002</c:v>
                </c:pt>
                <c:pt idx="7901">
                  <c:v>30.86328</c:v>
                </c:pt>
                <c:pt idx="7902">
                  <c:v>30.867190000000001</c:v>
                </c:pt>
                <c:pt idx="7903">
                  <c:v>30.871089999999999</c:v>
                </c:pt>
                <c:pt idx="7904">
                  <c:v>30.875</c:v>
                </c:pt>
                <c:pt idx="7905">
                  <c:v>30.878910000000001</c:v>
                </c:pt>
                <c:pt idx="7906">
                  <c:v>30.882809999999999</c:v>
                </c:pt>
                <c:pt idx="7907">
                  <c:v>30.88672</c:v>
                </c:pt>
                <c:pt idx="7908">
                  <c:v>30.890630000000002</c:v>
                </c:pt>
                <c:pt idx="7909">
                  <c:v>30.89453</c:v>
                </c:pt>
                <c:pt idx="7910">
                  <c:v>30.898440000000001</c:v>
                </c:pt>
                <c:pt idx="7911">
                  <c:v>30.902339999999999</c:v>
                </c:pt>
                <c:pt idx="7912">
                  <c:v>30.90625</c:v>
                </c:pt>
                <c:pt idx="7913">
                  <c:v>30.910160000000001</c:v>
                </c:pt>
                <c:pt idx="7914">
                  <c:v>30.914059999999999</c:v>
                </c:pt>
                <c:pt idx="7915">
                  <c:v>30.91797</c:v>
                </c:pt>
                <c:pt idx="7916">
                  <c:v>30.921880000000002</c:v>
                </c:pt>
                <c:pt idx="7917">
                  <c:v>30.92578</c:v>
                </c:pt>
                <c:pt idx="7918">
                  <c:v>30.929690000000001</c:v>
                </c:pt>
                <c:pt idx="7919">
                  <c:v>30.933589999999999</c:v>
                </c:pt>
                <c:pt idx="7920">
                  <c:v>30.9375</c:v>
                </c:pt>
                <c:pt idx="7921">
                  <c:v>30.941410000000001</c:v>
                </c:pt>
                <c:pt idx="7922">
                  <c:v>30.945309999999999</c:v>
                </c:pt>
                <c:pt idx="7923">
                  <c:v>30.94922</c:v>
                </c:pt>
                <c:pt idx="7924">
                  <c:v>30.953130000000002</c:v>
                </c:pt>
                <c:pt idx="7925">
                  <c:v>30.95703</c:v>
                </c:pt>
                <c:pt idx="7926">
                  <c:v>30.960940000000001</c:v>
                </c:pt>
                <c:pt idx="7927">
                  <c:v>30.964839999999999</c:v>
                </c:pt>
                <c:pt idx="7928">
                  <c:v>30.96875</c:v>
                </c:pt>
                <c:pt idx="7929">
                  <c:v>30.972660000000001</c:v>
                </c:pt>
                <c:pt idx="7930">
                  <c:v>30.976559999999999</c:v>
                </c:pt>
                <c:pt idx="7931">
                  <c:v>30.98047</c:v>
                </c:pt>
                <c:pt idx="7932">
                  <c:v>30.984380000000002</c:v>
                </c:pt>
                <c:pt idx="7933">
                  <c:v>30.98828</c:v>
                </c:pt>
                <c:pt idx="7934">
                  <c:v>30.992190000000001</c:v>
                </c:pt>
                <c:pt idx="7935">
                  <c:v>30.996089999999999</c:v>
                </c:pt>
                <c:pt idx="7936">
                  <c:v>31</c:v>
                </c:pt>
                <c:pt idx="7937">
                  <c:v>31.003910000000001</c:v>
                </c:pt>
                <c:pt idx="7938">
                  <c:v>31.007809999999999</c:v>
                </c:pt>
                <c:pt idx="7939">
                  <c:v>31.01172</c:v>
                </c:pt>
                <c:pt idx="7940">
                  <c:v>31.015630000000002</c:v>
                </c:pt>
                <c:pt idx="7941">
                  <c:v>31.01953</c:v>
                </c:pt>
                <c:pt idx="7942">
                  <c:v>31.023440000000001</c:v>
                </c:pt>
                <c:pt idx="7943">
                  <c:v>31.027339999999999</c:v>
                </c:pt>
                <c:pt idx="7944">
                  <c:v>31.03125</c:v>
                </c:pt>
                <c:pt idx="7945">
                  <c:v>31.035160000000001</c:v>
                </c:pt>
                <c:pt idx="7946">
                  <c:v>31.039059999999999</c:v>
                </c:pt>
                <c:pt idx="7947">
                  <c:v>31.04297</c:v>
                </c:pt>
                <c:pt idx="7948">
                  <c:v>31.046880000000002</c:v>
                </c:pt>
                <c:pt idx="7949">
                  <c:v>31.05078</c:v>
                </c:pt>
                <c:pt idx="7950">
                  <c:v>31.054690000000001</c:v>
                </c:pt>
                <c:pt idx="7951">
                  <c:v>31.058589999999999</c:v>
                </c:pt>
                <c:pt idx="7952">
                  <c:v>31.0625</c:v>
                </c:pt>
                <c:pt idx="7953">
                  <c:v>31.066410000000001</c:v>
                </c:pt>
                <c:pt idx="7954">
                  <c:v>31.070309999999999</c:v>
                </c:pt>
                <c:pt idx="7955">
                  <c:v>31.07422</c:v>
                </c:pt>
                <c:pt idx="7956">
                  <c:v>31.078130000000002</c:v>
                </c:pt>
                <c:pt idx="7957">
                  <c:v>31.08203</c:v>
                </c:pt>
                <c:pt idx="7958">
                  <c:v>31.085940000000001</c:v>
                </c:pt>
                <c:pt idx="7959">
                  <c:v>31.089839999999999</c:v>
                </c:pt>
                <c:pt idx="7960">
                  <c:v>31.09375</c:v>
                </c:pt>
                <c:pt idx="7961">
                  <c:v>31.097660000000001</c:v>
                </c:pt>
                <c:pt idx="7962">
                  <c:v>31.101559999999999</c:v>
                </c:pt>
                <c:pt idx="7963">
                  <c:v>31.10547</c:v>
                </c:pt>
                <c:pt idx="7964">
                  <c:v>31.109380000000002</c:v>
                </c:pt>
                <c:pt idx="7965">
                  <c:v>31.11328</c:v>
                </c:pt>
                <c:pt idx="7966">
                  <c:v>31.117190000000001</c:v>
                </c:pt>
                <c:pt idx="7967">
                  <c:v>31.121089999999999</c:v>
                </c:pt>
                <c:pt idx="7968">
                  <c:v>31.125</c:v>
                </c:pt>
                <c:pt idx="7969">
                  <c:v>31.128910000000001</c:v>
                </c:pt>
                <c:pt idx="7970">
                  <c:v>31.132809999999999</c:v>
                </c:pt>
                <c:pt idx="7971">
                  <c:v>31.13672</c:v>
                </c:pt>
                <c:pt idx="7972">
                  <c:v>31.140630000000002</c:v>
                </c:pt>
                <c:pt idx="7973">
                  <c:v>31.14453</c:v>
                </c:pt>
                <c:pt idx="7974">
                  <c:v>31.148440000000001</c:v>
                </c:pt>
                <c:pt idx="7975">
                  <c:v>31.152339999999999</c:v>
                </c:pt>
                <c:pt idx="7976">
                  <c:v>31.15625</c:v>
                </c:pt>
                <c:pt idx="7977">
                  <c:v>31.160160000000001</c:v>
                </c:pt>
                <c:pt idx="7978">
                  <c:v>31.164059999999999</c:v>
                </c:pt>
                <c:pt idx="7979">
                  <c:v>31.16797</c:v>
                </c:pt>
                <c:pt idx="7980">
                  <c:v>31.171880000000002</c:v>
                </c:pt>
                <c:pt idx="7981">
                  <c:v>31.17578</c:v>
                </c:pt>
                <c:pt idx="7982">
                  <c:v>31.179690000000001</c:v>
                </c:pt>
                <c:pt idx="7983">
                  <c:v>31.183589999999999</c:v>
                </c:pt>
                <c:pt idx="7984">
                  <c:v>31.1875</c:v>
                </c:pt>
                <c:pt idx="7985">
                  <c:v>31.191410000000001</c:v>
                </c:pt>
                <c:pt idx="7986">
                  <c:v>31.195309999999999</c:v>
                </c:pt>
                <c:pt idx="7987">
                  <c:v>31.19922</c:v>
                </c:pt>
                <c:pt idx="7988">
                  <c:v>31.203130000000002</c:v>
                </c:pt>
                <c:pt idx="7989">
                  <c:v>31.20703</c:v>
                </c:pt>
                <c:pt idx="7990">
                  <c:v>31.210940000000001</c:v>
                </c:pt>
                <c:pt idx="7991">
                  <c:v>31.214839999999999</c:v>
                </c:pt>
                <c:pt idx="7992">
                  <c:v>31.21875</c:v>
                </c:pt>
                <c:pt idx="7993">
                  <c:v>31.222660000000001</c:v>
                </c:pt>
                <c:pt idx="7994">
                  <c:v>31.226559999999999</c:v>
                </c:pt>
                <c:pt idx="7995">
                  <c:v>31.23047</c:v>
                </c:pt>
                <c:pt idx="7996">
                  <c:v>31.234380000000002</c:v>
                </c:pt>
                <c:pt idx="7997">
                  <c:v>31.23828</c:v>
                </c:pt>
                <c:pt idx="7998">
                  <c:v>31.242190000000001</c:v>
                </c:pt>
                <c:pt idx="7999">
                  <c:v>31.246089999999999</c:v>
                </c:pt>
                <c:pt idx="8000">
                  <c:v>31.25</c:v>
                </c:pt>
                <c:pt idx="8001">
                  <c:v>31.253910000000001</c:v>
                </c:pt>
                <c:pt idx="8002">
                  <c:v>31.257809999999999</c:v>
                </c:pt>
                <c:pt idx="8003">
                  <c:v>31.26172</c:v>
                </c:pt>
                <c:pt idx="8004">
                  <c:v>31.265630000000002</c:v>
                </c:pt>
                <c:pt idx="8005">
                  <c:v>31.26953</c:v>
                </c:pt>
                <c:pt idx="8006">
                  <c:v>31.273440000000001</c:v>
                </c:pt>
                <c:pt idx="8007">
                  <c:v>31.277339999999999</c:v>
                </c:pt>
                <c:pt idx="8008">
                  <c:v>31.28125</c:v>
                </c:pt>
                <c:pt idx="8009">
                  <c:v>31.285160000000001</c:v>
                </c:pt>
                <c:pt idx="8010">
                  <c:v>31.289059999999999</c:v>
                </c:pt>
                <c:pt idx="8011">
                  <c:v>31.29297</c:v>
                </c:pt>
                <c:pt idx="8012">
                  <c:v>31.296880000000002</c:v>
                </c:pt>
                <c:pt idx="8013">
                  <c:v>31.30078</c:v>
                </c:pt>
                <c:pt idx="8014">
                  <c:v>31.304690000000001</c:v>
                </c:pt>
                <c:pt idx="8015">
                  <c:v>31.308589999999999</c:v>
                </c:pt>
                <c:pt idx="8016">
                  <c:v>31.3125</c:v>
                </c:pt>
                <c:pt idx="8017">
                  <c:v>31.316410000000001</c:v>
                </c:pt>
                <c:pt idx="8018">
                  <c:v>31.320309999999999</c:v>
                </c:pt>
                <c:pt idx="8019">
                  <c:v>31.32422</c:v>
                </c:pt>
                <c:pt idx="8020">
                  <c:v>31.328130000000002</c:v>
                </c:pt>
                <c:pt idx="8021">
                  <c:v>31.33203</c:v>
                </c:pt>
                <c:pt idx="8022">
                  <c:v>31.335940000000001</c:v>
                </c:pt>
                <c:pt idx="8023">
                  <c:v>31.339839999999999</c:v>
                </c:pt>
                <c:pt idx="8024">
                  <c:v>31.34375</c:v>
                </c:pt>
                <c:pt idx="8025">
                  <c:v>31.347660000000001</c:v>
                </c:pt>
                <c:pt idx="8026">
                  <c:v>31.351559999999999</c:v>
                </c:pt>
                <c:pt idx="8027">
                  <c:v>31.35547</c:v>
                </c:pt>
                <c:pt idx="8028">
                  <c:v>31.359380000000002</c:v>
                </c:pt>
                <c:pt idx="8029">
                  <c:v>31.36328</c:v>
                </c:pt>
                <c:pt idx="8030">
                  <c:v>31.367190000000001</c:v>
                </c:pt>
                <c:pt idx="8031">
                  <c:v>31.371089999999999</c:v>
                </c:pt>
                <c:pt idx="8032">
                  <c:v>31.375</c:v>
                </c:pt>
                <c:pt idx="8033">
                  <c:v>31.378910000000001</c:v>
                </c:pt>
                <c:pt idx="8034">
                  <c:v>31.382809999999999</c:v>
                </c:pt>
                <c:pt idx="8035">
                  <c:v>31.38672</c:v>
                </c:pt>
                <c:pt idx="8036">
                  <c:v>31.390630000000002</c:v>
                </c:pt>
                <c:pt idx="8037">
                  <c:v>31.39453</c:v>
                </c:pt>
                <c:pt idx="8038">
                  <c:v>31.398440000000001</c:v>
                </c:pt>
                <c:pt idx="8039">
                  <c:v>31.402339999999999</c:v>
                </c:pt>
                <c:pt idx="8040">
                  <c:v>31.40625</c:v>
                </c:pt>
                <c:pt idx="8041">
                  <c:v>31.410160000000001</c:v>
                </c:pt>
                <c:pt idx="8042">
                  <c:v>31.414059999999999</c:v>
                </c:pt>
                <c:pt idx="8043">
                  <c:v>31.41797</c:v>
                </c:pt>
                <c:pt idx="8044">
                  <c:v>31.421880000000002</c:v>
                </c:pt>
                <c:pt idx="8045">
                  <c:v>31.42578</c:v>
                </c:pt>
                <c:pt idx="8046">
                  <c:v>31.429690000000001</c:v>
                </c:pt>
                <c:pt idx="8047">
                  <c:v>31.433589999999999</c:v>
                </c:pt>
                <c:pt idx="8048">
                  <c:v>31.4375</c:v>
                </c:pt>
                <c:pt idx="8049">
                  <c:v>31.441410000000001</c:v>
                </c:pt>
                <c:pt idx="8050">
                  <c:v>31.445309999999999</c:v>
                </c:pt>
                <c:pt idx="8051">
                  <c:v>31.44922</c:v>
                </c:pt>
                <c:pt idx="8052">
                  <c:v>31.453130000000002</c:v>
                </c:pt>
                <c:pt idx="8053">
                  <c:v>31.45703</c:v>
                </c:pt>
                <c:pt idx="8054">
                  <c:v>31.460940000000001</c:v>
                </c:pt>
                <c:pt idx="8055">
                  <c:v>31.464839999999999</c:v>
                </c:pt>
                <c:pt idx="8056">
                  <c:v>31.46875</c:v>
                </c:pt>
                <c:pt idx="8057">
                  <c:v>31.472660000000001</c:v>
                </c:pt>
                <c:pt idx="8058">
                  <c:v>31.476559999999999</c:v>
                </c:pt>
                <c:pt idx="8059">
                  <c:v>31.48047</c:v>
                </c:pt>
                <c:pt idx="8060">
                  <c:v>31.484380000000002</c:v>
                </c:pt>
                <c:pt idx="8061">
                  <c:v>31.48828</c:v>
                </c:pt>
                <c:pt idx="8062">
                  <c:v>31.492190000000001</c:v>
                </c:pt>
                <c:pt idx="8063">
                  <c:v>31.496089999999999</c:v>
                </c:pt>
                <c:pt idx="8064">
                  <c:v>31.5</c:v>
                </c:pt>
                <c:pt idx="8065">
                  <c:v>31.503910000000001</c:v>
                </c:pt>
                <c:pt idx="8066">
                  <c:v>31.507809999999999</c:v>
                </c:pt>
                <c:pt idx="8067">
                  <c:v>31.51172</c:v>
                </c:pt>
                <c:pt idx="8068">
                  <c:v>31.515630000000002</c:v>
                </c:pt>
                <c:pt idx="8069">
                  <c:v>31.51953</c:v>
                </c:pt>
                <c:pt idx="8070">
                  <c:v>31.523440000000001</c:v>
                </c:pt>
                <c:pt idx="8071">
                  <c:v>31.527339999999999</c:v>
                </c:pt>
                <c:pt idx="8072">
                  <c:v>31.53125</c:v>
                </c:pt>
                <c:pt idx="8073">
                  <c:v>31.535160000000001</c:v>
                </c:pt>
                <c:pt idx="8074">
                  <c:v>31.539059999999999</c:v>
                </c:pt>
                <c:pt idx="8075">
                  <c:v>31.54297</c:v>
                </c:pt>
                <c:pt idx="8076">
                  <c:v>31.546880000000002</c:v>
                </c:pt>
                <c:pt idx="8077">
                  <c:v>31.55078</c:v>
                </c:pt>
                <c:pt idx="8078">
                  <c:v>31.554690000000001</c:v>
                </c:pt>
                <c:pt idx="8079">
                  <c:v>31.558589999999999</c:v>
                </c:pt>
                <c:pt idx="8080">
                  <c:v>31.5625</c:v>
                </c:pt>
                <c:pt idx="8081">
                  <c:v>31.566410000000001</c:v>
                </c:pt>
                <c:pt idx="8082">
                  <c:v>31.570309999999999</c:v>
                </c:pt>
                <c:pt idx="8083">
                  <c:v>31.57422</c:v>
                </c:pt>
                <c:pt idx="8084">
                  <c:v>31.578130000000002</c:v>
                </c:pt>
                <c:pt idx="8085">
                  <c:v>31.58203</c:v>
                </c:pt>
                <c:pt idx="8086">
                  <c:v>31.585940000000001</c:v>
                </c:pt>
                <c:pt idx="8087">
                  <c:v>31.589839999999999</c:v>
                </c:pt>
                <c:pt idx="8088">
                  <c:v>31.59375</c:v>
                </c:pt>
                <c:pt idx="8089">
                  <c:v>31.597660000000001</c:v>
                </c:pt>
                <c:pt idx="8090">
                  <c:v>31.601559999999999</c:v>
                </c:pt>
                <c:pt idx="8091">
                  <c:v>31.60547</c:v>
                </c:pt>
                <c:pt idx="8092">
                  <c:v>31.609380000000002</c:v>
                </c:pt>
                <c:pt idx="8093">
                  <c:v>31.61328</c:v>
                </c:pt>
                <c:pt idx="8094">
                  <c:v>31.617190000000001</c:v>
                </c:pt>
                <c:pt idx="8095">
                  <c:v>31.621089999999999</c:v>
                </c:pt>
                <c:pt idx="8096">
                  <c:v>31.625</c:v>
                </c:pt>
                <c:pt idx="8097">
                  <c:v>31.628910000000001</c:v>
                </c:pt>
                <c:pt idx="8098">
                  <c:v>31.632809999999999</c:v>
                </c:pt>
                <c:pt idx="8099">
                  <c:v>31.63672</c:v>
                </c:pt>
                <c:pt idx="8100">
                  <c:v>31.640630000000002</c:v>
                </c:pt>
                <c:pt idx="8101">
                  <c:v>31.64453</c:v>
                </c:pt>
                <c:pt idx="8102">
                  <c:v>31.648440000000001</c:v>
                </c:pt>
                <c:pt idx="8103">
                  <c:v>31.652339999999999</c:v>
                </c:pt>
                <c:pt idx="8104">
                  <c:v>31.65625</c:v>
                </c:pt>
                <c:pt idx="8105">
                  <c:v>31.660160000000001</c:v>
                </c:pt>
                <c:pt idx="8106">
                  <c:v>31.664059999999999</c:v>
                </c:pt>
                <c:pt idx="8107">
                  <c:v>31.66797</c:v>
                </c:pt>
                <c:pt idx="8108">
                  <c:v>31.671880000000002</c:v>
                </c:pt>
                <c:pt idx="8109">
                  <c:v>31.67578</c:v>
                </c:pt>
                <c:pt idx="8110">
                  <c:v>31.679690000000001</c:v>
                </c:pt>
                <c:pt idx="8111">
                  <c:v>31.683589999999999</c:v>
                </c:pt>
                <c:pt idx="8112">
                  <c:v>31.6875</c:v>
                </c:pt>
                <c:pt idx="8113">
                  <c:v>31.691410000000001</c:v>
                </c:pt>
                <c:pt idx="8114">
                  <c:v>31.695309999999999</c:v>
                </c:pt>
                <c:pt idx="8115">
                  <c:v>31.69922</c:v>
                </c:pt>
                <c:pt idx="8116">
                  <c:v>31.703130000000002</c:v>
                </c:pt>
                <c:pt idx="8117">
                  <c:v>31.70703</c:v>
                </c:pt>
                <c:pt idx="8118">
                  <c:v>31.710940000000001</c:v>
                </c:pt>
                <c:pt idx="8119">
                  <c:v>31.714839999999999</c:v>
                </c:pt>
                <c:pt idx="8120">
                  <c:v>31.71875</c:v>
                </c:pt>
                <c:pt idx="8121">
                  <c:v>31.722660000000001</c:v>
                </c:pt>
                <c:pt idx="8122">
                  <c:v>31.726559999999999</c:v>
                </c:pt>
                <c:pt idx="8123">
                  <c:v>31.73047</c:v>
                </c:pt>
                <c:pt idx="8124">
                  <c:v>31.734380000000002</c:v>
                </c:pt>
                <c:pt idx="8125">
                  <c:v>31.73828</c:v>
                </c:pt>
                <c:pt idx="8126">
                  <c:v>31.742190000000001</c:v>
                </c:pt>
                <c:pt idx="8127">
                  <c:v>31.746089999999999</c:v>
                </c:pt>
                <c:pt idx="8128">
                  <c:v>31.75</c:v>
                </c:pt>
                <c:pt idx="8129">
                  <c:v>31.753910000000001</c:v>
                </c:pt>
                <c:pt idx="8130">
                  <c:v>31.757809999999999</c:v>
                </c:pt>
                <c:pt idx="8131">
                  <c:v>31.76172</c:v>
                </c:pt>
                <c:pt idx="8132">
                  <c:v>31.765630000000002</c:v>
                </c:pt>
                <c:pt idx="8133">
                  <c:v>31.76953</c:v>
                </c:pt>
                <c:pt idx="8134">
                  <c:v>31.773440000000001</c:v>
                </c:pt>
                <c:pt idx="8135">
                  <c:v>31.777339999999999</c:v>
                </c:pt>
                <c:pt idx="8136">
                  <c:v>31.78125</c:v>
                </c:pt>
                <c:pt idx="8137">
                  <c:v>31.785160000000001</c:v>
                </c:pt>
                <c:pt idx="8138">
                  <c:v>31.789059999999999</c:v>
                </c:pt>
                <c:pt idx="8139">
                  <c:v>31.79297</c:v>
                </c:pt>
                <c:pt idx="8140">
                  <c:v>31.796880000000002</c:v>
                </c:pt>
                <c:pt idx="8141">
                  <c:v>31.80078</c:v>
                </c:pt>
                <c:pt idx="8142">
                  <c:v>31.804690000000001</c:v>
                </c:pt>
                <c:pt idx="8143">
                  <c:v>31.808589999999999</c:v>
                </c:pt>
                <c:pt idx="8144">
                  <c:v>31.8125</c:v>
                </c:pt>
                <c:pt idx="8145">
                  <c:v>31.816410000000001</c:v>
                </c:pt>
                <c:pt idx="8146">
                  <c:v>31.820309999999999</c:v>
                </c:pt>
                <c:pt idx="8147">
                  <c:v>31.82422</c:v>
                </c:pt>
                <c:pt idx="8148">
                  <c:v>31.828130000000002</c:v>
                </c:pt>
                <c:pt idx="8149">
                  <c:v>31.83203</c:v>
                </c:pt>
                <c:pt idx="8150">
                  <c:v>31.835940000000001</c:v>
                </c:pt>
                <c:pt idx="8151">
                  <c:v>31.839839999999999</c:v>
                </c:pt>
                <c:pt idx="8152">
                  <c:v>31.84375</c:v>
                </c:pt>
                <c:pt idx="8153">
                  <c:v>31.847660000000001</c:v>
                </c:pt>
                <c:pt idx="8154">
                  <c:v>31.851559999999999</c:v>
                </c:pt>
                <c:pt idx="8155">
                  <c:v>31.85547</c:v>
                </c:pt>
                <c:pt idx="8156">
                  <c:v>31.859380000000002</c:v>
                </c:pt>
                <c:pt idx="8157">
                  <c:v>31.86328</c:v>
                </c:pt>
                <c:pt idx="8158">
                  <c:v>31.867190000000001</c:v>
                </c:pt>
                <c:pt idx="8159">
                  <c:v>31.871089999999999</c:v>
                </c:pt>
                <c:pt idx="8160">
                  <c:v>31.875</c:v>
                </c:pt>
                <c:pt idx="8161">
                  <c:v>31.878910000000001</c:v>
                </c:pt>
                <c:pt idx="8162">
                  <c:v>31.882809999999999</c:v>
                </c:pt>
                <c:pt idx="8163">
                  <c:v>31.88672</c:v>
                </c:pt>
                <c:pt idx="8164">
                  <c:v>31.890630000000002</c:v>
                </c:pt>
                <c:pt idx="8165">
                  <c:v>31.89453</c:v>
                </c:pt>
                <c:pt idx="8166">
                  <c:v>31.898440000000001</c:v>
                </c:pt>
                <c:pt idx="8167">
                  <c:v>31.902339999999999</c:v>
                </c:pt>
                <c:pt idx="8168">
                  <c:v>31.90625</c:v>
                </c:pt>
                <c:pt idx="8169">
                  <c:v>31.910160000000001</c:v>
                </c:pt>
                <c:pt idx="8170">
                  <c:v>31.914059999999999</c:v>
                </c:pt>
                <c:pt idx="8171">
                  <c:v>31.91797</c:v>
                </c:pt>
                <c:pt idx="8172">
                  <c:v>31.921880000000002</c:v>
                </c:pt>
                <c:pt idx="8173">
                  <c:v>31.92578</c:v>
                </c:pt>
                <c:pt idx="8174">
                  <c:v>31.929690000000001</c:v>
                </c:pt>
                <c:pt idx="8175">
                  <c:v>31.933589999999999</c:v>
                </c:pt>
                <c:pt idx="8176">
                  <c:v>31.9375</c:v>
                </c:pt>
                <c:pt idx="8177">
                  <c:v>31.941410000000001</c:v>
                </c:pt>
                <c:pt idx="8178">
                  <c:v>31.945309999999999</c:v>
                </c:pt>
                <c:pt idx="8179">
                  <c:v>31.94922</c:v>
                </c:pt>
                <c:pt idx="8180">
                  <c:v>31.953130000000002</c:v>
                </c:pt>
                <c:pt idx="8181">
                  <c:v>31.95703</c:v>
                </c:pt>
                <c:pt idx="8182">
                  <c:v>31.960940000000001</c:v>
                </c:pt>
                <c:pt idx="8183">
                  <c:v>31.964839999999999</c:v>
                </c:pt>
                <c:pt idx="8184">
                  <c:v>31.96875</c:v>
                </c:pt>
                <c:pt idx="8185">
                  <c:v>31.972660000000001</c:v>
                </c:pt>
                <c:pt idx="8186">
                  <c:v>31.976559999999999</c:v>
                </c:pt>
                <c:pt idx="8187">
                  <c:v>31.98047</c:v>
                </c:pt>
                <c:pt idx="8188">
                  <c:v>31.984380000000002</c:v>
                </c:pt>
                <c:pt idx="8189">
                  <c:v>31.98828</c:v>
                </c:pt>
                <c:pt idx="8190">
                  <c:v>31.992190000000001</c:v>
                </c:pt>
                <c:pt idx="8191">
                  <c:v>31.996089999999999</c:v>
                </c:pt>
              </c:numCache>
            </c:numRef>
          </c:xVal>
          <c:yVal>
            <c:numRef>
              <c:f>'Displacement Response'!$B$3:$B$8194</c:f>
              <c:numCache>
                <c:formatCode>0.00E+00</c:formatCode>
                <c:ptCount val="8192"/>
                <c:pt idx="0">
                  <c:v>-1.2263720000000001E-5</c:v>
                </c:pt>
                <c:pt idx="1">
                  <c:v>-3.5601790000000001E-5</c:v>
                </c:pt>
                <c:pt idx="2">
                  <c:v>-6.8896929999999996E-5</c:v>
                </c:pt>
                <c:pt idx="3">
                  <c:v>-1.111004E-4</c:v>
                </c:pt>
                <c:pt idx="4">
                  <c:v>-1.612289E-4</c:v>
                </c:pt>
                <c:pt idx="5">
                  <c:v>-2.183609E-4</c:v>
                </c:pt>
                <c:pt idx="6">
                  <c:v>-2.8163409999999999E-4</c:v>
                </c:pt>
                <c:pt idx="7">
                  <c:v>-3.5024200000000001E-4</c:v>
                </c:pt>
                <c:pt idx="8">
                  <c:v>-4.234315E-4</c:v>
                </c:pt>
                <c:pt idx="9">
                  <c:v>-5.005001E-4</c:v>
                </c:pt>
                <c:pt idx="10">
                  <c:v>-5.8079309999999995E-4</c:v>
                </c:pt>
                <c:pt idx="11">
                  <c:v>-6.6370130000000004E-4</c:v>
                </c:pt>
                <c:pt idx="12">
                  <c:v>-7.4865900000000004E-4</c:v>
                </c:pt>
                <c:pt idx="13">
                  <c:v>-8.3514090000000004E-4</c:v>
                </c:pt>
                <c:pt idx="14">
                  <c:v>-9.2266099999999997E-4</c:v>
                </c:pt>
                <c:pt idx="15">
                  <c:v>-1.01077E-3</c:v>
                </c:pt>
                <c:pt idx="16">
                  <c:v>-1.0990520000000001E-3</c:v>
                </c:pt>
                <c:pt idx="17">
                  <c:v>-1.187125E-3</c:v>
                </c:pt>
                <c:pt idx="18">
                  <c:v>-1.274638E-3</c:v>
                </c:pt>
                <c:pt idx="19">
                  <c:v>-1.3612699999999999E-3</c:v>
                </c:pt>
                <c:pt idx="20">
                  <c:v>-1.4467270000000001E-3</c:v>
                </c:pt>
                <c:pt idx="21">
                  <c:v>-1.530743E-3</c:v>
                </c:pt>
                <c:pt idx="22">
                  <c:v>-1.613097E-3</c:v>
                </c:pt>
                <c:pt idx="23">
                  <c:v>-1.6936449999999999E-3</c:v>
                </c:pt>
                <c:pt idx="24">
                  <c:v>-1.771856E-3</c:v>
                </c:pt>
                <c:pt idx="25">
                  <c:v>-1.848405E-3</c:v>
                </c:pt>
                <c:pt idx="26">
                  <c:v>-1.9214340000000001E-3</c:v>
                </c:pt>
                <c:pt idx="27">
                  <c:v>-1.9936210000000001E-3</c:v>
                </c:pt>
                <c:pt idx="28">
                  <c:v>-2.060812E-3</c:v>
                </c:pt>
                <c:pt idx="29">
                  <c:v>-2.1278500000000001E-3</c:v>
                </c:pt>
                <c:pt idx="30">
                  <c:v>-2.1896300000000001E-3</c:v>
                </c:pt>
                <c:pt idx="31">
                  <c:v>-2.2495869999999999E-3</c:v>
                </c:pt>
                <c:pt idx="32">
                  <c:v>-2.3079089999999999E-3</c:v>
                </c:pt>
                <c:pt idx="33">
                  <c:v>-2.3577339999999998E-3</c:v>
                </c:pt>
                <c:pt idx="34">
                  <c:v>-2.4152980000000002E-3</c:v>
                </c:pt>
                <c:pt idx="35">
                  <c:v>-2.4525240000000002E-3</c:v>
                </c:pt>
                <c:pt idx="36">
                  <c:v>-2.5102869999999999E-3</c:v>
                </c:pt>
                <c:pt idx="37">
                  <c:v>-2.5359649999999998E-3</c:v>
                </c:pt>
                <c:pt idx="38">
                  <c:v>-2.58969E-3</c:v>
                </c:pt>
                <c:pt idx="39">
                  <c:v>-2.6116529999999998E-3</c:v>
                </c:pt>
                <c:pt idx="40">
                  <c:v>-2.6494119999999999E-3</c:v>
                </c:pt>
                <c:pt idx="41">
                  <c:v>-2.6841590000000002E-3</c:v>
                </c:pt>
                <c:pt idx="42">
                  <c:v>-2.6845200000000001E-3</c:v>
                </c:pt>
                <c:pt idx="43">
                  <c:v>-2.7615059999999999E-3</c:v>
                </c:pt>
                <c:pt idx="44">
                  <c:v>-2.6772129999999999E-3</c:v>
                </c:pt>
                <c:pt idx="45">
                  <c:v>-2.9114290000000001E-3</c:v>
                </c:pt>
                <c:pt idx="46">
                  <c:v>-1.788754E-3</c:v>
                </c:pt>
                <c:pt idx="47">
                  <c:v>1.902508E-3</c:v>
                </c:pt>
                <c:pt idx="48">
                  <c:v>6.8731260000000002E-3</c:v>
                </c:pt>
                <c:pt idx="49">
                  <c:v>1.318853E-2</c:v>
                </c:pt>
                <c:pt idx="50">
                  <c:v>2.065434E-2</c:v>
                </c:pt>
                <c:pt idx="51">
                  <c:v>2.910401E-2</c:v>
                </c:pt>
                <c:pt idx="52">
                  <c:v>3.8483280000000002E-2</c:v>
                </c:pt>
                <c:pt idx="53">
                  <c:v>4.8575170000000001E-2</c:v>
                </c:pt>
                <c:pt idx="54">
                  <c:v>5.9350279999999998E-2</c:v>
                </c:pt>
                <c:pt idx="55">
                  <c:v>7.0629739999999996E-2</c:v>
                </c:pt>
                <c:pt idx="56">
                  <c:v>8.2380999999999996E-2</c:v>
                </c:pt>
                <c:pt idx="57">
                  <c:v>9.4488080000000002E-2</c:v>
                </c:pt>
                <c:pt idx="58">
                  <c:v>0.10689410000000001</c:v>
                </c:pt>
                <c:pt idx="59">
                  <c:v>0.11947629999999999</c:v>
                </c:pt>
                <c:pt idx="60">
                  <c:v>0.13216130000000001</c:v>
                </c:pt>
                <c:pt idx="61">
                  <c:v>0.14489850000000001</c:v>
                </c:pt>
                <c:pt idx="62">
                  <c:v>0.157614</c:v>
                </c:pt>
                <c:pt idx="63">
                  <c:v>0.1702516</c:v>
                </c:pt>
                <c:pt idx="64">
                  <c:v>0.18275</c:v>
                </c:pt>
                <c:pt idx="65">
                  <c:v>0.19507620000000001</c:v>
                </c:pt>
                <c:pt idx="66">
                  <c:v>0.20718880000000001</c:v>
                </c:pt>
                <c:pt idx="67">
                  <c:v>0.21905769999999999</c:v>
                </c:pt>
                <c:pt idx="68">
                  <c:v>0.23064090000000001</c:v>
                </c:pt>
                <c:pt idx="69">
                  <c:v>0.24190300000000001</c:v>
                </c:pt>
                <c:pt idx="70">
                  <c:v>0.2528224</c:v>
                </c:pt>
                <c:pt idx="71">
                  <c:v>0.2633704</c:v>
                </c:pt>
                <c:pt idx="72">
                  <c:v>0.2735245</c:v>
                </c:pt>
                <c:pt idx="73">
                  <c:v>0.28327049999999998</c:v>
                </c:pt>
                <c:pt idx="74">
                  <c:v>0.2925991</c:v>
                </c:pt>
                <c:pt idx="75">
                  <c:v>0.30149890000000001</c:v>
                </c:pt>
                <c:pt idx="76">
                  <c:v>0.30995129999999999</c:v>
                </c:pt>
                <c:pt idx="77">
                  <c:v>0.31794620000000001</c:v>
                </c:pt>
                <c:pt idx="78">
                  <c:v>0.32547189999999998</c:v>
                </c:pt>
                <c:pt idx="79">
                  <c:v>0.33251619999999998</c:v>
                </c:pt>
                <c:pt idx="80">
                  <c:v>0.33907579999999998</c:v>
                </c:pt>
                <c:pt idx="81">
                  <c:v>0.34514109999999998</c:v>
                </c:pt>
                <c:pt idx="82">
                  <c:v>0.35072239999999999</c:v>
                </c:pt>
                <c:pt idx="83">
                  <c:v>0.3558094</c:v>
                </c:pt>
                <c:pt idx="84">
                  <c:v>0.36041260000000003</c:v>
                </c:pt>
                <c:pt idx="85">
                  <c:v>0.3645253</c:v>
                </c:pt>
                <c:pt idx="86">
                  <c:v>0.36815300000000001</c:v>
                </c:pt>
                <c:pt idx="87">
                  <c:v>0.37141259999999998</c:v>
                </c:pt>
                <c:pt idx="88">
                  <c:v>0.37429200000000001</c:v>
                </c:pt>
                <c:pt idx="89">
                  <c:v>0.37676320000000002</c:v>
                </c:pt>
                <c:pt idx="90">
                  <c:v>0.37882149999999998</c:v>
                </c:pt>
                <c:pt idx="91">
                  <c:v>0.38044329999999998</c:v>
                </c:pt>
                <c:pt idx="92">
                  <c:v>0.38164999999999999</c:v>
                </c:pt>
                <c:pt idx="93">
                  <c:v>0.38240259999999998</c:v>
                </c:pt>
                <c:pt idx="94">
                  <c:v>0.38269619999999999</c:v>
                </c:pt>
                <c:pt idx="95">
                  <c:v>0.38251819999999997</c:v>
                </c:pt>
                <c:pt idx="96">
                  <c:v>0.3818645</c:v>
                </c:pt>
                <c:pt idx="97">
                  <c:v>0.38071820000000001</c:v>
                </c:pt>
                <c:pt idx="98">
                  <c:v>0.37902580000000002</c:v>
                </c:pt>
                <c:pt idx="99">
                  <c:v>0.37682179999999998</c:v>
                </c:pt>
                <c:pt idx="100">
                  <c:v>0.3741642</c:v>
                </c:pt>
                <c:pt idx="101">
                  <c:v>0.3711122</c:v>
                </c:pt>
                <c:pt idx="102">
                  <c:v>0.3677166</c:v>
                </c:pt>
                <c:pt idx="103">
                  <c:v>0.36400539999999998</c:v>
                </c:pt>
                <c:pt idx="104">
                  <c:v>0.36000749999999998</c:v>
                </c:pt>
                <c:pt idx="105">
                  <c:v>0.35574869999999997</c:v>
                </c:pt>
                <c:pt idx="106">
                  <c:v>0.35125790000000001</c:v>
                </c:pt>
                <c:pt idx="107">
                  <c:v>0.3465531</c:v>
                </c:pt>
                <c:pt idx="108">
                  <c:v>0.34164270000000002</c:v>
                </c:pt>
                <c:pt idx="109">
                  <c:v>0.33653110000000003</c:v>
                </c:pt>
                <c:pt idx="110">
                  <c:v>0.331206</c:v>
                </c:pt>
                <c:pt idx="111">
                  <c:v>0.3256521</c:v>
                </c:pt>
                <c:pt idx="112">
                  <c:v>0.31986740000000002</c:v>
                </c:pt>
                <c:pt idx="113">
                  <c:v>0.31385859999999999</c:v>
                </c:pt>
                <c:pt idx="114">
                  <c:v>0.30764340000000001</c:v>
                </c:pt>
                <c:pt idx="115">
                  <c:v>0.30124709999999999</c:v>
                </c:pt>
                <c:pt idx="116">
                  <c:v>0.29469070000000003</c:v>
                </c:pt>
                <c:pt idx="117">
                  <c:v>0.28799190000000002</c:v>
                </c:pt>
                <c:pt idx="118">
                  <c:v>0.28116799999999997</c:v>
                </c:pt>
                <c:pt idx="119">
                  <c:v>0.27423389999999997</c:v>
                </c:pt>
                <c:pt idx="120">
                  <c:v>0.26719739999999997</c:v>
                </c:pt>
                <c:pt idx="121">
                  <c:v>0.2600616</c:v>
                </c:pt>
                <c:pt idx="122">
                  <c:v>0.25282939999999998</c:v>
                </c:pt>
                <c:pt idx="123">
                  <c:v>0.24550330000000001</c:v>
                </c:pt>
                <c:pt idx="124">
                  <c:v>0.2380891</c:v>
                </c:pt>
                <c:pt idx="125">
                  <c:v>0.23059730000000001</c:v>
                </c:pt>
                <c:pt idx="126">
                  <c:v>0.22303809999999999</c:v>
                </c:pt>
                <c:pt idx="127">
                  <c:v>0.21541940000000001</c:v>
                </c:pt>
                <c:pt idx="128">
                  <c:v>0.20774799999999999</c:v>
                </c:pt>
                <c:pt idx="129">
                  <c:v>0.2000315</c:v>
                </c:pt>
                <c:pt idx="130">
                  <c:v>0.19227859999999999</c:v>
                </c:pt>
                <c:pt idx="131">
                  <c:v>0.1845011</c:v>
                </c:pt>
                <c:pt idx="132">
                  <c:v>0.17670959999999999</c:v>
                </c:pt>
                <c:pt idx="133">
                  <c:v>0.1689116</c:v>
                </c:pt>
                <c:pt idx="134">
                  <c:v>0.1611156</c:v>
                </c:pt>
                <c:pt idx="135">
                  <c:v>0.1533263</c:v>
                </c:pt>
                <c:pt idx="136">
                  <c:v>0.1455497</c:v>
                </c:pt>
                <c:pt idx="137">
                  <c:v>0.1377816</c:v>
                </c:pt>
                <c:pt idx="138">
                  <c:v>0.1300259</c:v>
                </c:pt>
                <c:pt idx="139">
                  <c:v>0.12227739999999999</c:v>
                </c:pt>
                <c:pt idx="140">
                  <c:v>0.11452710000000001</c:v>
                </c:pt>
                <c:pt idx="141">
                  <c:v>0.1067969</c:v>
                </c:pt>
                <c:pt idx="142">
                  <c:v>9.9079269999999997E-2</c:v>
                </c:pt>
                <c:pt idx="143">
                  <c:v>9.1371450000000007E-2</c:v>
                </c:pt>
                <c:pt idx="144">
                  <c:v>8.3684400000000006E-2</c:v>
                </c:pt>
                <c:pt idx="145">
                  <c:v>7.6024209999999995E-2</c:v>
                </c:pt>
                <c:pt idx="146">
                  <c:v>6.8403110000000003E-2</c:v>
                </c:pt>
                <c:pt idx="147">
                  <c:v>6.0828340000000002E-2</c:v>
                </c:pt>
                <c:pt idx="148">
                  <c:v>5.3319739999999997E-2</c:v>
                </c:pt>
                <c:pt idx="149">
                  <c:v>4.5887690000000002E-2</c:v>
                </c:pt>
                <c:pt idx="150">
                  <c:v>3.8539700000000003E-2</c:v>
                </c:pt>
                <c:pt idx="151">
                  <c:v>3.1282949999999997E-2</c:v>
                </c:pt>
                <c:pt idx="152">
                  <c:v>2.4118580000000001E-2</c:v>
                </c:pt>
                <c:pt idx="153">
                  <c:v>1.7051920000000002E-2</c:v>
                </c:pt>
                <c:pt idx="154">
                  <c:v>1.0079930000000001E-2</c:v>
                </c:pt>
                <c:pt idx="155">
                  <c:v>3.2009920000000002E-3</c:v>
                </c:pt>
                <c:pt idx="156">
                  <c:v>-3.581033E-3</c:v>
                </c:pt>
                <c:pt idx="157">
                  <c:v>-1.026095E-2</c:v>
                </c:pt>
                <c:pt idx="158">
                  <c:v>-1.6833440000000002E-2</c:v>
                </c:pt>
                <c:pt idx="159">
                  <c:v>-2.3291920000000001E-2</c:v>
                </c:pt>
                <c:pt idx="160">
                  <c:v>-2.963296E-2</c:v>
                </c:pt>
                <c:pt idx="161">
                  <c:v>-3.5852189999999999E-2</c:v>
                </c:pt>
                <c:pt idx="162">
                  <c:v>-4.1948140000000002E-2</c:v>
                </c:pt>
                <c:pt idx="163">
                  <c:v>-4.7931000000000001E-2</c:v>
                </c:pt>
                <c:pt idx="164">
                  <c:v>-5.3796169999999997E-2</c:v>
                </c:pt>
                <c:pt idx="165">
                  <c:v>-5.9540950000000002E-2</c:v>
                </c:pt>
                <c:pt idx="166">
                  <c:v>-6.5167080000000002E-2</c:v>
                </c:pt>
                <c:pt idx="167">
                  <c:v>-7.067242E-2</c:v>
                </c:pt>
                <c:pt idx="168">
                  <c:v>-7.6063000000000006E-2</c:v>
                </c:pt>
                <c:pt idx="169">
                  <c:v>-8.1341399999999994E-2</c:v>
                </c:pt>
                <c:pt idx="170">
                  <c:v>-8.6512489999999997E-2</c:v>
                </c:pt>
                <c:pt idx="171">
                  <c:v>-9.1579930000000004E-2</c:v>
                </c:pt>
                <c:pt idx="172">
                  <c:v>-9.6542489999999995E-2</c:v>
                </c:pt>
                <c:pt idx="173">
                  <c:v>-0.1014004</c:v>
                </c:pt>
                <c:pt idx="174">
                  <c:v>-0.1061526</c:v>
                </c:pt>
                <c:pt idx="175">
                  <c:v>-0.11079940000000001</c:v>
                </c:pt>
                <c:pt idx="176">
                  <c:v>-0.1153445</c:v>
                </c:pt>
                <c:pt idx="177">
                  <c:v>-0.1197932</c:v>
                </c:pt>
                <c:pt idx="178">
                  <c:v>-0.1241495</c:v>
                </c:pt>
                <c:pt idx="179">
                  <c:v>-0.1284121</c:v>
                </c:pt>
                <c:pt idx="180">
                  <c:v>-0.13258039999999999</c:v>
                </c:pt>
                <c:pt idx="181">
                  <c:v>-0.1366549</c:v>
                </c:pt>
                <c:pt idx="182">
                  <c:v>-0.1406345</c:v>
                </c:pt>
                <c:pt idx="183">
                  <c:v>-0.1445158</c:v>
                </c:pt>
                <c:pt idx="184">
                  <c:v>-0.1482975</c:v>
                </c:pt>
                <c:pt idx="185">
                  <c:v>-0.1519798</c:v>
                </c:pt>
                <c:pt idx="186">
                  <c:v>-0.1555609</c:v>
                </c:pt>
                <c:pt idx="187">
                  <c:v>-0.15903590000000001</c:v>
                </c:pt>
                <c:pt idx="188">
                  <c:v>-0.16239870000000001</c:v>
                </c:pt>
                <c:pt idx="189">
                  <c:v>-0.1656463</c:v>
                </c:pt>
                <c:pt idx="190">
                  <c:v>-0.1687766</c:v>
                </c:pt>
                <c:pt idx="191">
                  <c:v>-0.1717899</c:v>
                </c:pt>
                <c:pt idx="192">
                  <c:v>-0.17468420000000001</c:v>
                </c:pt>
                <c:pt idx="193">
                  <c:v>-0.17745659999999999</c:v>
                </c:pt>
                <c:pt idx="194">
                  <c:v>-0.18010590000000001</c:v>
                </c:pt>
                <c:pt idx="195">
                  <c:v>-0.18263209999999999</c:v>
                </c:pt>
                <c:pt idx="196">
                  <c:v>-0.18503720000000001</c:v>
                </c:pt>
                <c:pt idx="197">
                  <c:v>-0.18732380000000001</c:v>
                </c:pt>
                <c:pt idx="198">
                  <c:v>-0.1894969</c:v>
                </c:pt>
                <c:pt idx="199">
                  <c:v>-0.1915617</c:v>
                </c:pt>
                <c:pt idx="200">
                  <c:v>-0.19352259999999999</c:v>
                </c:pt>
                <c:pt idx="201">
                  <c:v>-0.1953831</c:v>
                </c:pt>
                <c:pt idx="202">
                  <c:v>-0.1971453</c:v>
                </c:pt>
                <c:pt idx="203">
                  <c:v>-0.1988105</c:v>
                </c:pt>
                <c:pt idx="204">
                  <c:v>-0.20038</c:v>
                </c:pt>
                <c:pt idx="205">
                  <c:v>-0.2018558</c:v>
                </c:pt>
                <c:pt idx="206">
                  <c:v>-0.20324059999999999</c:v>
                </c:pt>
                <c:pt idx="207">
                  <c:v>-0.20453730000000001</c:v>
                </c:pt>
                <c:pt idx="208">
                  <c:v>-0.20574880000000001</c:v>
                </c:pt>
                <c:pt idx="209">
                  <c:v>-0.2068779</c:v>
                </c:pt>
                <c:pt idx="210">
                  <c:v>-0.207926</c:v>
                </c:pt>
                <c:pt idx="211">
                  <c:v>-0.20889469999999999</c:v>
                </c:pt>
                <c:pt idx="212">
                  <c:v>-0.20978479999999999</c:v>
                </c:pt>
                <c:pt idx="213">
                  <c:v>-0.21059720000000001</c:v>
                </c:pt>
                <c:pt idx="214">
                  <c:v>-0.21133289999999999</c:v>
                </c:pt>
                <c:pt idx="215">
                  <c:v>-0.2119955</c:v>
                </c:pt>
                <c:pt idx="216">
                  <c:v>-0.21258779999999999</c:v>
                </c:pt>
                <c:pt idx="217">
                  <c:v>-0.21310970000000001</c:v>
                </c:pt>
                <c:pt idx="218">
                  <c:v>-0.21356349999999999</c:v>
                </c:pt>
                <c:pt idx="219">
                  <c:v>-0.21395159999999999</c:v>
                </c:pt>
                <c:pt idx="220">
                  <c:v>-0.21427560000000001</c:v>
                </c:pt>
                <c:pt idx="221">
                  <c:v>-0.21453710000000001</c:v>
                </c:pt>
                <c:pt idx="222">
                  <c:v>-0.21473780000000001</c:v>
                </c:pt>
                <c:pt idx="223">
                  <c:v>-0.2148795</c:v>
                </c:pt>
                <c:pt idx="224">
                  <c:v>-0.21496299999999999</c:v>
                </c:pt>
                <c:pt idx="225">
                  <c:v>-0.2149914</c:v>
                </c:pt>
                <c:pt idx="226">
                  <c:v>-0.2149662</c:v>
                </c:pt>
                <c:pt idx="227">
                  <c:v>-0.2148883</c:v>
                </c:pt>
                <c:pt idx="228">
                  <c:v>-0.21475920000000001</c:v>
                </c:pt>
                <c:pt idx="229">
                  <c:v>-0.2145794</c:v>
                </c:pt>
                <c:pt idx="230">
                  <c:v>-0.21434980000000001</c:v>
                </c:pt>
                <c:pt idx="231">
                  <c:v>-0.2140725</c:v>
                </c:pt>
                <c:pt idx="232">
                  <c:v>-0.2137474</c:v>
                </c:pt>
                <c:pt idx="233">
                  <c:v>-0.21337220000000001</c:v>
                </c:pt>
                <c:pt idx="234">
                  <c:v>-0.21294469999999999</c:v>
                </c:pt>
                <c:pt idx="235">
                  <c:v>-0.21246480000000001</c:v>
                </c:pt>
                <c:pt idx="236">
                  <c:v>-0.21193390000000001</c:v>
                </c:pt>
                <c:pt idx="237">
                  <c:v>-0.21135429999999999</c:v>
                </c:pt>
                <c:pt idx="238">
                  <c:v>-0.21073069999999999</c:v>
                </c:pt>
                <c:pt idx="239">
                  <c:v>-0.21006739999999999</c:v>
                </c:pt>
                <c:pt idx="240">
                  <c:v>-0.2093661</c:v>
                </c:pt>
                <c:pt idx="241">
                  <c:v>-0.20862820000000001</c:v>
                </c:pt>
                <c:pt idx="242">
                  <c:v>-0.20785500000000001</c:v>
                </c:pt>
                <c:pt idx="243">
                  <c:v>-0.2070456</c:v>
                </c:pt>
                <c:pt idx="244">
                  <c:v>-0.20620260000000001</c:v>
                </c:pt>
                <c:pt idx="245">
                  <c:v>-0.20532639999999999</c:v>
                </c:pt>
                <c:pt idx="246">
                  <c:v>-0.20441519999999999</c:v>
                </c:pt>
                <c:pt idx="247">
                  <c:v>-0.20347009999999999</c:v>
                </c:pt>
                <c:pt idx="248">
                  <c:v>-0.20249300000000001</c:v>
                </c:pt>
                <c:pt idx="249">
                  <c:v>-0.20148440000000001</c:v>
                </c:pt>
                <c:pt idx="250">
                  <c:v>-0.20044529999999999</c:v>
                </c:pt>
                <c:pt idx="251">
                  <c:v>-0.199379</c:v>
                </c:pt>
                <c:pt idx="252">
                  <c:v>-0.1982854</c:v>
                </c:pt>
                <c:pt idx="253">
                  <c:v>-0.1971639</c:v>
                </c:pt>
                <c:pt idx="254">
                  <c:v>-0.1960143</c:v>
                </c:pt>
                <c:pt idx="255">
                  <c:v>-0.1948368</c:v>
                </c:pt>
                <c:pt idx="256">
                  <c:v>-0.1936321</c:v>
                </c:pt>
                <c:pt idx="257">
                  <c:v>-0.1924005</c:v>
                </c:pt>
                <c:pt idx="258">
                  <c:v>-0.19114320000000001</c:v>
                </c:pt>
                <c:pt idx="259">
                  <c:v>-0.1898619</c:v>
                </c:pt>
                <c:pt idx="260">
                  <c:v>-0.18855839999999999</c:v>
                </c:pt>
                <c:pt idx="261">
                  <c:v>-0.18723339999999999</c:v>
                </c:pt>
                <c:pt idx="262">
                  <c:v>-0.18588840000000001</c:v>
                </c:pt>
                <c:pt idx="263">
                  <c:v>-0.18452499999999999</c:v>
                </c:pt>
                <c:pt idx="264">
                  <c:v>-0.18314549999999999</c:v>
                </c:pt>
                <c:pt idx="265">
                  <c:v>-0.18175250000000001</c:v>
                </c:pt>
                <c:pt idx="266">
                  <c:v>-0.18034749999999999</c:v>
                </c:pt>
                <c:pt idx="267">
                  <c:v>-0.17892920000000001</c:v>
                </c:pt>
                <c:pt idx="268">
                  <c:v>-0.1774945</c:v>
                </c:pt>
                <c:pt idx="269">
                  <c:v>-0.1760429</c:v>
                </c:pt>
                <c:pt idx="270">
                  <c:v>-0.17457780000000001</c:v>
                </c:pt>
                <c:pt idx="271">
                  <c:v>-0.1731038</c:v>
                </c:pt>
                <c:pt idx="272">
                  <c:v>-0.17162289999999999</c:v>
                </c:pt>
                <c:pt idx="273">
                  <c:v>-0.1701356</c:v>
                </c:pt>
                <c:pt idx="274">
                  <c:v>-0.1686415</c:v>
                </c:pt>
                <c:pt idx="275">
                  <c:v>-0.16713910000000001</c:v>
                </c:pt>
                <c:pt idx="276">
                  <c:v>-0.16562869999999999</c:v>
                </c:pt>
                <c:pt idx="277">
                  <c:v>-0.1641116</c:v>
                </c:pt>
                <c:pt idx="278">
                  <c:v>-0.16258919999999999</c:v>
                </c:pt>
                <c:pt idx="279">
                  <c:v>-0.1610626</c:v>
                </c:pt>
                <c:pt idx="280">
                  <c:v>-0.15953149999999999</c:v>
                </c:pt>
                <c:pt idx="281">
                  <c:v>-0.15799469999999999</c:v>
                </c:pt>
                <c:pt idx="282">
                  <c:v>-0.1564518</c:v>
                </c:pt>
                <c:pt idx="283">
                  <c:v>-0.1549024</c:v>
                </c:pt>
                <c:pt idx="284">
                  <c:v>-0.1533458</c:v>
                </c:pt>
                <c:pt idx="285">
                  <c:v>-0.15178150000000001</c:v>
                </c:pt>
                <c:pt idx="286">
                  <c:v>-0.1502096</c:v>
                </c:pt>
                <c:pt idx="287">
                  <c:v>-0.14862990000000001</c:v>
                </c:pt>
                <c:pt idx="288">
                  <c:v>-0.1470428</c:v>
                </c:pt>
                <c:pt idx="289">
                  <c:v>-0.14544879999999999</c:v>
                </c:pt>
                <c:pt idx="290">
                  <c:v>-0.143848</c:v>
                </c:pt>
                <c:pt idx="291">
                  <c:v>-0.14224120000000001</c:v>
                </c:pt>
                <c:pt idx="292">
                  <c:v>-0.14063020000000001</c:v>
                </c:pt>
                <c:pt idx="293">
                  <c:v>-0.1390171</c:v>
                </c:pt>
                <c:pt idx="294">
                  <c:v>-0.137404</c:v>
                </c:pt>
                <c:pt idx="295">
                  <c:v>-0.13579350000000001</c:v>
                </c:pt>
                <c:pt idx="296">
                  <c:v>-0.13418759999999999</c:v>
                </c:pt>
                <c:pt idx="297">
                  <c:v>-0.13258800000000001</c:v>
                </c:pt>
                <c:pt idx="298">
                  <c:v>-0.13099630000000001</c:v>
                </c:pt>
                <c:pt idx="299">
                  <c:v>-0.12941359999999999</c:v>
                </c:pt>
                <c:pt idx="300">
                  <c:v>-0.1278397</c:v>
                </c:pt>
                <c:pt idx="301">
                  <c:v>-0.12627289999999999</c:v>
                </c:pt>
                <c:pt idx="302">
                  <c:v>-0.1247114</c:v>
                </c:pt>
                <c:pt idx="303">
                  <c:v>-0.1231545</c:v>
                </c:pt>
                <c:pt idx="304">
                  <c:v>-0.1216019</c:v>
                </c:pt>
                <c:pt idx="305">
                  <c:v>-0.1200536</c:v>
                </c:pt>
                <c:pt idx="306">
                  <c:v>-0.1185104</c:v>
                </c:pt>
                <c:pt idx="307">
                  <c:v>-0.11697349999999999</c:v>
                </c:pt>
                <c:pt idx="308">
                  <c:v>-0.11544500000000001</c:v>
                </c:pt>
                <c:pt idx="309">
                  <c:v>-0.1139274</c:v>
                </c:pt>
                <c:pt idx="310">
                  <c:v>-0.1124226</c:v>
                </c:pt>
                <c:pt idx="311">
                  <c:v>-0.11093119999999999</c:v>
                </c:pt>
                <c:pt idx="312">
                  <c:v>-0.1094532</c:v>
                </c:pt>
                <c:pt idx="313">
                  <c:v>-0.1079888</c:v>
                </c:pt>
                <c:pt idx="314">
                  <c:v>-0.1065372</c:v>
                </c:pt>
                <c:pt idx="315">
                  <c:v>-0.1050976</c:v>
                </c:pt>
                <c:pt idx="316">
                  <c:v>-0.1036695</c:v>
                </c:pt>
                <c:pt idx="317">
                  <c:v>-0.10225190000000001</c:v>
                </c:pt>
                <c:pt idx="318">
                  <c:v>-0.10084360000000001</c:v>
                </c:pt>
                <c:pt idx="319">
                  <c:v>-9.9444400000000002E-2</c:v>
                </c:pt>
                <c:pt idx="320">
                  <c:v>-9.8054649999999993E-2</c:v>
                </c:pt>
                <c:pt idx="321">
                  <c:v>-9.6673439999999999E-2</c:v>
                </c:pt>
                <c:pt idx="322">
                  <c:v>-9.5300419999999997E-2</c:v>
                </c:pt>
                <c:pt idx="323">
                  <c:v>-9.3936140000000001E-2</c:v>
                </c:pt>
                <c:pt idx="324">
                  <c:v>-9.2580979999999993E-2</c:v>
                </c:pt>
                <c:pt idx="325">
                  <c:v>-9.1234659999999995E-2</c:v>
                </c:pt>
                <c:pt idx="326">
                  <c:v>-8.9896219999999999E-2</c:v>
                </c:pt>
                <c:pt idx="327">
                  <c:v>-8.8565039999999998E-2</c:v>
                </c:pt>
                <c:pt idx="328">
                  <c:v>-8.7241559999999996E-2</c:v>
                </c:pt>
                <c:pt idx="329">
                  <c:v>-8.5925489999999993E-2</c:v>
                </c:pt>
                <c:pt idx="330">
                  <c:v>-8.461639E-2</c:v>
                </c:pt>
                <c:pt idx="331">
                  <c:v>-8.3312579999999997E-2</c:v>
                </c:pt>
                <c:pt idx="332">
                  <c:v>-8.2012650000000006E-2</c:v>
                </c:pt>
                <c:pt idx="333">
                  <c:v>-8.0718230000000002E-2</c:v>
                </c:pt>
                <c:pt idx="334">
                  <c:v>-7.9430520000000004E-2</c:v>
                </c:pt>
                <c:pt idx="335">
                  <c:v>-7.8153619999999993E-2</c:v>
                </c:pt>
                <c:pt idx="336">
                  <c:v>-7.6890330000000007E-2</c:v>
                </c:pt>
                <c:pt idx="337">
                  <c:v>-7.5639639999999994E-2</c:v>
                </c:pt>
                <c:pt idx="338">
                  <c:v>-7.4401590000000004E-2</c:v>
                </c:pt>
                <c:pt idx="339">
                  <c:v>-7.3175649999999995E-2</c:v>
                </c:pt>
                <c:pt idx="340">
                  <c:v>-7.1962369999999998E-2</c:v>
                </c:pt>
                <c:pt idx="341">
                  <c:v>-7.0763359999999997E-2</c:v>
                </c:pt>
                <c:pt idx="342">
                  <c:v>-6.9578829999999994E-2</c:v>
                </c:pt>
                <c:pt idx="343">
                  <c:v>-6.8408380000000005E-2</c:v>
                </c:pt>
                <c:pt idx="344">
                  <c:v>-6.7253289999999993E-2</c:v>
                </c:pt>
                <c:pt idx="345">
                  <c:v>-6.6117029999999993E-2</c:v>
                </c:pt>
                <c:pt idx="346">
                  <c:v>-6.5000359999999993E-2</c:v>
                </c:pt>
                <c:pt idx="347">
                  <c:v>-6.3900020000000002E-2</c:v>
                </c:pt>
                <c:pt idx="348">
                  <c:v>-6.2814679999999998E-2</c:v>
                </c:pt>
                <c:pt idx="349">
                  <c:v>-6.1744180000000003E-2</c:v>
                </c:pt>
                <c:pt idx="350">
                  <c:v>-6.0686650000000002E-2</c:v>
                </c:pt>
                <c:pt idx="351">
                  <c:v>-5.9640079999999998E-2</c:v>
                </c:pt>
                <c:pt idx="352">
                  <c:v>-5.8603410000000002E-2</c:v>
                </c:pt>
                <c:pt idx="353">
                  <c:v>-5.7574010000000002E-2</c:v>
                </c:pt>
                <c:pt idx="354">
                  <c:v>-5.654816E-2</c:v>
                </c:pt>
                <c:pt idx="355">
                  <c:v>-5.5524030000000002E-2</c:v>
                </c:pt>
                <c:pt idx="356">
                  <c:v>-5.4500699999999999E-2</c:v>
                </c:pt>
                <c:pt idx="357">
                  <c:v>-5.347727E-2</c:v>
                </c:pt>
                <c:pt idx="358">
                  <c:v>-5.2453760000000002E-2</c:v>
                </c:pt>
                <c:pt idx="359">
                  <c:v>-5.14318E-2</c:v>
                </c:pt>
                <c:pt idx="360">
                  <c:v>-5.0415939999999999E-2</c:v>
                </c:pt>
                <c:pt idx="361">
                  <c:v>-4.9411190000000001E-2</c:v>
                </c:pt>
                <c:pt idx="362">
                  <c:v>-4.8420890000000001E-2</c:v>
                </c:pt>
                <c:pt idx="363">
                  <c:v>-4.7446750000000003E-2</c:v>
                </c:pt>
                <c:pt idx="364">
                  <c:v>-4.6488500000000002E-2</c:v>
                </c:pt>
                <c:pt idx="365">
                  <c:v>-4.5546250000000003E-2</c:v>
                </c:pt>
                <c:pt idx="366">
                  <c:v>-4.4619869999999999E-2</c:v>
                </c:pt>
                <c:pt idx="367">
                  <c:v>-4.3709119999999997E-2</c:v>
                </c:pt>
                <c:pt idx="368">
                  <c:v>-4.281306E-2</c:v>
                </c:pt>
                <c:pt idx="369">
                  <c:v>-4.1930000000000002E-2</c:v>
                </c:pt>
                <c:pt idx="370">
                  <c:v>-4.105785E-2</c:v>
                </c:pt>
                <c:pt idx="371">
                  <c:v>-4.0194580000000001E-2</c:v>
                </c:pt>
                <c:pt idx="372">
                  <c:v>-3.933917E-2</c:v>
                </c:pt>
                <c:pt idx="373">
                  <c:v>-3.8490839999999998E-2</c:v>
                </c:pt>
                <c:pt idx="374">
                  <c:v>-3.7652249999999998E-2</c:v>
                </c:pt>
                <c:pt idx="375">
                  <c:v>-3.6825190000000001E-2</c:v>
                </c:pt>
                <c:pt idx="376">
                  <c:v>-3.6008369999999998E-2</c:v>
                </c:pt>
                <c:pt idx="377">
                  <c:v>-3.5202160000000003E-2</c:v>
                </c:pt>
                <c:pt idx="378">
                  <c:v>-3.4407979999999998E-2</c:v>
                </c:pt>
                <c:pt idx="379">
                  <c:v>-3.3624849999999998E-2</c:v>
                </c:pt>
                <c:pt idx="380">
                  <c:v>-3.28518E-2</c:v>
                </c:pt>
                <c:pt idx="381">
                  <c:v>-3.209132E-2</c:v>
                </c:pt>
                <c:pt idx="382">
                  <c:v>-3.1343099999999999E-2</c:v>
                </c:pt>
                <c:pt idx="383">
                  <c:v>-3.0605940000000002E-2</c:v>
                </c:pt>
                <c:pt idx="384">
                  <c:v>-2.98795E-2</c:v>
                </c:pt>
                <c:pt idx="385">
                  <c:v>-2.9163830000000002E-2</c:v>
                </c:pt>
                <c:pt idx="386">
                  <c:v>-2.8460550000000001E-2</c:v>
                </c:pt>
                <c:pt idx="387">
                  <c:v>-2.7769809999999999E-2</c:v>
                </c:pt>
                <c:pt idx="388">
                  <c:v>-2.7093180000000001E-2</c:v>
                </c:pt>
                <c:pt idx="389">
                  <c:v>-2.6431900000000001E-2</c:v>
                </c:pt>
                <c:pt idx="390">
                  <c:v>-2.5787310000000001E-2</c:v>
                </c:pt>
                <c:pt idx="391">
                  <c:v>-2.5160289999999998E-2</c:v>
                </c:pt>
                <c:pt idx="392">
                  <c:v>-2.4547530000000001E-2</c:v>
                </c:pt>
                <c:pt idx="393">
                  <c:v>-2.394224E-2</c:v>
                </c:pt>
                <c:pt idx="394">
                  <c:v>-2.3342419999999999E-2</c:v>
                </c:pt>
                <c:pt idx="395">
                  <c:v>-2.2747779999999999E-2</c:v>
                </c:pt>
                <c:pt idx="396">
                  <c:v>-2.2155589999999999E-2</c:v>
                </c:pt>
                <c:pt idx="397">
                  <c:v>-2.1571170000000001E-2</c:v>
                </c:pt>
                <c:pt idx="398">
                  <c:v>-2.0991360000000001E-2</c:v>
                </c:pt>
                <c:pt idx="399">
                  <c:v>-2.0411729999999999E-2</c:v>
                </c:pt>
                <c:pt idx="400">
                  <c:v>-1.9838250000000002E-2</c:v>
                </c:pt>
                <c:pt idx="401">
                  <c:v>-1.9271300000000002E-2</c:v>
                </c:pt>
                <c:pt idx="402">
                  <c:v>-1.8709090000000001E-2</c:v>
                </c:pt>
                <c:pt idx="403">
                  <c:v>-1.814996E-2</c:v>
                </c:pt>
                <c:pt idx="404">
                  <c:v>-1.759254E-2</c:v>
                </c:pt>
                <c:pt idx="405">
                  <c:v>-1.7035560000000002E-2</c:v>
                </c:pt>
                <c:pt idx="406">
                  <c:v>-1.6479919999999999E-2</c:v>
                </c:pt>
                <c:pt idx="407">
                  <c:v>-1.592857E-2</c:v>
                </c:pt>
                <c:pt idx="408">
                  <c:v>-1.538314E-2</c:v>
                </c:pt>
                <c:pt idx="409">
                  <c:v>-1.484327E-2</c:v>
                </c:pt>
                <c:pt idx="410">
                  <c:v>-1.430784E-2</c:v>
                </c:pt>
                <c:pt idx="411">
                  <c:v>-1.377683E-2</c:v>
                </c:pt>
                <c:pt idx="412">
                  <c:v>-1.325017E-2</c:v>
                </c:pt>
                <c:pt idx="413">
                  <c:v>-1.273032E-2</c:v>
                </c:pt>
                <c:pt idx="414">
                  <c:v>-1.221909E-2</c:v>
                </c:pt>
                <c:pt idx="415">
                  <c:v>-1.171708E-2</c:v>
                </c:pt>
                <c:pt idx="416">
                  <c:v>-1.1223840000000001E-2</c:v>
                </c:pt>
                <c:pt idx="417">
                  <c:v>-1.073783E-2</c:v>
                </c:pt>
                <c:pt idx="418">
                  <c:v>-1.0258969999999999E-2</c:v>
                </c:pt>
                <c:pt idx="419">
                  <c:v>-9.7865309999999994E-3</c:v>
                </c:pt>
                <c:pt idx="420">
                  <c:v>-9.3216770000000004E-3</c:v>
                </c:pt>
                <c:pt idx="421">
                  <c:v>-8.8663449999999994E-3</c:v>
                </c:pt>
                <c:pt idx="422">
                  <c:v>-8.4209690000000004E-3</c:v>
                </c:pt>
                <c:pt idx="423">
                  <c:v>-7.985331E-3</c:v>
                </c:pt>
                <c:pt idx="424">
                  <c:v>-7.5580229999999997E-3</c:v>
                </c:pt>
                <c:pt idx="425">
                  <c:v>-7.1383549999999999E-3</c:v>
                </c:pt>
                <c:pt idx="426">
                  <c:v>-6.7254569999999998E-3</c:v>
                </c:pt>
                <c:pt idx="427">
                  <c:v>-6.3185109999999997E-3</c:v>
                </c:pt>
                <c:pt idx="428">
                  <c:v>-5.9170079999999996E-3</c:v>
                </c:pt>
                <c:pt idx="429">
                  <c:v>-5.520835E-3</c:v>
                </c:pt>
                <c:pt idx="430">
                  <c:v>-5.1301360000000004E-3</c:v>
                </c:pt>
                <c:pt idx="431">
                  <c:v>-4.7443559999999999E-3</c:v>
                </c:pt>
                <c:pt idx="432">
                  <c:v>-4.3649149999999996E-3</c:v>
                </c:pt>
                <c:pt idx="433">
                  <c:v>-3.9913800000000001E-3</c:v>
                </c:pt>
                <c:pt idx="434">
                  <c:v>-3.6233609999999999E-3</c:v>
                </c:pt>
                <c:pt idx="435">
                  <c:v>-3.2600709999999998E-3</c:v>
                </c:pt>
                <c:pt idx="436">
                  <c:v>-2.9002059999999998E-3</c:v>
                </c:pt>
                <c:pt idx="437">
                  <c:v>-2.5477859999999998E-3</c:v>
                </c:pt>
                <c:pt idx="438">
                  <c:v>-2.2045239999999998E-3</c:v>
                </c:pt>
                <c:pt idx="439">
                  <c:v>-1.8706300000000001E-3</c:v>
                </c:pt>
                <c:pt idx="440">
                  <c:v>-1.547058E-3</c:v>
                </c:pt>
                <c:pt idx="441">
                  <c:v>-1.233193E-3</c:v>
                </c:pt>
                <c:pt idx="442">
                  <c:v>-9.280728E-4</c:v>
                </c:pt>
                <c:pt idx="443">
                  <c:v>-6.3103569999999997E-4</c:v>
                </c:pt>
                <c:pt idx="444">
                  <c:v>-3.4138039999999999E-4</c:v>
                </c:pt>
                <c:pt idx="445">
                  <c:v>-5.6610139999999998E-5</c:v>
                </c:pt>
                <c:pt idx="446">
                  <c:v>2.2491230000000001E-4</c:v>
                </c:pt>
                <c:pt idx="447">
                  <c:v>5.0397880000000003E-4</c:v>
                </c:pt>
                <c:pt idx="448">
                  <c:v>7.8077470000000005E-4</c:v>
                </c:pt>
                <c:pt idx="449">
                  <c:v>1.0552280000000001E-3</c:v>
                </c:pt>
                <c:pt idx="450">
                  <c:v>1.327604E-3</c:v>
                </c:pt>
                <c:pt idx="451">
                  <c:v>1.597104E-3</c:v>
                </c:pt>
                <c:pt idx="452">
                  <c:v>1.862755E-3</c:v>
                </c:pt>
                <c:pt idx="453">
                  <c:v>2.1235440000000002E-3</c:v>
                </c:pt>
                <c:pt idx="454">
                  <c:v>2.3781449999999999E-3</c:v>
                </c:pt>
                <c:pt idx="455">
                  <c:v>2.6259450000000002E-3</c:v>
                </c:pt>
                <c:pt idx="456">
                  <c:v>2.8676230000000001E-3</c:v>
                </c:pt>
                <c:pt idx="457">
                  <c:v>3.1039650000000002E-3</c:v>
                </c:pt>
                <c:pt idx="458">
                  <c:v>3.3355680000000001E-3</c:v>
                </c:pt>
                <c:pt idx="459">
                  <c:v>3.5627340000000001E-3</c:v>
                </c:pt>
                <c:pt idx="460">
                  <c:v>3.7854239999999999E-3</c:v>
                </c:pt>
                <c:pt idx="461">
                  <c:v>4.0032679999999999E-3</c:v>
                </c:pt>
                <c:pt idx="462">
                  <c:v>4.2164180000000004E-3</c:v>
                </c:pt>
                <c:pt idx="463">
                  <c:v>4.4254129999999996E-3</c:v>
                </c:pt>
                <c:pt idx="464">
                  <c:v>4.6295640000000001E-3</c:v>
                </c:pt>
                <c:pt idx="465">
                  <c:v>4.8284490000000003E-3</c:v>
                </c:pt>
                <c:pt idx="466">
                  <c:v>5.0221129999999999E-3</c:v>
                </c:pt>
                <c:pt idx="467">
                  <c:v>5.2108409999999999E-3</c:v>
                </c:pt>
                <c:pt idx="468">
                  <c:v>5.3950300000000003E-3</c:v>
                </c:pt>
                <c:pt idx="469">
                  <c:v>5.5744669999999996E-3</c:v>
                </c:pt>
                <c:pt idx="470">
                  <c:v>5.7493529999999996E-3</c:v>
                </c:pt>
                <c:pt idx="471">
                  <c:v>5.920069E-3</c:v>
                </c:pt>
                <c:pt idx="472">
                  <c:v>6.0869829999999998E-3</c:v>
                </c:pt>
                <c:pt idx="473">
                  <c:v>6.2510079999999997E-3</c:v>
                </c:pt>
                <c:pt idx="474">
                  <c:v>6.4128709999999997E-3</c:v>
                </c:pt>
                <c:pt idx="475">
                  <c:v>6.5724060000000003E-3</c:v>
                </c:pt>
                <c:pt idx="476">
                  <c:v>6.7289960000000001E-3</c:v>
                </c:pt>
                <c:pt idx="477">
                  <c:v>6.8819650000000003E-3</c:v>
                </c:pt>
                <c:pt idx="478">
                  <c:v>7.0309480000000004E-3</c:v>
                </c:pt>
                <c:pt idx="479">
                  <c:v>7.1761799999999999E-3</c:v>
                </c:pt>
                <c:pt idx="480">
                  <c:v>7.3179600000000001E-3</c:v>
                </c:pt>
                <c:pt idx="481">
                  <c:v>7.4562680000000003E-3</c:v>
                </c:pt>
                <c:pt idx="482">
                  <c:v>7.591113E-3</c:v>
                </c:pt>
                <c:pt idx="483">
                  <c:v>7.7226059999999999E-3</c:v>
                </c:pt>
                <c:pt idx="484">
                  <c:v>7.8505799999999994E-3</c:v>
                </c:pt>
                <c:pt idx="485">
                  <c:v>7.974966E-3</c:v>
                </c:pt>
                <c:pt idx="486">
                  <c:v>8.0960979999999995E-3</c:v>
                </c:pt>
                <c:pt idx="487">
                  <c:v>8.2144680000000008E-3</c:v>
                </c:pt>
                <c:pt idx="488">
                  <c:v>8.3306739999999997E-3</c:v>
                </c:pt>
                <c:pt idx="489">
                  <c:v>8.4448849999999992E-3</c:v>
                </c:pt>
                <c:pt idx="490">
                  <c:v>8.5568369999999994E-3</c:v>
                </c:pt>
                <c:pt idx="491">
                  <c:v>8.6664120000000001E-3</c:v>
                </c:pt>
                <c:pt idx="492">
                  <c:v>8.7734979999999994E-3</c:v>
                </c:pt>
                <c:pt idx="493">
                  <c:v>8.8779080000000003E-3</c:v>
                </c:pt>
                <c:pt idx="494">
                  <c:v>8.9792069999999995E-3</c:v>
                </c:pt>
                <c:pt idx="495">
                  <c:v>9.0770130000000001E-3</c:v>
                </c:pt>
                <c:pt idx="496">
                  <c:v>9.1716660000000002E-3</c:v>
                </c:pt>
                <c:pt idx="497">
                  <c:v>9.2635689999999993E-3</c:v>
                </c:pt>
                <c:pt idx="498">
                  <c:v>9.3529019999999997E-3</c:v>
                </c:pt>
                <c:pt idx="499">
                  <c:v>9.4402960000000008E-3</c:v>
                </c:pt>
                <c:pt idx="500">
                  <c:v>9.5264900000000003E-3</c:v>
                </c:pt>
                <c:pt idx="501">
                  <c:v>9.6121929999999998E-3</c:v>
                </c:pt>
                <c:pt idx="502">
                  <c:v>9.6978020000000002E-3</c:v>
                </c:pt>
                <c:pt idx="503">
                  <c:v>9.7829219999999995E-3</c:v>
                </c:pt>
                <c:pt idx="504">
                  <c:v>9.8670960000000005E-3</c:v>
                </c:pt>
                <c:pt idx="505">
                  <c:v>9.9498120000000006E-3</c:v>
                </c:pt>
                <c:pt idx="506">
                  <c:v>1.0031160000000001E-2</c:v>
                </c:pt>
                <c:pt idx="507">
                  <c:v>1.011126E-2</c:v>
                </c:pt>
                <c:pt idx="508">
                  <c:v>1.018908E-2</c:v>
                </c:pt>
                <c:pt idx="509">
                  <c:v>1.026408E-2</c:v>
                </c:pt>
                <c:pt idx="510">
                  <c:v>1.033675E-2</c:v>
                </c:pt>
                <c:pt idx="511">
                  <c:v>1.0407659999999999E-2</c:v>
                </c:pt>
                <c:pt idx="512">
                  <c:v>1.047733E-2</c:v>
                </c:pt>
                <c:pt idx="513">
                  <c:v>1.054603E-2</c:v>
                </c:pt>
                <c:pt idx="514">
                  <c:v>1.0613539999999999E-2</c:v>
                </c:pt>
                <c:pt idx="515">
                  <c:v>1.067981E-2</c:v>
                </c:pt>
                <c:pt idx="516">
                  <c:v>1.074524E-2</c:v>
                </c:pt>
                <c:pt idx="517">
                  <c:v>1.080972E-2</c:v>
                </c:pt>
                <c:pt idx="518">
                  <c:v>1.087316E-2</c:v>
                </c:pt>
                <c:pt idx="519">
                  <c:v>1.09351E-2</c:v>
                </c:pt>
                <c:pt idx="520">
                  <c:v>1.099575E-2</c:v>
                </c:pt>
                <c:pt idx="521">
                  <c:v>1.105738E-2</c:v>
                </c:pt>
                <c:pt idx="522">
                  <c:v>1.112078E-2</c:v>
                </c:pt>
                <c:pt idx="523">
                  <c:v>1.1185479999999999E-2</c:v>
                </c:pt>
                <c:pt idx="524">
                  <c:v>1.125118E-2</c:v>
                </c:pt>
                <c:pt idx="525">
                  <c:v>1.1317580000000001E-2</c:v>
                </c:pt>
                <c:pt idx="526">
                  <c:v>1.1384429999999999E-2</c:v>
                </c:pt>
                <c:pt idx="527">
                  <c:v>1.1451599999999999E-2</c:v>
                </c:pt>
                <c:pt idx="528">
                  <c:v>1.151816E-2</c:v>
                </c:pt>
                <c:pt idx="529">
                  <c:v>1.1583130000000001E-2</c:v>
                </c:pt>
                <c:pt idx="530">
                  <c:v>1.1646129999999999E-2</c:v>
                </c:pt>
                <c:pt idx="531">
                  <c:v>1.170495E-2</c:v>
                </c:pt>
                <c:pt idx="532">
                  <c:v>1.1758289999999999E-2</c:v>
                </c:pt>
                <c:pt idx="533">
                  <c:v>1.180556E-2</c:v>
                </c:pt>
                <c:pt idx="534">
                  <c:v>1.184545E-2</c:v>
                </c:pt>
                <c:pt idx="535">
                  <c:v>1.1876599999999999E-2</c:v>
                </c:pt>
                <c:pt idx="536">
                  <c:v>1.189831E-2</c:v>
                </c:pt>
                <c:pt idx="537">
                  <c:v>1.191158E-2</c:v>
                </c:pt>
                <c:pt idx="538">
                  <c:v>1.1917469999999999E-2</c:v>
                </c:pt>
                <c:pt idx="539">
                  <c:v>1.191854E-2</c:v>
                </c:pt>
                <c:pt idx="540">
                  <c:v>1.191733E-2</c:v>
                </c:pt>
                <c:pt idx="541">
                  <c:v>1.19154E-2</c:v>
                </c:pt>
                <c:pt idx="542">
                  <c:v>1.191473E-2</c:v>
                </c:pt>
                <c:pt idx="543">
                  <c:v>1.191617E-2</c:v>
                </c:pt>
                <c:pt idx="544">
                  <c:v>1.191916E-2</c:v>
                </c:pt>
                <c:pt idx="545">
                  <c:v>1.192411E-2</c:v>
                </c:pt>
                <c:pt idx="546">
                  <c:v>1.19323E-2</c:v>
                </c:pt>
                <c:pt idx="547">
                  <c:v>1.194343E-2</c:v>
                </c:pt>
                <c:pt idx="548">
                  <c:v>1.195622E-2</c:v>
                </c:pt>
                <c:pt idx="549">
                  <c:v>1.1970430000000001E-2</c:v>
                </c:pt>
                <c:pt idx="550">
                  <c:v>1.1986810000000001E-2</c:v>
                </c:pt>
                <c:pt idx="551">
                  <c:v>1.2006319999999999E-2</c:v>
                </c:pt>
                <c:pt idx="552">
                  <c:v>1.2029369999999999E-2</c:v>
                </c:pt>
                <c:pt idx="553">
                  <c:v>1.205584E-2</c:v>
                </c:pt>
                <c:pt idx="554">
                  <c:v>1.2086039999999999E-2</c:v>
                </c:pt>
                <c:pt idx="555">
                  <c:v>1.2120000000000001E-2</c:v>
                </c:pt>
                <c:pt idx="556">
                  <c:v>1.215865E-2</c:v>
                </c:pt>
                <c:pt idx="557">
                  <c:v>1.2202350000000001E-2</c:v>
                </c:pt>
                <c:pt idx="558">
                  <c:v>1.224979E-2</c:v>
                </c:pt>
                <c:pt idx="559">
                  <c:v>1.2299890000000001E-2</c:v>
                </c:pt>
                <c:pt idx="560">
                  <c:v>1.235225E-2</c:v>
                </c:pt>
                <c:pt idx="561">
                  <c:v>1.240731E-2</c:v>
                </c:pt>
                <c:pt idx="562">
                  <c:v>1.24662E-2</c:v>
                </c:pt>
                <c:pt idx="563">
                  <c:v>1.2527450000000001E-2</c:v>
                </c:pt>
                <c:pt idx="564">
                  <c:v>1.258867E-2</c:v>
                </c:pt>
                <c:pt idx="565">
                  <c:v>1.2649240000000001E-2</c:v>
                </c:pt>
                <c:pt idx="566">
                  <c:v>1.2707619999999999E-2</c:v>
                </c:pt>
                <c:pt idx="567">
                  <c:v>1.2763679999999999E-2</c:v>
                </c:pt>
                <c:pt idx="568">
                  <c:v>1.281558E-2</c:v>
                </c:pt>
                <c:pt idx="569">
                  <c:v>1.2862119999999999E-2</c:v>
                </c:pt>
                <c:pt idx="570">
                  <c:v>1.2903599999999999E-2</c:v>
                </c:pt>
                <c:pt idx="571">
                  <c:v>1.293975E-2</c:v>
                </c:pt>
                <c:pt idx="572">
                  <c:v>1.2972579999999999E-2</c:v>
                </c:pt>
                <c:pt idx="573">
                  <c:v>1.299986E-2</c:v>
                </c:pt>
                <c:pt idx="574">
                  <c:v>1.30198E-2</c:v>
                </c:pt>
                <c:pt idx="575">
                  <c:v>1.303441E-2</c:v>
                </c:pt>
                <c:pt idx="576">
                  <c:v>1.304251E-2</c:v>
                </c:pt>
                <c:pt idx="577">
                  <c:v>1.304375E-2</c:v>
                </c:pt>
                <c:pt idx="578">
                  <c:v>1.3038279999999999E-2</c:v>
                </c:pt>
                <c:pt idx="579">
                  <c:v>1.302595E-2</c:v>
                </c:pt>
                <c:pt idx="580">
                  <c:v>1.300631E-2</c:v>
                </c:pt>
                <c:pt idx="581">
                  <c:v>1.2977030000000001E-2</c:v>
                </c:pt>
                <c:pt idx="582">
                  <c:v>1.2939620000000001E-2</c:v>
                </c:pt>
                <c:pt idx="583">
                  <c:v>1.289508E-2</c:v>
                </c:pt>
                <c:pt idx="584">
                  <c:v>1.28457E-2</c:v>
                </c:pt>
                <c:pt idx="585">
                  <c:v>1.2797319999999999E-2</c:v>
                </c:pt>
                <c:pt idx="586">
                  <c:v>1.275301E-2</c:v>
                </c:pt>
                <c:pt idx="587">
                  <c:v>1.271365E-2</c:v>
                </c:pt>
                <c:pt idx="588">
                  <c:v>1.2679019999999999E-2</c:v>
                </c:pt>
                <c:pt idx="589">
                  <c:v>1.264973E-2</c:v>
                </c:pt>
                <c:pt idx="590">
                  <c:v>1.262541E-2</c:v>
                </c:pt>
                <c:pt idx="591">
                  <c:v>1.2604809999999999E-2</c:v>
                </c:pt>
                <c:pt idx="592">
                  <c:v>1.2587249999999999E-2</c:v>
                </c:pt>
                <c:pt idx="593">
                  <c:v>1.257141E-2</c:v>
                </c:pt>
                <c:pt idx="594">
                  <c:v>1.255554E-2</c:v>
                </c:pt>
                <c:pt idx="595">
                  <c:v>1.253846E-2</c:v>
                </c:pt>
                <c:pt idx="596">
                  <c:v>1.2521350000000001E-2</c:v>
                </c:pt>
                <c:pt idx="597">
                  <c:v>1.2506099999999999E-2</c:v>
                </c:pt>
                <c:pt idx="598">
                  <c:v>1.249347E-2</c:v>
                </c:pt>
                <c:pt idx="599">
                  <c:v>1.248404E-2</c:v>
                </c:pt>
                <c:pt idx="600">
                  <c:v>1.2478120000000001E-2</c:v>
                </c:pt>
                <c:pt idx="601">
                  <c:v>1.2474849999999999E-2</c:v>
                </c:pt>
                <c:pt idx="602">
                  <c:v>1.2473059999999999E-2</c:v>
                </c:pt>
                <c:pt idx="603">
                  <c:v>1.247211E-2</c:v>
                </c:pt>
                <c:pt idx="604">
                  <c:v>1.2471899999999999E-2</c:v>
                </c:pt>
                <c:pt idx="605">
                  <c:v>1.247243E-2</c:v>
                </c:pt>
                <c:pt idx="606">
                  <c:v>1.247329E-2</c:v>
                </c:pt>
                <c:pt idx="607">
                  <c:v>1.247437E-2</c:v>
                </c:pt>
                <c:pt idx="608">
                  <c:v>1.247589E-2</c:v>
                </c:pt>
                <c:pt idx="609">
                  <c:v>1.2477709999999999E-2</c:v>
                </c:pt>
                <c:pt idx="610">
                  <c:v>1.247913E-2</c:v>
                </c:pt>
                <c:pt idx="611">
                  <c:v>1.24794E-2</c:v>
                </c:pt>
                <c:pt idx="612">
                  <c:v>1.2478029999999999E-2</c:v>
                </c:pt>
                <c:pt idx="613">
                  <c:v>1.2475129999999999E-2</c:v>
                </c:pt>
                <c:pt idx="614">
                  <c:v>1.2471299999999999E-2</c:v>
                </c:pt>
                <c:pt idx="615">
                  <c:v>1.246656E-2</c:v>
                </c:pt>
                <c:pt idx="616">
                  <c:v>1.2461119999999999E-2</c:v>
                </c:pt>
                <c:pt idx="617">
                  <c:v>1.245516E-2</c:v>
                </c:pt>
                <c:pt idx="618">
                  <c:v>1.244897E-2</c:v>
                </c:pt>
                <c:pt idx="619">
                  <c:v>1.244252E-2</c:v>
                </c:pt>
                <c:pt idx="620">
                  <c:v>1.2434880000000001E-2</c:v>
                </c:pt>
                <c:pt idx="621">
                  <c:v>1.2426029999999999E-2</c:v>
                </c:pt>
                <c:pt idx="622">
                  <c:v>1.2415259999999999E-2</c:v>
                </c:pt>
                <c:pt idx="623">
                  <c:v>1.240134E-2</c:v>
                </c:pt>
                <c:pt idx="624">
                  <c:v>1.2384640000000001E-2</c:v>
                </c:pt>
                <c:pt idx="625">
                  <c:v>1.236553E-2</c:v>
                </c:pt>
                <c:pt idx="626">
                  <c:v>1.234388E-2</c:v>
                </c:pt>
                <c:pt idx="627">
                  <c:v>1.231986E-2</c:v>
                </c:pt>
                <c:pt idx="628">
                  <c:v>1.229388E-2</c:v>
                </c:pt>
                <c:pt idx="629">
                  <c:v>1.2267190000000001E-2</c:v>
                </c:pt>
                <c:pt idx="630">
                  <c:v>1.224042E-2</c:v>
                </c:pt>
                <c:pt idx="631">
                  <c:v>1.221385E-2</c:v>
                </c:pt>
                <c:pt idx="632">
                  <c:v>1.2187430000000001E-2</c:v>
                </c:pt>
                <c:pt idx="633">
                  <c:v>1.21598E-2</c:v>
                </c:pt>
                <c:pt idx="634">
                  <c:v>1.212967E-2</c:v>
                </c:pt>
                <c:pt idx="635">
                  <c:v>1.209622E-2</c:v>
                </c:pt>
                <c:pt idx="636">
                  <c:v>1.2060380000000001E-2</c:v>
                </c:pt>
                <c:pt idx="637">
                  <c:v>1.2023799999999999E-2</c:v>
                </c:pt>
                <c:pt idx="638">
                  <c:v>1.1987980000000001E-2</c:v>
                </c:pt>
                <c:pt idx="639">
                  <c:v>1.195389E-2</c:v>
                </c:pt>
                <c:pt idx="640">
                  <c:v>1.1921670000000001E-2</c:v>
                </c:pt>
                <c:pt idx="641">
                  <c:v>1.1891229999999999E-2</c:v>
                </c:pt>
                <c:pt idx="642">
                  <c:v>1.186126E-2</c:v>
                </c:pt>
                <c:pt idx="643">
                  <c:v>1.183177E-2</c:v>
                </c:pt>
                <c:pt idx="644">
                  <c:v>1.180258E-2</c:v>
                </c:pt>
                <c:pt idx="645">
                  <c:v>1.1773270000000001E-2</c:v>
                </c:pt>
                <c:pt idx="646">
                  <c:v>1.174505E-2</c:v>
                </c:pt>
                <c:pt idx="647">
                  <c:v>1.1718569999999999E-2</c:v>
                </c:pt>
                <c:pt idx="648">
                  <c:v>1.1693790000000001E-2</c:v>
                </c:pt>
                <c:pt idx="649">
                  <c:v>1.167004E-2</c:v>
                </c:pt>
                <c:pt idx="650">
                  <c:v>1.164834E-2</c:v>
                </c:pt>
                <c:pt idx="651">
                  <c:v>1.162727E-2</c:v>
                </c:pt>
                <c:pt idx="652">
                  <c:v>1.1606409999999999E-2</c:v>
                </c:pt>
                <c:pt idx="653">
                  <c:v>1.1589479999999999E-2</c:v>
                </c:pt>
                <c:pt idx="654">
                  <c:v>1.157592E-2</c:v>
                </c:pt>
                <c:pt idx="655">
                  <c:v>1.156481E-2</c:v>
                </c:pt>
                <c:pt idx="656">
                  <c:v>1.155629E-2</c:v>
                </c:pt>
                <c:pt idx="657">
                  <c:v>1.154928E-2</c:v>
                </c:pt>
                <c:pt idx="658">
                  <c:v>1.1542749999999999E-2</c:v>
                </c:pt>
                <c:pt idx="659">
                  <c:v>1.1536950000000001E-2</c:v>
                </c:pt>
                <c:pt idx="660">
                  <c:v>1.153298E-2</c:v>
                </c:pt>
                <c:pt idx="661">
                  <c:v>1.153041E-2</c:v>
                </c:pt>
                <c:pt idx="662">
                  <c:v>1.152857E-2</c:v>
                </c:pt>
                <c:pt idx="663">
                  <c:v>1.1526460000000001E-2</c:v>
                </c:pt>
                <c:pt idx="664">
                  <c:v>1.152075E-2</c:v>
                </c:pt>
                <c:pt idx="665">
                  <c:v>1.150818E-2</c:v>
                </c:pt>
                <c:pt idx="666">
                  <c:v>1.1488409999999999E-2</c:v>
                </c:pt>
                <c:pt idx="667">
                  <c:v>1.1462490000000001E-2</c:v>
                </c:pt>
                <c:pt idx="668">
                  <c:v>1.143216E-2</c:v>
                </c:pt>
                <c:pt idx="669">
                  <c:v>1.139865E-2</c:v>
                </c:pt>
                <c:pt idx="670">
                  <c:v>1.136237E-2</c:v>
                </c:pt>
                <c:pt idx="671">
                  <c:v>1.1324290000000001E-2</c:v>
                </c:pt>
                <c:pt idx="672">
                  <c:v>1.128651E-2</c:v>
                </c:pt>
                <c:pt idx="673">
                  <c:v>1.1251189999999999E-2</c:v>
                </c:pt>
                <c:pt idx="674">
                  <c:v>1.12196E-2</c:v>
                </c:pt>
                <c:pt idx="675">
                  <c:v>1.119334E-2</c:v>
                </c:pt>
                <c:pt idx="676">
                  <c:v>1.1173529999999999E-2</c:v>
                </c:pt>
                <c:pt idx="677">
                  <c:v>1.1159270000000001E-2</c:v>
                </c:pt>
                <c:pt idx="678">
                  <c:v>1.1148369999999999E-2</c:v>
                </c:pt>
                <c:pt idx="679">
                  <c:v>1.113946E-2</c:v>
                </c:pt>
                <c:pt idx="680">
                  <c:v>1.1131830000000001E-2</c:v>
                </c:pt>
                <c:pt idx="681">
                  <c:v>1.112427E-2</c:v>
                </c:pt>
                <c:pt idx="682">
                  <c:v>1.11152E-2</c:v>
                </c:pt>
                <c:pt idx="683">
                  <c:v>1.110238E-2</c:v>
                </c:pt>
                <c:pt idx="684">
                  <c:v>1.10846E-2</c:v>
                </c:pt>
                <c:pt idx="685">
                  <c:v>1.106215E-2</c:v>
                </c:pt>
                <c:pt idx="686">
                  <c:v>1.103575E-2</c:v>
                </c:pt>
                <c:pt idx="687">
                  <c:v>1.1005859999999999E-2</c:v>
                </c:pt>
                <c:pt idx="688">
                  <c:v>1.0972330000000001E-2</c:v>
                </c:pt>
                <c:pt idx="689">
                  <c:v>1.0934589999999999E-2</c:v>
                </c:pt>
                <c:pt idx="690">
                  <c:v>1.0893E-2</c:v>
                </c:pt>
                <c:pt idx="691">
                  <c:v>1.0849950000000001E-2</c:v>
                </c:pt>
                <c:pt idx="692">
                  <c:v>1.080739E-2</c:v>
                </c:pt>
                <c:pt idx="693">
                  <c:v>1.076683E-2</c:v>
                </c:pt>
                <c:pt idx="694">
                  <c:v>1.072819E-2</c:v>
                </c:pt>
                <c:pt idx="695">
                  <c:v>1.0692210000000001E-2</c:v>
                </c:pt>
                <c:pt idx="696">
                  <c:v>1.065908E-2</c:v>
                </c:pt>
                <c:pt idx="697">
                  <c:v>1.0629410000000001E-2</c:v>
                </c:pt>
                <c:pt idx="698">
                  <c:v>1.0603609999999999E-2</c:v>
                </c:pt>
                <c:pt idx="699">
                  <c:v>1.058041E-2</c:v>
                </c:pt>
                <c:pt idx="700">
                  <c:v>1.056228E-2</c:v>
                </c:pt>
                <c:pt idx="701">
                  <c:v>1.054099E-2</c:v>
                </c:pt>
                <c:pt idx="702">
                  <c:v>1.0516889999999999E-2</c:v>
                </c:pt>
                <c:pt idx="703">
                  <c:v>1.0498469999999999E-2</c:v>
                </c:pt>
                <c:pt idx="704">
                  <c:v>1.048112E-2</c:v>
                </c:pt>
                <c:pt idx="705">
                  <c:v>1.046333E-2</c:v>
                </c:pt>
                <c:pt idx="706">
                  <c:v>1.0444480000000001E-2</c:v>
                </c:pt>
                <c:pt idx="707">
                  <c:v>1.0423709999999999E-2</c:v>
                </c:pt>
                <c:pt idx="708">
                  <c:v>1.0399739999999999E-2</c:v>
                </c:pt>
                <c:pt idx="709">
                  <c:v>1.0372670000000001E-2</c:v>
                </c:pt>
                <c:pt idx="710">
                  <c:v>1.0344259999999999E-2</c:v>
                </c:pt>
                <c:pt idx="711">
                  <c:v>1.03144E-2</c:v>
                </c:pt>
                <c:pt idx="712">
                  <c:v>1.028397E-2</c:v>
                </c:pt>
                <c:pt idx="713">
                  <c:v>1.0253470000000001E-2</c:v>
                </c:pt>
                <c:pt idx="714">
                  <c:v>1.0223380000000001E-2</c:v>
                </c:pt>
                <c:pt idx="715">
                  <c:v>1.019435E-2</c:v>
                </c:pt>
                <c:pt idx="716">
                  <c:v>1.01674E-2</c:v>
                </c:pt>
                <c:pt idx="717">
                  <c:v>1.01434E-2</c:v>
                </c:pt>
                <c:pt idx="718">
                  <c:v>1.012333E-2</c:v>
                </c:pt>
                <c:pt idx="719">
                  <c:v>1.010782E-2</c:v>
                </c:pt>
                <c:pt idx="720">
                  <c:v>1.009642E-2</c:v>
                </c:pt>
                <c:pt idx="721">
                  <c:v>1.008826E-2</c:v>
                </c:pt>
                <c:pt idx="722">
                  <c:v>1.008238E-2</c:v>
                </c:pt>
                <c:pt idx="723">
                  <c:v>1.0078409999999999E-2</c:v>
                </c:pt>
                <c:pt idx="724">
                  <c:v>1.007516E-2</c:v>
                </c:pt>
                <c:pt idx="725">
                  <c:v>1.007099E-2</c:v>
                </c:pt>
                <c:pt idx="726">
                  <c:v>1.0064170000000001E-2</c:v>
                </c:pt>
                <c:pt idx="727">
                  <c:v>1.0053360000000001E-2</c:v>
                </c:pt>
                <c:pt idx="728">
                  <c:v>1.0038109999999999E-2</c:v>
                </c:pt>
                <c:pt idx="729">
                  <c:v>1.001719E-2</c:v>
                </c:pt>
                <c:pt idx="730">
                  <c:v>9.990812E-3</c:v>
                </c:pt>
                <c:pt idx="731">
                  <c:v>9.9605509999999998E-3</c:v>
                </c:pt>
                <c:pt idx="732">
                  <c:v>9.9283129999999994E-3</c:v>
                </c:pt>
                <c:pt idx="733">
                  <c:v>9.8958229999999998E-3</c:v>
                </c:pt>
                <c:pt idx="734">
                  <c:v>9.8633169999999999E-3</c:v>
                </c:pt>
                <c:pt idx="735">
                  <c:v>9.830554E-3</c:v>
                </c:pt>
                <c:pt idx="736">
                  <c:v>9.7972219999999995E-3</c:v>
                </c:pt>
                <c:pt idx="737">
                  <c:v>9.7632310000000007E-3</c:v>
                </c:pt>
                <c:pt idx="738">
                  <c:v>9.7284710000000007E-3</c:v>
                </c:pt>
                <c:pt idx="739">
                  <c:v>9.6930650000000007E-3</c:v>
                </c:pt>
                <c:pt idx="740">
                  <c:v>9.6569050000000003E-3</c:v>
                </c:pt>
                <c:pt idx="741">
                  <c:v>9.6197000000000001E-3</c:v>
                </c:pt>
                <c:pt idx="742">
                  <c:v>9.5820669999999997E-3</c:v>
                </c:pt>
                <c:pt idx="743">
                  <c:v>9.544561E-3</c:v>
                </c:pt>
                <c:pt idx="744">
                  <c:v>9.5077949999999994E-3</c:v>
                </c:pt>
                <c:pt idx="745">
                  <c:v>9.472589E-3</c:v>
                </c:pt>
                <c:pt idx="746">
                  <c:v>9.4396040000000007E-3</c:v>
                </c:pt>
                <c:pt idx="747">
                  <c:v>9.4091450000000007E-3</c:v>
                </c:pt>
                <c:pt idx="748">
                  <c:v>9.3817640000000008E-3</c:v>
                </c:pt>
                <c:pt idx="749">
                  <c:v>9.3574999999999995E-3</c:v>
                </c:pt>
                <c:pt idx="750">
                  <c:v>9.3350780000000001E-3</c:v>
                </c:pt>
                <c:pt idx="751">
                  <c:v>9.3143180000000002E-3</c:v>
                </c:pt>
                <c:pt idx="752">
                  <c:v>9.2958079999999992E-3</c:v>
                </c:pt>
                <c:pt idx="753">
                  <c:v>9.2787849999999995E-3</c:v>
                </c:pt>
                <c:pt idx="754">
                  <c:v>9.2636550000000008E-3</c:v>
                </c:pt>
                <c:pt idx="755">
                  <c:v>9.2523029999999999E-3</c:v>
                </c:pt>
                <c:pt idx="756">
                  <c:v>9.2454719999999994E-3</c:v>
                </c:pt>
                <c:pt idx="757">
                  <c:v>9.2439440000000005E-3</c:v>
                </c:pt>
                <c:pt idx="758">
                  <c:v>9.2477080000000003E-3</c:v>
                </c:pt>
                <c:pt idx="759">
                  <c:v>9.256551E-3</c:v>
                </c:pt>
                <c:pt idx="760">
                  <c:v>9.2705530000000008E-3</c:v>
                </c:pt>
                <c:pt idx="761">
                  <c:v>9.2890990000000003E-3</c:v>
                </c:pt>
                <c:pt idx="762">
                  <c:v>9.3095980000000005E-3</c:v>
                </c:pt>
                <c:pt idx="763">
                  <c:v>9.3289840000000002E-3</c:v>
                </c:pt>
                <c:pt idx="764">
                  <c:v>9.3463169999999998E-3</c:v>
                </c:pt>
                <c:pt idx="765">
                  <c:v>9.3589369999999995E-3</c:v>
                </c:pt>
                <c:pt idx="766">
                  <c:v>9.3649639999999999E-3</c:v>
                </c:pt>
                <c:pt idx="767">
                  <c:v>9.3640860000000006E-3</c:v>
                </c:pt>
                <c:pt idx="768">
                  <c:v>9.3560169999999995E-3</c:v>
                </c:pt>
                <c:pt idx="769">
                  <c:v>9.3415310000000001E-3</c:v>
                </c:pt>
                <c:pt idx="770">
                  <c:v>9.320867E-3</c:v>
                </c:pt>
                <c:pt idx="771">
                  <c:v>9.2942300000000005E-3</c:v>
                </c:pt>
                <c:pt idx="772">
                  <c:v>9.2613569999999996E-3</c:v>
                </c:pt>
                <c:pt idx="773">
                  <c:v>9.2223779999999998E-3</c:v>
                </c:pt>
                <c:pt idx="774">
                  <c:v>9.1779800000000005E-3</c:v>
                </c:pt>
                <c:pt idx="775">
                  <c:v>9.1289240000000001E-3</c:v>
                </c:pt>
                <c:pt idx="776">
                  <c:v>9.0753670000000008E-3</c:v>
                </c:pt>
                <c:pt idx="777">
                  <c:v>9.0176630000000004E-3</c:v>
                </c:pt>
                <c:pt idx="778">
                  <c:v>8.9570980000000001E-3</c:v>
                </c:pt>
                <c:pt idx="779">
                  <c:v>8.895376E-3</c:v>
                </c:pt>
                <c:pt idx="780">
                  <c:v>8.8339899999999999E-3</c:v>
                </c:pt>
                <c:pt idx="781">
                  <c:v>8.7737500000000003E-3</c:v>
                </c:pt>
                <c:pt idx="782">
                  <c:v>8.7164310000000002E-3</c:v>
                </c:pt>
                <c:pt idx="783">
                  <c:v>8.6630869999999999E-3</c:v>
                </c:pt>
                <c:pt idx="784">
                  <c:v>8.6147259999999996E-3</c:v>
                </c:pt>
                <c:pt idx="785">
                  <c:v>8.5725650000000007E-3</c:v>
                </c:pt>
                <c:pt idx="786">
                  <c:v>8.5379749999999997E-3</c:v>
                </c:pt>
                <c:pt idx="787">
                  <c:v>8.5120850000000008E-3</c:v>
                </c:pt>
                <c:pt idx="788">
                  <c:v>8.4944419999999996E-3</c:v>
                </c:pt>
                <c:pt idx="789">
                  <c:v>8.4845489999999992E-3</c:v>
                </c:pt>
                <c:pt idx="790">
                  <c:v>8.481087E-3</c:v>
                </c:pt>
                <c:pt idx="791">
                  <c:v>8.4830270000000006E-3</c:v>
                </c:pt>
                <c:pt idx="792">
                  <c:v>8.4900529999999991E-3</c:v>
                </c:pt>
                <c:pt idx="793">
                  <c:v>8.5002749999999998E-3</c:v>
                </c:pt>
                <c:pt idx="794">
                  <c:v>8.5108909999999996E-3</c:v>
                </c:pt>
                <c:pt idx="795">
                  <c:v>8.5215080000000006E-3</c:v>
                </c:pt>
                <c:pt idx="796">
                  <c:v>8.5301089999999993E-3</c:v>
                </c:pt>
                <c:pt idx="797">
                  <c:v>8.5331539999999994E-3</c:v>
                </c:pt>
                <c:pt idx="798">
                  <c:v>8.5325160000000004E-3</c:v>
                </c:pt>
                <c:pt idx="799">
                  <c:v>8.5272360000000005E-3</c:v>
                </c:pt>
                <c:pt idx="800">
                  <c:v>8.5126249999999994E-3</c:v>
                </c:pt>
                <c:pt idx="801">
                  <c:v>8.4880830000000004E-3</c:v>
                </c:pt>
                <c:pt idx="802">
                  <c:v>8.4541389999999994E-3</c:v>
                </c:pt>
                <c:pt idx="803">
                  <c:v>8.4102940000000005E-3</c:v>
                </c:pt>
                <c:pt idx="804">
                  <c:v>8.3548130000000009E-3</c:v>
                </c:pt>
                <c:pt idx="805">
                  <c:v>8.2865860000000003E-3</c:v>
                </c:pt>
                <c:pt idx="806">
                  <c:v>8.206741E-3</c:v>
                </c:pt>
                <c:pt idx="807">
                  <c:v>8.1165019999999994E-3</c:v>
                </c:pt>
                <c:pt idx="808">
                  <c:v>8.0168380000000001E-3</c:v>
                </c:pt>
                <c:pt idx="809">
                  <c:v>7.9141980000000008E-3</c:v>
                </c:pt>
                <c:pt idx="810">
                  <c:v>7.8167310000000004E-3</c:v>
                </c:pt>
                <c:pt idx="811">
                  <c:v>7.7287060000000001E-3</c:v>
                </c:pt>
                <c:pt idx="812">
                  <c:v>7.6517199999999999E-3</c:v>
                </c:pt>
                <c:pt idx="813">
                  <c:v>7.5823770000000004E-3</c:v>
                </c:pt>
                <c:pt idx="814">
                  <c:v>7.5192829999999999E-3</c:v>
                </c:pt>
                <c:pt idx="815">
                  <c:v>7.4630019999999998E-3</c:v>
                </c:pt>
                <c:pt idx="816">
                  <c:v>7.4137439999999999E-3</c:v>
                </c:pt>
                <c:pt idx="817">
                  <c:v>7.3743639999999996E-3</c:v>
                </c:pt>
                <c:pt idx="818">
                  <c:v>7.3440440000000001E-3</c:v>
                </c:pt>
                <c:pt idx="819">
                  <c:v>7.3183479999999997E-3</c:v>
                </c:pt>
                <c:pt idx="820">
                  <c:v>7.294493E-3</c:v>
                </c:pt>
                <c:pt idx="821">
                  <c:v>7.2720689999999999E-3</c:v>
                </c:pt>
                <c:pt idx="822">
                  <c:v>7.2489850000000003E-3</c:v>
                </c:pt>
                <c:pt idx="823">
                  <c:v>7.2234259999999998E-3</c:v>
                </c:pt>
                <c:pt idx="824">
                  <c:v>7.1963740000000002E-3</c:v>
                </c:pt>
                <c:pt idx="825">
                  <c:v>7.1674190000000004E-3</c:v>
                </c:pt>
                <c:pt idx="826">
                  <c:v>7.1368710000000004E-3</c:v>
                </c:pt>
                <c:pt idx="827">
                  <c:v>7.1045470000000001E-3</c:v>
                </c:pt>
                <c:pt idx="828">
                  <c:v>7.0692690000000004E-3</c:v>
                </c:pt>
                <c:pt idx="829">
                  <c:v>7.0326759999999999E-3</c:v>
                </c:pt>
                <c:pt idx="830">
                  <c:v>6.9971349999999998E-3</c:v>
                </c:pt>
                <c:pt idx="831">
                  <c:v>6.9640559999999997E-3</c:v>
                </c:pt>
                <c:pt idx="832">
                  <c:v>6.9336529999999997E-3</c:v>
                </c:pt>
                <c:pt idx="833">
                  <c:v>6.9054470000000003E-3</c:v>
                </c:pt>
                <c:pt idx="834">
                  <c:v>6.8791870000000001E-3</c:v>
                </c:pt>
                <c:pt idx="835">
                  <c:v>6.8548929999999999E-3</c:v>
                </c:pt>
                <c:pt idx="836">
                  <c:v>6.8332870000000004E-3</c:v>
                </c:pt>
                <c:pt idx="837">
                  <c:v>6.8160640000000002E-3</c:v>
                </c:pt>
                <c:pt idx="838">
                  <c:v>6.8043280000000001E-3</c:v>
                </c:pt>
                <c:pt idx="839">
                  <c:v>6.797099E-3</c:v>
                </c:pt>
                <c:pt idx="840">
                  <c:v>6.7928609999999999E-3</c:v>
                </c:pt>
                <c:pt idx="841">
                  <c:v>6.7909770000000001E-3</c:v>
                </c:pt>
                <c:pt idx="842">
                  <c:v>6.7902689999999998E-3</c:v>
                </c:pt>
                <c:pt idx="843">
                  <c:v>6.7899099999999997E-3</c:v>
                </c:pt>
                <c:pt idx="844">
                  <c:v>6.7898510000000004E-3</c:v>
                </c:pt>
                <c:pt idx="845">
                  <c:v>6.7874709999999998E-3</c:v>
                </c:pt>
                <c:pt idx="846">
                  <c:v>6.7794550000000002E-3</c:v>
                </c:pt>
                <c:pt idx="847">
                  <c:v>6.7652440000000001E-3</c:v>
                </c:pt>
                <c:pt idx="848">
                  <c:v>6.7456360000000002E-3</c:v>
                </c:pt>
                <c:pt idx="849">
                  <c:v>6.7219059999999997E-3</c:v>
                </c:pt>
                <c:pt idx="850">
                  <c:v>6.694635E-3</c:v>
                </c:pt>
                <c:pt idx="851">
                  <c:v>6.6620059999999998E-3</c:v>
                </c:pt>
                <c:pt idx="852">
                  <c:v>6.6239539999999996E-3</c:v>
                </c:pt>
                <c:pt idx="853">
                  <c:v>6.5803260000000001E-3</c:v>
                </c:pt>
                <c:pt idx="854">
                  <c:v>6.5321040000000004E-3</c:v>
                </c:pt>
                <c:pt idx="855">
                  <c:v>6.4820679999999997E-3</c:v>
                </c:pt>
                <c:pt idx="856">
                  <c:v>6.4281859999999998E-3</c:v>
                </c:pt>
                <c:pt idx="857">
                  <c:v>6.373297E-3</c:v>
                </c:pt>
                <c:pt idx="858">
                  <c:v>6.3185170000000001E-3</c:v>
                </c:pt>
                <c:pt idx="859">
                  <c:v>6.2609359999999999E-3</c:v>
                </c:pt>
                <c:pt idx="860">
                  <c:v>6.200789E-3</c:v>
                </c:pt>
                <c:pt idx="861">
                  <c:v>6.134848E-3</c:v>
                </c:pt>
                <c:pt idx="862">
                  <c:v>6.0634679999999998E-3</c:v>
                </c:pt>
                <c:pt idx="863">
                  <c:v>5.9855810000000002E-3</c:v>
                </c:pt>
                <c:pt idx="864">
                  <c:v>5.9004210000000003E-3</c:v>
                </c:pt>
                <c:pt idx="865">
                  <c:v>5.8122099999999999E-3</c:v>
                </c:pt>
                <c:pt idx="866">
                  <c:v>5.7226000000000004E-3</c:v>
                </c:pt>
                <c:pt idx="867">
                  <c:v>5.6345029999999999E-3</c:v>
                </c:pt>
                <c:pt idx="868">
                  <c:v>5.5492520000000002E-3</c:v>
                </c:pt>
                <c:pt idx="869">
                  <c:v>5.4682860000000002E-3</c:v>
                </c:pt>
                <c:pt idx="870">
                  <c:v>5.3939519999999996E-3</c:v>
                </c:pt>
                <c:pt idx="871">
                  <c:v>5.3259370000000002E-3</c:v>
                </c:pt>
                <c:pt idx="872">
                  <c:v>5.2670959999999998E-3</c:v>
                </c:pt>
                <c:pt idx="873">
                  <c:v>5.2223349999999998E-3</c:v>
                </c:pt>
                <c:pt idx="874">
                  <c:v>5.1941579999999999E-3</c:v>
                </c:pt>
                <c:pt idx="875">
                  <c:v>5.1833510000000001E-3</c:v>
                </c:pt>
                <c:pt idx="876">
                  <c:v>5.1906169999999998E-3</c:v>
                </c:pt>
                <c:pt idx="877">
                  <c:v>5.2163940000000001E-3</c:v>
                </c:pt>
                <c:pt idx="878">
                  <c:v>5.2601449999999999E-3</c:v>
                </c:pt>
                <c:pt idx="879">
                  <c:v>5.3225850000000003E-3</c:v>
                </c:pt>
                <c:pt idx="880">
                  <c:v>5.4045389999999999E-3</c:v>
                </c:pt>
                <c:pt idx="881">
                  <c:v>5.5055929999999996E-3</c:v>
                </c:pt>
                <c:pt idx="882">
                  <c:v>5.6248310000000003E-3</c:v>
                </c:pt>
                <c:pt idx="883">
                  <c:v>5.760584E-3</c:v>
                </c:pt>
                <c:pt idx="884">
                  <c:v>5.9104600000000002E-3</c:v>
                </c:pt>
                <c:pt idx="885">
                  <c:v>6.0720959999999999E-3</c:v>
                </c:pt>
                <c:pt idx="886">
                  <c:v>6.2452829999999999E-3</c:v>
                </c:pt>
                <c:pt idx="887">
                  <c:v>6.4221620000000004E-3</c:v>
                </c:pt>
                <c:pt idx="888">
                  <c:v>6.5888240000000001E-3</c:v>
                </c:pt>
                <c:pt idx="889">
                  <c:v>6.739465E-3</c:v>
                </c:pt>
                <c:pt idx="890">
                  <c:v>6.876605E-3</c:v>
                </c:pt>
                <c:pt idx="891">
                  <c:v>7.0055889999999996E-3</c:v>
                </c:pt>
                <c:pt idx="892">
                  <c:v>7.1283420000000002E-3</c:v>
                </c:pt>
                <c:pt idx="893">
                  <c:v>7.2452870000000004E-3</c:v>
                </c:pt>
                <c:pt idx="894">
                  <c:v>7.3554379999999997E-3</c:v>
                </c:pt>
                <c:pt idx="895">
                  <c:v>7.4565880000000001E-3</c:v>
                </c:pt>
                <c:pt idx="896">
                  <c:v>7.5476620000000001E-3</c:v>
                </c:pt>
                <c:pt idx="897">
                  <c:v>7.6268919999999997E-3</c:v>
                </c:pt>
                <c:pt idx="898">
                  <c:v>7.6923989999999999E-3</c:v>
                </c:pt>
                <c:pt idx="899">
                  <c:v>7.7411809999999998E-3</c:v>
                </c:pt>
                <c:pt idx="900">
                  <c:v>7.7709290000000002E-3</c:v>
                </c:pt>
                <c:pt idx="901">
                  <c:v>7.7804069999999996E-3</c:v>
                </c:pt>
                <c:pt idx="902">
                  <c:v>7.7685810000000001E-3</c:v>
                </c:pt>
                <c:pt idx="903">
                  <c:v>7.736761E-3</c:v>
                </c:pt>
                <c:pt idx="904">
                  <c:v>7.6886150000000002E-3</c:v>
                </c:pt>
                <c:pt idx="905">
                  <c:v>7.6285789999999999E-3</c:v>
                </c:pt>
                <c:pt idx="906">
                  <c:v>7.5602509999999996E-3</c:v>
                </c:pt>
                <c:pt idx="907">
                  <c:v>7.4869539999999997E-3</c:v>
                </c:pt>
                <c:pt idx="908">
                  <c:v>7.4118459999999997E-3</c:v>
                </c:pt>
                <c:pt idx="909">
                  <c:v>7.3401600000000001E-3</c:v>
                </c:pt>
                <c:pt idx="910">
                  <c:v>7.275269E-3</c:v>
                </c:pt>
                <c:pt idx="911">
                  <c:v>7.218983E-3</c:v>
                </c:pt>
                <c:pt idx="912">
                  <c:v>7.1809990000000004E-3</c:v>
                </c:pt>
                <c:pt idx="913">
                  <c:v>7.1702750000000003E-3</c:v>
                </c:pt>
                <c:pt idx="914">
                  <c:v>7.1890720000000003E-3</c:v>
                </c:pt>
                <c:pt idx="915">
                  <c:v>7.2392289999999998E-3</c:v>
                </c:pt>
                <c:pt idx="916">
                  <c:v>7.3187529999999999E-3</c:v>
                </c:pt>
                <c:pt idx="917">
                  <c:v>7.4246069999999997E-3</c:v>
                </c:pt>
                <c:pt idx="918">
                  <c:v>7.552568E-3</c:v>
                </c:pt>
                <c:pt idx="919">
                  <c:v>7.6959109999999997E-3</c:v>
                </c:pt>
                <c:pt idx="920">
                  <c:v>7.8496910000000007E-3</c:v>
                </c:pt>
                <c:pt idx="921">
                  <c:v>8.0058270000000001E-3</c:v>
                </c:pt>
                <c:pt idx="922">
                  <c:v>8.1586739999999994E-3</c:v>
                </c:pt>
                <c:pt idx="923">
                  <c:v>8.3026560000000003E-3</c:v>
                </c:pt>
                <c:pt idx="924">
                  <c:v>8.4364539999999995E-3</c:v>
                </c:pt>
                <c:pt idx="925">
                  <c:v>8.5634200000000004E-3</c:v>
                </c:pt>
                <c:pt idx="926">
                  <c:v>8.6890809999999995E-3</c:v>
                </c:pt>
                <c:pt idx="927">
                  <c:v>8.8198200000000008E-3</c:v>
                </c:pt>
                <c:pt idx="928">
                  <c:v>8.9790170000000006E-3</c:v>
                </c:pt>
                <c:pt idx="929">
                  <c:v>9.1997629999999997E-3</c:v>
                </c:pt>
                <c:pt idx="930">
                  <c:v>9.4754990000000001E-3</c:v>
                </c:pt>
                <c:pt idx="931">
                  <c:v>9.7920090000000008E-3</c:v>
                </c:pt>
                <c:pt idx="932">
                  <c:v>1.0142180000000001E-2</c:v>
                </c:pt>
                <c:pt idx="933">
                  <c:v>1.051887E-2</c:v>
                </c:pt>
                <c:pt idx="934">
                  <c:v>1.0914999999999999E-2</c:v>
                </c:pt>
                <c:pt idx="935">
                  <c:v>1.131884E-2</c:v>
                </c:pt>
                <c:pt idx="936">
                  <c:v>1.173362E-2</c:v>
                </c:pt>
                <c:pt idx="937">
                  <c:v>1.2152990000000001E-2</c:v>
                </c:pt>
                <c:pt idx="938">
                  <c:v>1.2559590000000001E-2</c:v>
                </c:pt>
                <c:pt idx="939">
                  <c:v>1.29485E-2</c:v>
                </c:pt>
                <c:pt idx="940">
                  <c:v>1.3308159999999999E-2</c:v>
                </c:pt>
                <c:pt idx="941">
                  <c:v>1.363344E-2</c:v>
                </c:pt>
                <c:pt idx="942">
                  <c:v>1.3930079999999999E-2</c:v>
                </c:pt>
                <c:pt idx="943">
                  <c:v>1.419424E-2</c:v>
                </c:pt>
                <c:pt idx="944">
                  <c:v>1.442702E-2</c:v>
                </c:pt>
                <c:pt idx="945">
                  <c:v>1.4622100000000001E-2</c:v>
                </c:pt>
                <c:pt idx="946">
                  <c:v>1.476979E-2</c:v>
                </c:pt>
                <c:pt idx="947">
                  <c:v>1.486701E-2</c:v>
                </c:pt>
                <c:pt idx="948">
                  <c:v>1.490758E-2</c:v>
                </c:pt>
                <c:pt idx="949">
                  <c:v>1.489045E-2</c:v>
                </c:pt>
                <c:pt idx="950">
                  <c:v>1.4820160000000001E-2</c:v>
                </c:pt>
                <c:pt idx="951">
                  <c:v>1.469986E-2</c:v>
                </c:pt>
                <c:pt idx="952">
                  <c:v>1.453083E-2</c:v>
                </c:pt>
                <c:pt idx="953">
                  <c:v>1.4310109999999999E-2</c:v>
                </c:pt>
                <c:pt idx="954">
                  <c:v>1.402979E-2</c:v>
                </c:pt>
                <c:pt idx="955">
                  <c:v>1.3688199999999999E-2</c:v>
                </c:pt>
                <c:pt idx="956">
                  <c:v>1.3285389999999999E-2</c:v>
                </c:pt>
                <c:pt idx="957">
                  <c:v>1.2822160000000001E-2</c:v>
                </c:pt>
                <c:pt idx="958">
                  <c:v>1.230556E-2</c:v>
                </c:pt>
                <c:pt idx="959">
                  <c:v>1.173866E-2</c:v>
                </c:pt>
                <c:pt idx="960">
                  <c:v>1.1123060000000001E-2</c:v>
                </c:pt>
                <c:pt idx="961">
                  <c:v>1.0459319999999999E-2</c:v>
                </c:pt>
                <c:pt idx="962">
                  <c:v>9.7441190000000007E-3</c:v>
                </c:pt>
                <c:pt idx="963">
                  <c:v>8.9787419999999996E-3</c:v>
                </c:pt>
                <c:pt idx="964">
                  <c:v>8.1638230000000006E-3</c:v>
                </c:pt>
                <c:pt idx="965">
                  <c:v>7.3022950000000003E-3</c:v>
                </c:pt>
                <c:pt idx="966">
                  <c:v>6.4012579999999999E-3</c:v>
                </c:pt>
                <c:pt idx="967">
                  <c:v>5.4634490000000004E-3</c:v>
                </c:pt>
                <c:pt idx="968">
                  <c:v>4.4941190000000004E-3</c:v>
                </c:pt>
                <c:pt idx="969">
                  <c:v>3.4970410000000002E-3</c:v>
                </c:pt>
                <c:pt idx="970">
                  <c:v>2.4716740000000001E-3</c:v>
                </c:pt>
                <c:pt idx="971">
                  <c:v>1.421596E-3</c:v>
                </c:pt>
                <c:pt idx="972">
                  <c:v>3.4877040000000001E-4</c:v>
                </c:pt>
                <c:pt idx="973">
                  <c:v>-7.4436429999999996E-4</c:v>
                </c:pt>
                <c:pt idx="974">
                  <c:v>-1.850115E-3</c:v>
                </c:pt>
                <c:pt idx="975">
                  <c:v>-2.9636710000000002E-3</c:v>
                </c:pt>
                <c:pt idx="976">
                  <c:v>-4.0791860000000003E-3</c:v>
                </c:pt>
                <c:pt idx="977">
                  <c:v>-5.1899420000000003E-3</c:v>
                </c:pt>
                <c:pt idx="978">
                  <c:v>-6.294923E-3</c:v>
                </c:pt>
                <c:pt idx="979">
                  <c:v>-7.3911710000000002E-3</c:v>
                </c:pt>
                <c:pt idx="980">
                  <c:v>-8.4763500000000006E-3</c:v>
                </c:pt>
                <c:pt idx="981">
                  <c:v>-9.5489640000000001E-3</c:v>
                </c:pt>
                <c:pt idx="982">
                  <c:v>-1.060145E-2</c:v>
                </c:pt>
                <c:pt idx="983">
                  <c:v>-1.162786E-2</c:v>
                </c:pt>
                <c:pt idx="984">
                  <c:v>-1.26222E-2</c:v>
                </c:pt>
                <c:pt idx="985">
                  <c:v>-1.3577479999999999E-2</c:v>
                </c:pt>
                <c:pt idx="986">
                  <c:v>-1.449304E-2</c:v>
                </c:pt>
                <c:pt idx="987">
                  <c:v>-1.5367509999999999E-2</c:v>
                </c:pt>
                <c:pt idx="988">
                  <c:v>-1.6199089999999999E-2</c:v>
                </c:pt>
                <c:pt idx="989">
                  <c:v>-1.698734E-2</c:v>
                </c:pt>
                <c:pt idx="990">
                  <c:v>-1.772572E-2</c:v>
                </c:pt>
                <c:pt idx="991">
                  <c:v>-1.8408150000000002E-2</c:v>
                </c:pt>
                <c:pt idx="992">
                  <c:v>-1.9030249999999999E-2</c:v>
                </c:pt>
                <c:pt idx="993">
                  <c:v>-1.958638E-2</c:v>
                </c:pt>
                <c:pt idx="994">
                  <c:v>-2.0077069999999999E-2</c:v>
                </c:pt>
                <c:pt idx="995">
                  <c:v>-2.0503190000000001E-2</c:v>
                </c:pt>
                <c:pt idx="996">
                  <c:v>-2.086375E-2</c:v>
                </c:pt>
                <c:pt idx="997">
                  <c:v>-2.1159589999999999E-2</c:v>
                </c:pt>
                <c:pt idx="998">
                  <c:v>-2.1386189999999999E-2</c:v>
                </c:pt>
                <c:pt idx="999">
                  <c:v>-2.1538620000000001E-2</c:v>
                </c:pt>
                <c:pt idx="1000">
                  <c:v>-2.161488E-2</c:v>
                </c:pt>
                <c:pt idx="1001">
                  <c:v>-2.1611600000000002E-2</c:v>
                </c:pt>
                <c:pt idx="1002">
                  <c:v>-2.1530540000000001E-2</c:v>
                </c:pt>
                <c:pt idx="1003">
                  <c:v>-2.1374669999999998E-2</c:v>
                </c:pt>
                <c:pt idx="1004">
                  <c:v>-2.1144199999999998E-2</c:v>
                </c:pt>
                <c:pt idx="1005">
                  <c:v>-2.0841439999999999E-2</c:v>
                </c:pt>
                <c:pt idx="1006">
                  <c:v>-2.046452E-2</c:v>
                </c:pt>
                <c:pt idx="1007">
                  <c:v>-2.0010389999999999E-2</c:v>
                </c:pt>
                <c:pt idx="1008">
                  <c:v>-1.9479719999999999E-2</c:v>
                </c:pt>
                <c:pt idx="1009">
                  <c:v>-1.8871539999999999E-2</c:v>
                </c:pt>
                <c:pt idx="1010">
                  <c:v>-1.8188630000000001E-2</c:v>
                </c:pt>
                <c:pt idx="1011">
                  <c:v>-1.7436030000000002E-2</c:v>
                </c:pt>
                <c:pt idx="1012">
                  <c:v>-1.661555E-2</c:v>
                </c:pt>
                <c:pt idx="1013">
                  <c:v>-1.5731180000000001E-2</c:v>
                </c:pt>
                <c:pt idx="1014">
                  <c:v>-1.4784240000000001E-2</c:v>
                </c:pt>
                <c:pt idx="1015">
                  <c:v>-1.3773789999999999E-2</c:v>
                </c:pt>
                <c:pt idx="1016">
                  <c:v>-1.2702430000000001E-2</c:v>
                </c:pt>
                <c:pt idx="1017">
                  <c:v>-1.157103E-2</c:v>
                </c:pt>
                <c:pt idx="1018">
                  <c:v>-1.038303E-2</c:v>
                </c:pt>
                <c:pt idx="1019">
                  <c:v>-9.14506E-3</c:v>
                </c:pt>
                <c:pt idx="1020">
                  <c:v>-7.8609089999999993E-3</c:v>
                </c:pt>
                <c:pt idx="1021">
                  <c:v>-6.5362700000000003E-3</c:v>
                </c:pt>
                <c:pt idx="1022">
                  <c:v>-5.1749980000000001E-3</c:v>
                </c:pt>
                <c:pt idx="1023">
                  <c:v>-3.7776760000000002E-3</c:v>
                </c:pt>
                <c:pt idx="1024">
                  <c:v>-2.3480269999999999E-3</c:v>
                </c:pt>
                <c:pt idx="1025">
                  <c:v>-8.8822960000000002E-4</c:v>
                </c:pt>
                <c:pt idx="1026">
                  <c:v>5.9776640000000004E-4</c:v>
                </c:pt>
                <c:pt idx="1027">
                  <c:v>2.1021159999999998E-3</c:v>
                </c:pt>
                <c:pt idx="1028">
                  <c:v>3.619639E-3</c:v>
                </c:pt>
                <c:pt idx="1029">
                  <c:v>5.1436909999999997E-3</c:v>
                </c:pt>
                <c:pt idx="1030">
                  <c:v>6.6691220000000004E-3</c:v>
                </c:pt>
                <c:pt idx="1031">
                  <c:v>8.1948330000000003E-3</c:v>
                </c:pt>
                <c:pt idx="1032">
                  <c:v>9.716924E-3</c:v>
                </c:pt>
                <c:pt idx="1033">
                  <c:v>1.123245E-2</c:v>
                </c:pt>
                <c:pt idx="1034">
                  <c:v>1.273753E-2</c:v>
                </c:pt>
                <c:pt idx="1035">
                  <c:v>1.4223889999999999E-2</c:v>
                </c:pt>
                <c:pt idx="1036">
                  <c:v>1.5685859999999999E-2</c:v>
                </c:pt>
                <c:pt idx="1037">
                  <c:v>1.7117469999999999E-2</c:v>
                </c:pt>
                <c:pt idx="1038">
                  <c:v>1.8513439999999999E-2</c:v>
                </c:pt>
                <c:pt idx="1039">
                  <c:v>1.987297E-2</c:v>
                </c:pt>
                <c:pt idx="1040">
                  <c:v>2.1192900000000001E-2</c:v>
                </c:pt>
                <c:pt idx="1041">
                  <c:v>2.2470400000000001E-2</c:v>
                </c:pt>
                <c:pt idx="1042">
                  <c:v>2.37022E-2</c:v>
                </c:pt>
                <c:pt idx="1043">
                  <c:v>2.4881E-2</c:v>
                </c:pt>
                <c:pt idx="1044">
                  <c:v>2.6002190000000001E-2</c:v>
                </c:pt>
                <c:pt idx="1045">
                  <c:v>2.7061269999999998E-2</c:v>
                </c:pt>
                <c:pt idx="1046">
                  <c:v>2.805411E-2</c:v>
                </c:pt>
                <c:pt idx="1047">
                  <c:v>2.89809E-2</c:v>
                </c:pt>
                <c:pt idx="1048">
                  <c:v>2.9839750000000002E-2</c:v>
                </c:pt>
                <c:pt idx="1049">
                  <c:v>3.062865E-2</c:v>
                </c:pt>
                <c:pt idx="1050">
                  <c:v>3.134634E-2</c:v>
                </c:pt>
                <c:pt idx="1051">
                  <c:v>3.1987620000000001E-2</c:v>
                </c:pt>
                <c:pt idx="1052">
                  <c:v>3.2549559999999998E-2</c:v>
                </c:pt>
                <c:pt idx="1053">
                  <c:v>3.3030169999999998E-2</c:v>
                </c:pt>
                <c:pt idx="1054">
                  <c:v>3.342672E-2</c:v>
                </c:pt>
                <c:pt idx="1055">
                  <c:v>3.3740899999999997E-2</c:v>
                </c:pt>
                <c:pt idx="1056">
                  <c:v>3.3972839999999997E-2</c:v>
                </c:pt>
                <c:pt idx="1057">
                  <c:v>3.4122220000000002E-2</c:v>
                </c:pt>
                <c:pt idx="1058">
                  <c:v>3.4190270000000002E-2</c:v>
                </c:pt>
                <c:pt idx="1059">
                  <c:v>3.4174419999999997E-2</c:v>
                </c:pt>
                <c:pt idx="1060">
                  <c:v>3.4073680000000002E-2</c:v>
                </c:pt>
                <c:pt idx="1061">
                  <c:v>3.3888139999999997E-2</c:v>
                </c:pt>
                <c:pt idx="1062">
                  <c:v>3.3616729999999997E-2</c:v>
                </c:pt>
                <c:pt idx="1063">
                  <c:v>3.3262510000000002E-2</c:v>
                </c:pt>
                <c:pt idx="1064">
                  <c:v>3.2827889999999998E-2</c:v>
                </c:pt>
                <c:pt idx="1065">
                  <c:v>3.2314570000000001E-2</c:v>
                </c:pt>
                <c:pt idx="1066">
                  <c:v>3.1726150000000002E-2</c:v>
                </c:pt>
                <c:pt idx="1067">
                  <c:v>3.1062550000000001E-2</c:v>
                </c:pt>
                <c:pt idx="1068">
                  <c:v>3.032431E-2</c:v>
                </c:pt>
                <c:pt idx="1069">
                  <c:v>2.9513589999999999E-2</c:v>
                </c:pt>
                <c:pt idx="1070">
                  <c:v>2.863104E-2</c:v>
                </c:pt>
                <c:pt idx="1071">
                  <c:v>2.7681130000000002E-2</c:v>
                </c:pt>
                <c:pt idx="1072">
                  <c:v>2.6668569999999999E-2</c:v>
                </c:pt>
                <c:pt idx="1073">
                  <c:v>2.5596859999999999E-2</c:v>
                </c:pt>
                <c:pt idx="1074">
                  <c:v>2.4471159999999999E-2</c:v>
                </c:pt>
                <c:pt idx="1075">
                  <c:v>2.3293439999999999E-2</c:v>
                </c:pt>
                <c:pt idx="1076">
                  <c:v>2.2065580000000001E-2</c:v>
                </c:pt>
                <c:pt idx="1077">
                  <c:v>2.0791219999999999E-2</c:v>
                </c:pt>
                <c:pt idx="1078">
                  <c:v>1.9472690000000001E-2</c:v>
                </c:pt>
                <c:pt idx="1079">
                  <c:v>1.8115679999999999E-2</c:v>
                </c:pt>
                <c:pt idx="1080">
                  <c:v>1.672684E-2</c:v>
                </c:pt>
                <c:pt idx="1081">
                  <c:v>1.5310789999999999E-2</c:v>
                </c:pt>
                <c:pt idx="1082">
                  <c:v>1.387365E-2</c:v>
                </c:pt>
                <c:pt idx="1083">
                  <c:v>1.241869E-2</c:v>
                </c:pt>
                <c:pt idx="1084">
                  <c:v>1.09479E-2</c:v>
                </c:pt>
                <c:pt idx="1085">
                  <c:v>9.4662630000000008E-3</c:v>
                </c:pt>
                <c:pt idx="1086">
                  <c:v>7.9770580000000004E-3</c:v>
                </c:pt>
                <c:pt idx="1087">
                  <c:v>6.4856159999999996E-3</c:v>
                </c:pt>
                <c:pt idx="1088">
                  <c:v>4.998934E-3</c:v>
                </c:pt>
                <c:pt idx="1089">
                  <c:v>3.521363E-3</c:v>
                </c:pt>
                <c:pt idx="1090">
                  <c:v>2.0589570000000001E-3</c:v>
                </c:pt>
                <c:pt idx="1091">
                  <c:v>6.1557530000000004E-4</c:v>
                </c:pt>
                <c:pt idx="1092">
                  <c:v>-8.0691319999999999E-4</c:v>
                </c:pt>
                <c:pt idx="1093">
                  <c:v>-2.204063E-3</c:v>
                </c:pt>
                <c:pt idx="1094">
                  <c:v>-3.572885E-3</c:v>
                </c:pt>
                <c:pt idx="1095">
                  <c:v>-4.9087549999999999E-3</c:v>
                </c:pt>
                <c:pt idx="1096">
                  <c:v>-6.2052660000000001E-3</c:v>
                </c:pt>
                <c:pt idx="1097">
                  <c:v>-7.458592E-3</c:v>
                </c:pt>
                <c:pt idx="1098">
                  <c:v>-8.6637759999999998E-3</c:v>
                </c:pt>
                <c:pt idx="1099">
                  <c:v>-9.8174419999999991E-3</c:v>
                </c:pt>
                <c:pt idx="1100">
                  <c:v>-1.09184E-2</c:v>
                </c:pt>
                <c:pt idx="1101">
                  <c:v>-1.19633E-2</c:v>
                </c:pt>
                <c:pt idx="1102">
                  <c:v>-1.2950100000000001E-2</c:v>
                </c:pt>
                <c:pt idx="1103">
                  <c:v>-1.387592E-2</c:v>
                </c:pt>
                <c:pt idx="1104">
                  <c:v>-1.473585E-2</c:v>
                </c:pt>
                <c:pt idx="1105">
                  <c:v>-1.5527289999999999E-2</c:v>
                </c:pt>
                <c:pt idx="1106">
                  <c:v>-1.6246960000000001E-2</c:v>
                </c:pt>
                <c:pt idx="1107">
                  <c:v>-1.6892520000000001E-2</c:v>
                </c:pt>
                <c:pt idx="1108">
                  <c:v>-1.746433E-2</c:v>
                </c:pt>
                <c:pt idx="1109">
                  <c:v>-1.796095E-2</c:v>
                </c:pt>
                <c:pt idx="1110">
                  <c:v>-1.838184E-2</c:v>
                </c:pt>
                <c:pt idx="1111">
                  <c:v>-1.8726300000000001E-2</c:v>
                </c:pt>
                <c:pt idx="1112">
                  <c:v>-1.8991339999999999E-2</c:v>
                </c:pt>
                <c:pt idx="1113">
                  <c:v>-1.9175930000000001E-2</c:v>
                </c:pt>
                <c:pt idx="1114">
                  <c:v>-1.927889E-2</c:v>
                </c:pt>
                <c:pt idx="1115">
                  <c:v>-1.9299480000000001E-2</c:v>
                </c:pt>
                <c:pt idx="1116">
                  <c:v>-1.9239920000000001E-2</c:v>
                </c:pt>
                <c:pt idx="1117">
                  <c:v>-1.910131E-2</c:v>
                </c:pt>
                <c:pt idx="1118">
                  <c:v>-1.8885010000000001E-2</c:v>
                </c:pt>
                <c:pt idx="1119">
                  <c:v>-1.859249E-2</c:v>
                </c:pt>
                <c:pt idx="1120">
                  <c:v>-1.8222849999999999E-2</c:v>
                </c:pt>
                <c:pt idx="1121">
                  <c:v>-1.777668E-2</c:v>
                </c:pt>
                <c:pt idx="1122">
                  <c:v>-1.725498E-2</c:v>
                </c:pt>
                <c:pt idx="1123">
                  <c:v>-1.6659119999999999E-2</c:v>
                </c:pt>
                <c:pt idx="1124">
                  <c:v>-1.5993219999999999E-2</c:v>
                </c:pt>
                <c:pt idx="1125">
                  <c:v>-1.526051E-2</c:v>
                </c:pt>
                <c:pt idx="1126">
                  <c:v>-1.4464070000000001E-2</c:v>
                </c:pt>
                <c:pt idx="1127">
                  <c:v>-1.360741E-2</c:v>
                </c:pt>
                <c:pt idx="1128">
                  <c:v>-1.269167E-2</c:v>
                </c:pt>
                <c:pt idx="1129">
                  <c:v>-1.171898E-2</c:v>
                </c:pt>
                <c:pt idx="1130">
                  <c:v>-1.0692399999999999E-2</c:v>
                </c:pt>
                <c:pt idx="1131">
                  <c:v>-9.6147579999999993E-3</c:v>
                </c:pt>
                <c:pt idx="1132">
                  <c:v>-8.4914570000000009E-3</c:v>
                </c:pt>
                <c:pt idx="1133">
                  <c:v>-7.327465E-3</c:v>
                </c:pt>
                <c:pt idx="1134">
                  <c:v>-6.1269649999999998E-3</c:v>
                </c:pt>
                <c:pt idx="1135">
                  <c:v>-4.894636E-3</c:v>
                </c:pt>
                <c:pt idx="1136">
                  <c:v>-3.633093E-3</c:v>
                </c:pt>
                <c:pt idx="1137">
                  <c:v>-2.3455450000000001E-3</c:v>
                </c:pt>
                <c:pt idx="1138">
                  <c:v>-1.0362850000000001E-3</c:v>
                </c:pt>
                <c:pt idx="1139">
                  <c:v>2.9089900000000001E-4</c:v>
                </c:pt>
                <c:pt idx="1140">
                  <c:v>1.6301600000000001E-3</c:v>
                </c:pt>
                <c:pt idx="1141">
                  <c:v>2.9759320000000001E-3</c:v>
                </c:pt>
                <c:pt idx="1142">
                  <c:v>4.3237409999999999E-3</c:v>
                </c:pt>
                <c:pt idx="1143">
                  <c:v>5.6683339999999997E-3</c:v>
                </c:pt>
                <c:pt idx="1144">
                  <c:v>7.0063570000000004E-3</c:v>
                </c:pt>
                <c:pt idx="1145">
                  <c:v>8.3344979999999992E-3</c:v>
                </c:pt>
                <c:pt idx="1146">
                  <c:v>9.6484259999999999E-3</c:v>
                </c:pt>
                <c:pt idx="1147">
                  <c:v>1.0944540000000001E-2</c:v>
                </c:pt>
                <c:pt idx="1148">
                  <c:v>1.221761E-2</c:v>
                </c:pt>
                <c:pt idx="1149">
                  <c:v>1.346224E-2</c:v>
                </c:pt>
                <c:pt idx="1150">
                  <c:v>1.467422E-2</c:v>
                </c:pt>
                <c:pt idx="1151">
                  <c:v>1.584878E-2</c:v>
                </c:pt>
                <c:pt idx="1152">
                  <c:v>1.6982480000000001E-2</c:v>
                </c:pt>
                <c:pt idx="1153">
                  <c:v>1.80728E-2</c:v>
                </c:pt>
                <c:pt idx="1154">
                  <c:v>1.9116580000000001E-2</c:v>
                </c:pt>
                <c:pt idx="1155">
                  <c:v>2.0111029999999998E-2</c:v>
                </c:pt>
                <c:pt idx="1156">
                  <c:v>2.1051759999999999E-2</c:v>
                </c:pt>
                <c:pt idx="1157">
                  <c:v>2.193442E-2</c:v>
                </c:pt>
                <c:pt idx="1158">
                  <c:v>2.2756350000000002E-2</c:v>
                </c:pt>
                <c:pt idx="1159">
                  <c:v>2.3514239999999999E-2</c:v>
                </c:pt>
                <c:pt idx="1160">
                  <c:v>2.4206399999999999E-2</c:v>
                </c:pt>
                <c:pt idx="1161">
                  <c:v>2.4831800000000001E-2</c:v>
                </c:pt>
                <c:pt idx="1162">
                  <c:v>2.5388359999999999E-2</c:v>
                </c:pt>
                <c:pt idx="1163">
                  <c:v>2.587501E-2</c:v>
                </c:pt>
                <c:pt idx="1164">
                  <c:v>2.628954E-2</c:v>
                </c:pt>
                <c:pt idx="1165">
                  <c:v>2.6629389999999999E-2</c:v>
                </c:pt>
                <c:pt idx="1166">
                  <c:v>2.6893420000000001E-2</c:v>
                </c:pt>
                <c:pt idx="1167">
                  <c:v>2.7080030000000001E-2</c:v>
                </c:pt>
                <c:pt idx="1168">
                  <c:v>2.7189140000000001E-2</c:v>
                </c:pt>
                <c:pt idx="1169">
                  <c:v>2.7221849999999999E-2</c:v>
                </c:pt>
                <c:pt idx="1170">
                  <c:v>2.7178009999999999E-2</c:v>
                </c:pt>
                <c:pt idx="1171">
                  <c:v>2.705813E-2</c:v>
                </c:pt>
                <c:pt idx="1172">
                  <c:v>2.6861880000000001E-2</c:v>
                </c:pt>
                <c:pt idx="1173">
                  <c:v>2.6588380000000002E-2</c:v>
                </c:pt>
                <c:pt idx="1174">
                  <c:v>2.6238580000000001E-2</c:v>
                </c:pt>
                <c:pt idx="1175">
                  <c:v>2.5813079999999999E-2</c:v>
                </c:pt>
                <c:pt idx="1176">
                  <c:v>2.5313559999999999E-2</c:v>
                </c:pt>
                <c:pt idx="1177">
                  <c:v>2.4743100000000001E-2</c:v>
                </c:pt>
                <c:pt idx="1178">
                  <c:v>2.4103630000000001E-2</c:v>
                </c:pt>
                <c:pt idx="1179">
                  <c:v>2.3397680000000001E-2</c:v>
                </c:pt>
                <c:pt idx="1180">
                  <c:v>2.262749E-2</c:v>
                </c:pt>
                <c:pt idx="1181">
                  <c:v>2.179422E-2</c:v>
                </c:pt>
                <c:pt idx="1182">
                  <c:v>2.0900620000000002E-2</c:v>
                </c:pt>
                <c:pt idx="1183">
                  <c:v>1.9949129999999999E-2</c:v>
                </c:pt>
                <c:pt idx="1184">
                  <c:v>1.8942569999999999E-2</c:v>
                </c:pt>
                <c:pt idx="1185">
                  <c:v>1.7885390000000001E-2</c:v>
                </c:pt>
                <c:pt idx="1186">
                  <c:v>1.678106E-2</c:v>
                </c:pt>
                <c:pt idx="1187">
                  <c:v>1.5633600000000001E-2</c:v>
                </c:pt>
                <c:pt idx="1188">
                  <c:v>1.4446860000000001E-2</c:v>
                </c:pt>
                <c:pt idx="1189">
                  <c:v>1.3223499999999999E-2</c:v>
                </c:pt>
                <c:pt idx="1190">
                  <c:v>1.196735E-2</c:v>
                </c:pt>
                <c:pt idx="1191">
                  <c:v>1.068204E-2</c:v>
                </c:pt>
                <c:pt idx="1192">
                  <c:v>9.371473E-3</c:v>
                </c:pt>
                <c:pt idx="1193">
                  <c:v>8.0408419999999994E-3</c:v>
                </c:pt>
                <c:pt idx="1194">
                  <c:v>6.6947600000000001E-3</c:v>
                </c:pt>
                <c:pt idx="1195">
                  <c:v>5.3382840000000004E-3</c:v>
                </c:pt>
                <c:pt idx="1196">
                  <c:v>3.976093E-3</c:v>
                </c:pt>
                <c:pt idx="1197">
                  <c:v>2.6111279999999999E-3</c:v>
                </c:pt>
                <c:pt idx="1198">
                  <c:v>1.247424E-3</c:v>
                </c:pt>
                <c:pt idx="1199">
                  <c:v>-1.10728E-4</c:v>
                </c:pt>
                <c:pt idx="1200">
                  <c:v>-1.459445E-3</c:v>
                </c:pt>
                <c:pt idx="1201">
                  <c:v>-2.7934029999999999E-3</c:v>
                </c:pt>
                <c:pt idx="1202">
                  <c:v>-4.1081440000000002E-3</c:v>
                </c:pt>
                <c:pt idx="1203">
                  <c:v>-5.3995689999999999E-3</c:v>
                </c:pt>
                <c:pt idx="1204">
                  <c:v>-6.6632560000000002E-3</c:v>
                </c:pt>
                <c:pt idx="1205">
                  <c:v>-7.8964770000000007E-3</c:v>
                </c:pt>
                <c:pt idx="1206">
                  <c:v>-9.0960799999999994E-3</c:v>
                </c:pt>
                <c:pt idx="1207">
                  <c:v>-1.025846E-2</c:v>
                </c:pt>
                <c:pt idx="1208">
                  <c:v>-1.138045E-2</c:v>
                </c:pt>
                <c:pt idx="1209">
                  <c:v>-1.24575E-2</c:v>
                </c:pt>
                <c:pt idx="1210">
                  <c:v>-1.348574E-2</c:v>
                </c:pt>
                <c:pt idx="1211">
                  <c:v>-1.446214E-2</c:v>
                </c:pt>
                <c:pt idx="1212">
                  <c:v>-1.5383290000000001E-2</c:v>
                </c:pt>
                <c:pt idx="1213">
                  <c:v>-1.6247279999999999E-2</c:v>
                </c:pt>
                <c:pt idx="1214">
                  <c:v>-1.705191E-2</c:v>
                </c:pt>
                <c:pt idx="1215">
                  <c:v>-1.7794560000000001E-2</c:v>
                </c:pt>
                <c:pt idx="1216">
                  <c:v>-1.847333E-2</c:v>
                </c:pt>
                <c:pt idx="1217">
                  <c:v>-1.9085270000000001E-2</c:v>
                </c:pt>
                <c:pt idx="1218">
                  <c:v>-1.9627990000000001E-2</c:v>
                </c:pt>
                <c:pt idx="1219">
                  <c:v>-2.0100199999999999E-2</c:v>
                </c:pt>
                <c:pt idx="1220">
                  <c:v>-2.0500040000000001E-2</c:v>
                </c:pt>
                <c:pt idx="1221">
                  <c:v>-2.0827089999999999E-2</c:v>
                </c:pt>
                <c:pt idx="1222">
                  <c:v>-2.108107E-2</c:v>
                </c:pt>
                <c:pt idx="1223">
                  <c:v>-2.1260939999999999E-2</c:v>
                </c:pt>
                <c:pt idx="1224">
                  <c:v>-2.1366779999999998E-2</c:v>
                </c:pt>
                <c:pt idx="1225">
                  <c:v>-2.139771E-2</c:v>
                </c:pt>
                <c:pt idx="1226">
                  <c:v>-2.1353130000000001E-2</c:v>
                </c:pt>
                <c:pt idx="1227">
                  <c:v>-2.123363E-2</c:v>
                </c:pt>
                <c:pt idx="1228">
                  <c:v>-2.1039039999999998E-2</c:v>
                </c:pt>
                <c:pt idx="1229">
                  <c:v>-2.0770420000000001E-2</c:v>
                </c:pt>
                <c:pt idx="1230">
                  <c:v>-2.042921E-2</c:v>
                </c:pt>
                <c:pt idx="1231">
                  <c:v>-2.0016309999999999E-2</c:v>
                </c:pt>
                <c:pt idx="1232">
                  <c:v>-1.9533689999999999E-2</c:v>
                </c:pt>
                <c:pt idx="1233">
                  <c:v>-1.8982619999999999E-2</c:v>
                </c:pt>
                <c:pt idx="1234">
                  <c:v>-1.8364200000000001E-2</c:v>
                </c:pt>
                <c:pt idx="1235">
                  <c:v>-1.7680769999999998E-2</c:v>
                </c:pt>
                <c:pt idx="1236">
                  <c:v>-1.6934069999999999E-2</c:v>
                </c:pt>
                <c:pt idx="1237">
                  <c:v>-1.6126950000000001E-2</c:v>
                </c:pt>
                <c:pt idx="1238">
                  <c:v>-1.5263000000000001E-2</c:v>
                </c:pt>
                <c:pt idx="1239">
                  <c:v>-1.4344869999999999E-2</c:v>
                </c:pt>
                <c:pt idx="1240">
                  <c:v>-1.337614E-2</c:v>
                </c:pt>
                <c:pt idx="1241">
                  <c:v>-1.2359800000000001E-2</c:v>
                </c:pt>
                <c:pt idx="1242">
                  <c:v>-1.129848E-2</c:v>
                </c:pt>
                <c:pt idx="1243">
                  <c:v>-1.0195920000000001E-2</c:v>
                </c:pt>
                <c:pt idx="1244">
                  <c:v>-9.0551680000000006E-3</c:v>
                </c:pt>
                <c:pt idx="1245">
                  <c:v>-7.8801449999999999E-3</c:v>
                </c:pt>
                <c:pt idx="1246">
                  <c:v>-6.6758490000000002E-3</c:v>
                </c:pt>
                <c:pt idx="1247">
                  <c:v>-5.4461520000000001E-3</c:v>
                </c:pt>
                <c:pt idx="1248">
                  <c:v>-4.1955430000000004E-3</c:v>
                </c:pt>
                <c:pt idx="1249">
                  <c:v>-2.9281860000000002E-3</c:v>
                </c:pt>
                <c:pt idx="1250">
                  <c:v>-1.6472710000000001E-3</c:v>
                </c:pt>
                <c:pt idx="1251">
                  <c:v>-3.5717049999999998E-4</c:v>
                </c:pt>
                <c:pt idx="1252">
                  <c:v>9.3824809999999996E-4</c:v>
                </c:pt>
                <c:pt idx="1253">
                  <c:v>2.2347220000000002E-3</c:v>
                </c:pt>
                <c:pt idx="1254">
                  <c:v>3.5271069999999998E-3</c:v>
                </c:pt>
                <c:pt idx="1255">
                  <c:v>4.8115060000000001E-3</c:v>
                </c:pt>
                <c:pt idx="1256">
                  <c:v>6.0835330000000003E-3</c:v>
                </c:pt>
                <c:pt idx="1257">
                  <c:v>7.3391940000000003E-3</c:v>
                </c:pt>
                <c:pt idx="1258">
                  <c:v>8.5755359999999999E-3</c:v>
                </c:pt>
                <c:pt idx="1259">
                  <c:v>9.7883750000000002E-3</c:v>
                </c:pt>
                <c:pt idx="1260">
                  <c:v>1.097392E-2</c:v>
                </c:pt>
                <c:pt idx="1261">
                  <c:v>1.212833E-2</c:v>
                </c:pt>
                <c:pt idx="1262">
                  <c:v>1.324676E-2</c:v>
                </c:pt>
                <c:pt idx="1263">
                  <c:v>1.432567E-2</c:v>
                </c:pt>
                <c:pt idx="1264">
                  <c:v>1.5361390000000001E-2</c:v>
                </c:pt>
                <c:pt idx="1265">
                  <c:v>1.6350400000000001E-2</c:v>
                </c:pt>
                <c:pt idx="1266">
                  <c:v>1.7290380000000001E-2</c:v>
                </c:pt>
                <c:pt idx="1267">
                  <c:v>1.8178159999999999E-2</c:v>
                </c:pt>
                <c:pt idx="1268">
                  <c:v>1.9010900000000001E-2</c:v>
                </c:pt>
                <c:pt idx="1269">
                  <c:v>1.978599E-2</c:v>
                </c:pt>
                <c:pt idx="1270">
                  <c:v>2.0500569999999999E-2</c:v>
                </c:pt>
                <c:pt idx="1271">
                  <c:v>2.1152560000000001E-2</c:v>
                </c:pt>
                <c:pt idx="1272">
                  <c:v>2.1739100000000001E-2</c:v>
                </c:pt>
                <c:pt idx="1273">
                  <c:v>2.225794E-2</c:v>
                </c:pt>
                <c:pt idx="1274">
                  <c:v>2.270871E-2</c:v>
                </c:pt>
                <c:pt idx="1275">
                  <c:v>2.308992E-2</c:v>
                </c:pt>
                <c:pt idx="1276">
                  <c:v>2.3400649999999999E-2</c:v>
                </c:pt>
                <c:pt idx="1277">
                  <c:v>2.3640520000000002E-2</c:v>
                </c:pt>
                <c:pt idx="1278">
                  <c:v>2.3807930000000001E-2</c:v>
                </c:pt>
                <c:pt idx="1279">
                  <c:v>2.390258E-2</c:v>
                </c:pt>
                <c:pt idx="1280">
                  <c:v>2.392412E-2</c:v>
                </c:pt>
                <c:pt idx="1281">
                  <c:v>2.3872170000000002E-2</c:v>
                </c:pt>
                <c:pt idx="1282">
                  <c:v>2.3747999999999998E-2</c:v>
                </c:pt>
                <c:pt idx="1283">
                  <c:v>2.355198E-2</c:v>
                </c:pt>
                <c:pt idx="1284">
                  <c:v>2.3285210000000001E-2</c:v>
                </c:pt>
                <c:pt idx="1285">
                  <c:v>2.2949029999999999E-2</c:v>
                </c:pt>
                <c:pt idx="1286">
                  <c:v>2.2543460000000001E-2</c:v>
                </c:pt>
                <c:pt idx="1287">
                  <c:v>2.2069680000000001E-2</c:v>
                </c:pt>
                <c:pt idx="1288">
                  <c:v>2.1528869999999999E-2</c:v>
                </c:pt>
                <c:pt idx="1289">
                  <c:v>2.0922280000000001E-2</c:v>
                </c:pt>
                <c:pt idx="1290">
                  <c:v>2.0252940000000001E-2</c:v>
                </c:pt>
                <c:pt idx="1291">
                  <c:v>1.9523240000000001E-2</c:v>
                </c:pt>
                <c:pt idx="1292">
                  <c:v>1.8735600000000002E-2</c:v>
                </c:pt>
                <c:pt idx="1293">
                  <c:v>1.7893329999999999E-2</c:v>
                </c:pt>
                <c:pt idx="1294">
                  <c:v>1.6998409999999999E-2</c:v>
                </c:pt>
                <c:pt idx="1295">
                  <c:v>1.605359E-2</c:v>
                </c:pt>
                <c:pt idx="1296">
                  <c:v>1.506236E-2</c:v>
                </c:pt>
                <c:pt idx="1297">
                  <c:v>1.402772E-2</c:v>
                </c:pt>
                <c:pt idx="1298">
                  <c:v>1.295403E-2</c:v>
                </c:pt>
                <c:pt idx="1299">
                  <c:v>1.184499E-2</c:v>
                </c:pt>
                <c:pt idx="1300">
                  <c:v>1.070378E-2</c:v>
                </c:pt>
                <c:pt idx="1301">
                  <c:v>9.5344639999999994E-3</c:v>
                </c:pt>
                <c:pt idx="1302">
                  <c:v>8.3398340000000008E-3</c:v>
                </c:pt>
                <c:pt idx="1303">
                  <c:v>7.1234330000000002E-3</c:v>
                </c:pt>
                <c:pt idx="1304">
                  <c:v>5.8898140000000002E-3</c:v>
                </c:pt>
                <c:pt idx="1305">
                  <c:v>4.6422809999999998E-3</c:v>
                </c:pt>
                <c:pt idx="1306">
                  <c:v>3.3856110000000002E-3</c:v>
                </c:pt>
                <c:pt idx="1307">
                  <c:v>2.1244020000000001E-3</c:v>
                </c:pt>
                <c:pt idx="1308">
                  <c:v>8.6192599999999995E-4</c:v>
                </c:pt>
                <c:pt idx="1309">
                  <c:v>-3.9746040000000001E-4</c:v>
                </c:pt>
                <c:pt idx="1310">
                  <c:v>-1.649984E-3</c:v>
                </c:pt>
                <c:pt idx="1311">
                  <c:v>-2.8913839999999999E-3</c:v>
                </c:pt>
                <c:pt idx="1312">
                  <c:v>-4.116761E-3</c:v>
                </c:pt>
                <c:pt idx="1313">
                  <c:v>-5.3225219999999997E-3</c:v>
                </c:pt>
                <c:pt idx="1314">
                  <c:v>-6.50447E-3</c:v>
                </c:pt>
                <c:pt idx="1315">
                  <c:v>-7.6586060000000001E-3</c:v>
                </c:pt>
                <c:pt idx="1316">
                  <c:v>-8.7819230000000005E-3</c:v>
                </c:pt>
                <c:pt idx="1317">
                  <c:v>-9.8705370000000004E-3</c:v>
                </c:pt>
                <c:pt idx="1318">
                  <c:v>-1.092128E-2</c:v>
                </c:pt>
                <c:pt idx="1319">
                  <c:v>-1.193139E-2</c:v>
                </c:pt>
                <c:pt idx="1320">
                  <c:v>-1.289744E-2</c:v>
                </c:pt>
                <c:pt idx="1321">
                  <c:v>-1.3817019999999999E-2</c:v>
                </c:pt>
                <c:pt idx="1322">
                  <c:v>-1.468728E-2</c:v>
                </c:pt>
                <c:pt idx="1323">
                  <c:v>-1.550519E-2</c:v>
                </c:pt>
                <c:pt idx="1324">
                  <c:v>-1.6268620000000001E-2</c:v>
                </c:pt>
                <c:pt idx="1325">
                  <c:v>-1.6974510000000002E-2</c:v>
                </c:pt>
                <c:pt idx="1326">
                  <c:v>-1.7620489999999999E-2</c:v>
                </c:pt>
                <c:pt idx="1327">
                  <c:v>-1.8205019999999999E-2</c:v>
                </c:pt>
                <c:pt idx="1328">
                  <c:v>-1.872598E-2</c:v>
                </c:pt>
                <c:pt idx="1329">
                  <c:v>-1.9182169999999998E-2</c:v>
                </c:pt>
                <c:pt idx="1330">
                  <c:v>-1.957219E-2</c:v>
                </c:pt>
                <c:pt idx="1331">
                  <c:v>-1.9894309999999998E-2</c:v>
                </c:pt>
                <c:pt idx="1332">
                  <c:v>-2.0147959999999999E-2</c:v>
                </c:pt>
                <c:pt idx="1333">
                  <c:v>-2.0332059999999999E-2</c:v>
                </c:pt>
                <c:pt idx="1334">
                  <c:v>-2.044607E-2</c:v>
                </c:pt>
                <c:pt idx="1335">
                  <c:v>-2.0490390000000001E-2</c:v>
                </c:pt>
                <c:pt idx="1336">
                  <c:v>-2.046477E-2</c:v>
                </c:pt>
                <c:pt idx="1337">
                  <c:v>-2.0369829999999998E-2</c:v>
                </c:pt>
                <c:pt idx="1338">
                  <c:v>-2.0206180000000001E-2</c:v>
                </c:pt>
                <c:pt idx="1339">
                  <c:v>-1.9973600000000001E-2</c:v>
                </c:pt>
                <c:pt idx="1340">
                  <c:v>-1.9672970000000001E-2</c:v>
                </c:pt>
                <c:pt idx="1341">
                  <c:v>-1.9304959999999999E-2</c:v>
                </c:pt>
                <c:pt idx="1342">
                  <c:v>-1.8870640000000001E-2</c:v>
                </c:pt>
                <c:pt idx="1343">
                  <c:v>-1.8372050000000001E-2</c:v>
                </c:pt>
                <c:pt idx="1344">
                  <c:v>-1.781054E-2</c:v>
                </c:pt>
                <c:pt idx="1345">
                  <c:v>-1.7187979999999999E-2</c:v>
                </c:pt>
                <c:pt idx="1346">
                  <c:v>-1.650648E-2</c:v>
                </c:pt>
                <c:pt idx="1347">
                  <c:v>-1.5767630000000001E-2</c:v>
                </c:pt>
                <c:pt idx="1348">
                  <c:v>-1.497414E-2</c:v>
                </c:pt>
                <c:pt idx="1349">
                  <c:v>-1.4128430000000001E-2</c:v>
                </c:pt>
                <c:pt idx="1350">
                  <c:v>-1.3233139999999999E-2</c:v>
                </c:pt>
                <c:pt idx="1351">
                  <c:v>-1.22918E-2</c:v>
                </c:pt>
                <c:pt idx="1352">
                  <c:v>-1.130723E-2</c:v>
                </c:pt>
                <c:pt idx="1353">
                  <c:v>-1.028286E-2</c:v>
                </c:pt>
                <c:pt idx="1354">
                  <c:v>-9.222437E-3</c:v>
                </c:pt>
                <c:pt idx="1355">
                  <c:v>-8.1290149999999999E-3</c:v>
                </c:pt>
                <c:pt idx="1356">
                  <c:v>-7.0063699999999996E-3</c:v>
                </c:pt>
                <c:pt idx="1357">
                  <c:v>-5.8582340000000004E-3</c:v>
                </c:pt>
                <c:pt idx="1358">
                  <c:v>-4.6881140000000002E-3</c:v>
                </c:pt>
                <c:pt idx="1359">
                  <c:v>-3.500253E-3</c:v>
                </c:pt>
                <c:pt idx="1360">
                  <c:v>-2.2984469999999999E-3</c:v>
                </c:pt>
                <c:pt idx="1361">
                  <c:v>-1.0866140000000001E-3</c:v>
                </c:pt>
                <c:pt idx="1362">
                  <c:v>1.3099530000000001E-4</c:v>
                </c:pt>
                <c:pt idx="1363">
                  <c:v>1.3507320000000001E-3</c:v>
                </c:pt>
                <c:pt idx="1364">
                  <c:v>2.5684779999999999E-3</c:v>
                </c:pt>
                <c:pt idx="1365">
                  <c:v>3.7802769999999999E-3</c:v>
                </c:pt>
                <c:pt idx="1366">
                  <c:v>4.9824910000000004E-3</c:v>
                </c:pt>
                <c:pt idx="1367">
                  <c:v>6.1708739999999998E-3</c:v>
                </c:pt>
                <c:pt idx="1368">
                  <c:v>7.3416929999999998E-3</c:v>
                </c:pt>
                <c:pt idx="1369">
                  <c:v>8.4913160000000005E-3</c:v>
                </c:pt>
                <c:pt idx="1370">
                  <c:v>9.6157199999999995E-3</c:v>
                </c:pt>
                <c:pt idx="1371">
                  <c:v>1.0711450000000001E-2</c:v>
                </c:pt>
                <c:pt idx="1372">
                  <c:v>1.1774929999999999E-2</c:v>
                </c:pt>
                <c:pt idx="1373">
                  <c:v>1.2802859999999999E-2</c:v>
                </c:pt>
                <c:pt idx="1374">
                  <c:v>1.379234E-2</c:v>
                </c:pt>
                <c:pt idx="1375">
                  <c:v>1.4739769999999999E-2</c:v>
                </c:pt>
                <c:pt idx="1376">
                  <c:v>1.564202E-2</c:v>
                </c:pt>
                <c:pt idx="1377">
                  <c:v>1.649608E-2</c:v>
                </c:pt>
                <c:pt idx="1378">
                  <c:v>1.7298850000000001E-2</c:v>
                </c:pt>
                <c:pt idx="1379">
                  <c:v>1.8048060000000001E-2</c:v>
                </c:pt>
                <c:pt idx="1380">
                  <c:v>1.8741420000000002E-2</c:v>
                </c:pt>
                <c:pt idx="1381">
                  <c:v>1.9376609999999999E-2</c:v>
                </c:pt>
                <c:pt idx="1382">
                  <c:v>1.9951770000000001E-2</c:v>
                </c:pt>
                <c:pt idx="1383">
                  <c:v>2.0465219999999999E-2</c:v>
                </c:pt>
                <c:pt idx="1384">
                  <c:v>2.0915309999999999E-2</c:v>
                </c:pt>
                <c:pt idx="1385">
                  <c:v>2.130013E-2</c:v>
                </c:pt>
                <c:pt idx="1386">
                  <c:v>2.161822E-2</c:v>
                </c:pt>
                <c:pt idx="1387">
                  <c:v>2.1869159999999999E-2</c:v>
                </c:pt>
                <c:pt idx="1388">
                  <c:v>2.205238E-2</c:v>
                </c:pt>
                <c:pt idx="1389">
                  <c:v>2.2167699999999999E-2</c:v>
                </c:pt>
                <c:pt idx="1390">
                  <c:v>2.2215260000000001E-2</c:v>
                </c:pt>
                <c:pt idx="1391">
                  <c:v>2.2194470000000001E-2</c:v>
                </c:pt>
                <c:pt idx="1392">
                  <c:v>2.21055E-2</c:v>
                </c:pt>
                <c:pt idx="1393">
                  <c:v>2.1948829999999999E-2</c:v>
                </c:pt>
                <c:pt idx="1394">
                  <c:v>2.1724940000000002E-2</c:v>
                </c:pt>
                <c:pt idx="1395">
                  <c:v>2.1434990000000001E-2</c:v>
                </c:pt>
                <c:pt idx="1396">
                  <c:v>2.107991E-2</c:v>
                </c:pt>
                <c:pt idx="1397">
                  <c:v>2.0661059999999998E-2</c:v>
                </c:pt>
                <c:pt idx="1398">
                  <c:v>2.0180119999999999E-2</c:v>
                </c:pt>
                <c:pt idx="1399">
                  <c:v>1.9638340000000001E-2</c:v>
                </c:pt>
                <c:pt idx="1400">
                  <c:v>1.9037499999999999E-2</c:v>
                </c:pt>
                <c:pt idx="1401">
                  <c:v>1.837919E-2</c:v>
                </c:pt>
                <c:pt idx="1402">
                  <c:v>1.7665110000000001E-2</c:v>
                </c:pt>
                <c:pt idx="1403">
                  <c:v>1.6898050000000001E-2</c:v>
                </c:pt>
                <c:pt idx="1404">
                  <c:v>1.608066E-2</c:v>
                </c:pt>
                <c:pt idx="1405">
                  <c:v>1.5215670000000001E-2</c:v>
                </c:pt>
                <c:pt idx="1406">
                  <c:v>1.4306269999999999E-2</c:v>
                </c:pt>
                <c:pt idx="1407">
                  <c:v>1.335507E-2</c:v>
                </c:pt>
                <c:pt idx="1408">
                  <c:v>1.236515E-2</c:v>
                </c:pt>
                <c:pt idx="1409">
                  <c:v>1.1339999999999999E-2</c:v>
                </c:pt>
                <c:pt idx="1410">
                  <c:v>1.0282950000000001E-2</c:v>
                </c:pt>
                <c:pt idx="1411">
                  <c:v>9.1978819999999992E-3</c:v>
                </c:pt>
                <c:pt idx="1412">
                  <c:v>8.0884310000000001E-3</c:v>
                </c:pt>
                <c:pt idx="1413">
                  <c:v>6.9580279999999998E-3</c:v>
                </c:pt>
                <c:pt idx="1414">
                  <c:v>5.8103959999999998E-3</c:v>
                </c:pt>
                <c:pt idx="1415">
                  <c:v>4.6489349999999999E-3</c:v>
                </c:pt>
                <c:pt idx="1416">
                  <c:v>3.4769520000000002E-3</c:v>
                </c:pt>
                <c:pt idx="1417">
                  <c:v>2.2985789999999998E-3</c:v>
                </c:pt>
                <c:pt idx="1418">
                  <c:v>1.117844E-3</c:v>
                </c:pt>
                <c:pt idx="1419">
                  <c:v>-6.1457229999999994E-5</c:v>
                </c:pt>
                <c:pt idx="1420">
                  <c:v>-1.23559E-3</c:v>
                </c:pt>
                <c:pt idx="1421">
                  <c:v>-2.4009610000000001E-3</c:v>
                </c:pt>
                <c:pt idx="1422">
                  <c:v>-3.553381E-3</c:v>
                </c:pt>
                <c:pt idx="1423">
                  <c:v>-4.6890009999999999E-3</c:v>
                </c:pt>
                <c:pt idx="1424">
                  <c:v>-5.8041580000000002E-3</c:v>
                </c:pt>
                <c:pt idx="1425">
                  <c:v>-6.8949520000000002E-3</c:v>
                </c:pt>
                <c:pt idx="1426">
                  <c:v>-7.9579709999999994E-3</c:v>
                </c:pt>
                <c:pt idx="1427">
                  <c:v>-8.9897680000000004E-3</c:v>
                </c:pt>
                <c:pt idx="1428">
                  <c:v>-9.9870199999999992E-3</c:v>
                </c:pt>
                <c:pt idx="1429">
                  <c:v>-1.0946869999999999E-2</c:v>
                </c:pt>
                <c:pt idx="1430">
                  <c:v>-1.186618E-2</c:v>
                </c:pt>
                <c:pt idx="1431">
                  <c:v>-1.2742109999999999E-2</c:v>
                </c:pt>
                <c:pt idx="1432">
                  <c:v>-1.357209E-2</c:v>
                </c:pt>
                <c:pt idx="1433">
                  <c:v>-1.435346E-2</c:v>
                </c:pt>
                <c:pt idx="1434">
                  <c:v>-1.5084220000000001E-2</c:v>
                </c:pt>
                <c:pt idx="1435">
                  <c:v>-1.5762169999999999E-2</c:v>
                </c:pt>
                <c:pt idx="1436">
                  <c:v>-1.638504E-2</c:v>
                </c:pt>
                <c:pt idx="1437">
                  <c:v>-1.6950969999999999E-2</c:v>
                </c:pt>
                <c:pt idx="1438">
                  <c:v>-1.7457819999999999E-2</c:v>
                </c:pt>
                <c:pt idx="1439">
                  <c:v>-1.790394E-2</c:v>
                </c:pt>
                <c:pt idx="1440">
                  <c:v>-1.8288140000000001E-2</c:v>
                </c:pt>
                <c:pt idx="1441">
                  <c:v>-1.8609179999999999E-2</c:v>
                </c:pt>
                <c:pt idx="1442">
                  <c:v>-1.886649E-2</c:v>
                </c:pt>
                <c:pt idx="1443">
                  <c:v>-1.90595E-2</c:v>
                </c:pt>
                <c:pt idx="1444">
                  <c:v>-1.918744E-2</c:v>
                </c:pt>
                <c:pt idx="1445">
                  <c:v>-1.9250059999999999E-2</c:v>
                </c:pt>
                <c:pt idx="1446">
                  <c:v>-1.9247E-2</c:v>
                </c:pt>
                <c:pt idx="1447">
                  <c:v>-1.917831E-2</c:v>
                </c:pt>
                <c:pt idx="1448">
                  <c:v>-1.9044729999999999E-2</c:v>
                </c:pt>
                <c:pt idx="1449">
                  <c:v>-1.884682E-2</c:v>
                </c:pt>
                <c:pt idx="1450">
                  <c:v>-1.8585540000000001E-2</c:v>
                </c:pt>
                <c:pt idx="1451">
                  <c:v>-1.8261659999999999E-2</c:v>
                </c:pt>
                <c:pt idx="1452">
                  <c:v>-1.7875800000000001E-2</c:v>
                </c:pt>
                <c:pt idx="1453">
                  <c:v>-1.7429210000000001E-2</c:v>
                </c:pt>
                <c:pt idx="1454">
                  <c:v>-1.6923179999999999E-2</c:v>
                </c:pt>
                <c:pt idx="1455">
                  <c:v>-1.635934E-2</c:v>
                </c:pt>
                <c:pt idx="1456">
                  <c:v>-1.573975E-2</c:v>
                </c:pt>
                <c:pt idx="1457">
                  <c:v>-1.506626E-2</c:v>
                </c:pt>
                <c:pt idx="1458">
                  <c:v>-1.4341029999999999E-2</c:v>
                </c:pt>
                <c:pt idx="1459">
                  <c:v>-1.3566450000000001E-2</c:v>
                </c:pt>
                <c:pt idx="1460">
                  <c:v>-1.2744709999999999E-2</c:v>
                </c:pt>
                <c:pt idx="1461">
                  <c:v>-1.187858E-2</c:v>
                </c:pt>
                <c:pt idx="1462">
                  <c:v>-1.097101E-2</c:v>
                </c:pt>
                <c:pt idx="1463">
                  <c:v>-1.0024999999999999E-2</c:v>
                </c:pt>
                <c:pt idx="1464">
                  <c:v>-9.0440339999999994E-3</c:v>
                </c:pt>
                <c:pt idx="1465">
                  <c:v>-8.0312730000000002E-3</c:v>
                </c:pt>
                <c:pt idx="1466">
                  <c:v>-6.9899929999999999E-3</c:v>
                </c:pt>
                <c:pt idx="1467">
                  <c:v>-5.923841E-3</c:v>
                </c:pt>
                <c:pt idx="1468">
                  <c:v>-4.8361649999999999E-3</c:v>
                </c:pt>
                <c:pt idx="1469">
                  <c:v>-3.7306539999999999E-3</c:v>
                </c:pt>
                <c:pt idx="1470">
                  <c:v>-2.6109739999999998E-3</c:v>
                </c:pt>
                <c:pt idx="1471">
                  <c:v>-1.4806369999999999E-3</c:v>
                </c:pt>
                <c:pt idx="1472">
                  <c:v>-3.4349409999999999E-4</c:v>
                </c:pt>
                <c:pt idx="1473">
                  <c:v>7.9684739999999997E-4</c:v>
                </c:pt>
                <c:pt idx="1474">
                  <c:v>1.936599E-3</c:v>
                </c:pt>
                <c:pt idx="1475">
                  <c:v>3.0717909999999999E-3</c:v>
                </c:pt>
                <c:pt idx="1476">
                  <c:v>4.1987650000000001E-3</c:v>
                </c:pt>
                <c:pt idx="1477">
                  <c:v>5.3136600000000004E-3</c:v>
                </c:pt>
                <c:pt idx="1478">
                  <c:v>6.4130250000000001E-3</c:v>
                </c:pt>
                <c:pt idx="1479">
                  <c:v>7.4935870000000003E-3</c:v>
                </c:pt>
                <c:pt idx="1480">
                  <c:v>8.551543E-3</c:v>
                </c:pt>
                <c:pt idx="1481">
                  <c:v>9.5834319999999994E-3</c:v>
                </c:pt>
                <c:pt idx="1482">
                  <c:v>1.058594E-2</c:v>
                </c:pt>
                <c:pt idx="1483">
                  <c:v>1.155568E-2</c:v>
                </c:pt>
                <c:pt idx="1484">
                  <c:v>1.2489739999999999E-2</c:v>
                </c:pt>
                <c:pt idx="1485">
                  <c:v>1.338519E-2</c:v>
                </c:pt>
                <c:pt idx="1486">
                  <c:v>1.4239180000000001E-2</c:v>
                </c:pt>
                <c:pt idx="1487">
                  <c:v>1.5049160000000001E-2</c:v>
                </c:pt>
                <c:pt idx="1488">
                  <c:v>1.5812369999999999E-2</c:v>
                </c:pt>
                <c:pt idx="1489">
                  <c:v>1.6526249999999999E-2</c:v>
                </c:pt>
                <c:pt idx="1490">
                  <c:v>1.7188439999999999E-2</c:v>
                </c:pt>
                <c:pt idx="1491">
                  <c:v>1.779675E-2</c:v>
                </c:pt>
                <c:pt idx="1492">
                  <c:v>1.8349299999999999E-2</c:v>
                </c:pt>
                <c:pt idx="1493">
                  <c:v>1.884448E-2</c:v>
                </c:pt>
                <c:pt idx="1494">
                  <c:v>1.9281220000000002E-2</c:v>
                </c:pt>
                <c:pt idx="1495">
                  <c:v>1.9658109999999999E-2</c:v>
                </c:pt>
                <c:pt idx="1496">
                  <c:v>1.9973270000000001E-2</c:v>
                </c:pt>
                <c:pt idx="1497">
                  <c:v>2.0225739999999999E-2</c:v>
                </c:pt>
                <c:pt idx="1498">
                  <c:v>2.0415139999999998E-2</c:v>
                </c:pt>
                <c:pt idx="1499">
                  <c:v>2.054104E-2</c:v>
                </c:pt>
                <c:pt idx="1500">
                  <c:v>2.0603570000000002E-2</c:v>
                </c:pt>
                <c:pt idx="1501">
                  <c:v>2.060267E-2</c:v>
                </c:pt>
                <c:pt idx="1502">
                  <c:v>2.053818E-2</c:v>
                </c:pt>
                <c:pt idx="1503">
                  <c:v>2.041051E-2</c:v>
                </c:pt>
                <c:pt idx="1504">
                  <c:v>2.021999E-2</c:v>
                </c:pt>
                <c:pt idx="1505">
                  <c:v>1.9967309999999999E-2</c:v>
                </c:pt>
                <c:pt idx="1506">
                  <c:v>1.9653589999999999E-2</c:v>
                </c:pt>
                <c:pt idx="1507">
                  <c:v>1.9279830000000001E-2</c:v>
                </c:pt>
                <c:pt idx="1508">
                  <c:v>1.88475E-2</c:v>
                </c:pt>
                <c:pt idx="1509">
                  <c:v>1.8358039999999999E-2</c:v>
                </c:pt>
                <c:pt idx="1510">
                  <c:v>1.7812700000000001E-2</c:v>
                </c:pt>
                <c:pt idx="1511">
                  <c:v>1.721323E-2</c:v>
                </c:pt>
                <c:pt idx="1512">
                  <c:v>1.6561320000000001E-2</c:v>
                </c:pt>
                <c:pt idx="1513">
                  <c:v>1.5858980000000002E-2</c:v>
                </c:pt>
                <c:pt idx="1514">
                  <c:v>1.510881E-2</c:v>
                </c:pt>
                <c:pt idx="1515">
                  <c:v>1.4313269999999999E-2</c:v>
                </c:pt>
                <c:pt idx="1516">
                  <c:v>1.3474939999999999E-2</c:v>
                </c:pt>
                <c:pt idx="1517">
                  <c:v>1.2596609999999999E-2</c:v>
                </c:pt>
                <c:pt idx="1518">
                  <c:v>1.1680889999999999E-2</c:v>
                </c:pt>
                <c:pt idx="1519">
                  <c:v>1.0730979999999999E-2</c:v>
                </c:pt>
                <c:pt idx="1520">
                  <c:v>9.7502630000000003E-3</c:v>
                </c:pt>
                <c:pt idx="1521">
                  <c:v>8.7420919999999999E-3</c:v>
                </c:pt>
                <c:pt idx="1522">
                  <c:v>7.7101820000000003E-3</c:v>
                </c:pt>
                <c:pt idx="1523">
                  <c:v>6.6577140000000003E-3</c:v>
                </c:pt>
                <c:pt idx="1524">
                  <c:v>5.587809E-3</c:v>
                </c:pt>
                <c:pt idx="1525">
                  <c:v>4.5036970000000001E-3</c:v>
                </c:pt>
                <c:pt idx="1526">
                  <c:v>3.4087309999999999E-3</c:v>
                </c:pt>
                <c:pt idx="1527">
                  <c:v>2.3066369999999998E-3</c:v>
                </c:pt>
                <c:pt idx="1528">
                  <c:v>1.2009939999999999E-3</c:v>
                </c:pt>
                <c:pt idx="1529">
                  <c:v>9.5506010000000004E-5</c:v>
                </c:pt>
                <c:pt idx="1530">
                  <c:v>-1.0061099999999999E-3</c:v>
                </c:pt>
                <c:pt idx="1531">
                  <c:v>-2.1006340000000001E-3</c:v>
                </c:pt>
                <c:pt idx="1532">
                  <c:v>-3.1847820000000002E-3</c:v>
                </c:pt>
                <c:pt idx="1533">
                  <c:v>-4.2547510000000002E-3</c:v>
                </c:pt>
                <c:pt idx="1534">
                  <c:v>-5.3069299999999996E-3</c:v>
                </c:pt>
                <c:pt idx="1535">
                  <c:v>-6.33755E-3</c:v>
                </c:pt>
                <c:pt idx="1536">
                  <c:v>-7.3428579999999999E-3</c:v>
                </c:pt>
                <c:pt idx="1537">
                  <c:v>-8.3196199999999998E-3</c:v>
                </c:pt>
                <c:pt idx="1538">
                  <c:v>-9.2646289999999999E-3</c:v>
                </c:pt>
                <c:pt idx="1539">
                  <c:v>-1.0175129999999999E-2</c:v>
                </c:pt>
                <c:pt idx="1540">
                  <c:v>-1.1048509999999999E-2</c:v>
                </c:pt>
                <c:pt idx="1541">
                  <c:v>-1.1881900000000001E-2</c:v>
                </c:pt>
                <c:pt idx="1542">
                  <c:v>-1.2672859999999999E-2</c:v>
                </c:pt>
                <c:pt idx="1543">
                  <c:v>-1.3418930000000001E-2</c:v>
                </c:pt>
                <c:pt idx="1544">
                  <c:v>-1.4117660000000001E-2</c:v>
                </c:pt>
                <c:pt idx="1545">
                  <c:v>-1.4767290000000001E-2</c:v>
                </c:pt>
                <c:pt idx="1546">
                  <c:v>-1.5365800000000001E-2</c:v>
                </c:pt>
                <c:pt idx="1547">
                  <c:v>-1.5911330000000001E-2</c:v>
                </c:pt>
                <c:pt idx="1548">
                  <c:v>-1.6402300000000002E-2</c:v>
                </c:pt>
                <c:pt idx="1549">
                  <c:v>-1.683695E-2</c:v>
                </c:pt>
                <c:pt idx="1550">
                  <c:v>-1.721396E-2</c:v>
                </c:pt>
                <c:pt idx="1551">
                  <c:v>-1.753215E-2</c:v>
                </c:pt>
                <c:pt idx="1552">
                  <c:v>-1.7790549999999999E-2</c:v>
                </c:pt>
                <c:pt idx="1553">
                  <c:v>-1.79886E-2</c:v>
                </c:pt>
                <c:pt idx="1554">
                  <c:v>-1.8125639999999998E-2</c:v>
                </c:pt>
                <c:pt idx="1555">
                  <c:v>-1.8201269999999999E-2</c:v>
                </c:pt>
                <c:pt idx="1556">
                  <c:v>-1.8215459999999999E-2</c:v>
                </c:pt>
                <c:pt idx="1557">
                  <c:v>-1.8168110000000001E-2</c:v>
                </c:pt>
                <c:pt idx="1558">
                  <c:v>-1.805969E-2</c:v>
                </c:pt>
                <c:pt idx="1559">
                  <c:v>-1.789085E-2</c:v>
                </c:pt>
                <c:pt idx="1560">
                  <c:v>-1.766202E-2</c:v>
                </c:pt>
                <c:pt idx="1561">
                  <c:v>-1.737408E-2</c:v>
                </c:pt>
                <c:pt idx="1562">
                  <c:v>-1.702789E-2</c:v>
                </c:pt>
                <c:pt idx="1563">
                  <c:v>-1.6624469999999999E-2</c:v>
                </c:pt>
                <c:pt idx="1564">
                  <c:v>-1.616536E-2</c:v>
                </c:pt>
                <c:pt idx="1565">
                  <c:v>-1.5651990000000001E-2</c:v>
                </c:pt>
                <c:pt idx="1566">
                  <c:v>-1.508603E-2</c:v>
                </c:pt>
                <c:pt idx="1567">
                  <c:v>-1.44694E-2</c:v>
                </c:pt>
                <c:pt idx="1568">
                  <c:v>-1.380371E-2</c:v>
                </c:pt>
                <c:pt idx="1569">
                  <c:v>-1.309105E-2</c:v>
                </c:pt>
                <c:pt idx="1570">
                  <c:v>-1.23336E-2</c:v>
                </c:pt>
                <c:pt idx="1571">
                  <c:v>-1.1533649999999999E-2</c:v>
                </c:pt>
                <c:pt idx="1572">
                  <c:v>-1.069414E-2</c:v>
                </c:pt>
                <c:pt idx="1573">
                  <c:v>-9.8178109999999992E-3</c:v>
                </c:pt>
                <c:pt idx="1574">
                  <c:v>-8.9075769999999999E-3</c:v>
                </c:pt>
                <c:pt idx="1575">
                  <c:v>-7.9666040000000004E-3</c:v>
                </c:pt>
                <c:pt idx="1576">
                  <c:v>-6.9977110000000002E-3</c:v>
                </c:pt>
                <c:pt idx="1577">
                  <c:v>-6.0042020000000002E-3</c:v>
                </c:pt>
                <c:pt idx="1578">
                  <c:v>-4.9895060000000003E-3</c:v>
                </c:pt>
                <c:pt idx="1579">
                  <c:v>-3.9569590000000003E-3</c:v>
                </c:pt>
                <c:pt idx="1580">
                  <c:v>-2.9102400000000001E-3</c:v>
                </c:pt>
                <c:pt idx="1581">
                  <c:v>-1.852753E-3</c:v>
                </c:pt>
                <c:pt idx="1582">
                  <c:v>-7.8789949999999995E-4</c:v>
                </c:pt>
                <c:pt idx="1583">
                  <c:v>2.807296E-4</c:v>
                </c:pt>
                <c:pt idx="1584">
                  <c:v>1.3498729999999999E-3</c:v>
                </c:pt>
                <c:pt idx="1585">
                  <c:v>2.416039E-3</c:v>
                </c:pt>
                <c:pt idx="1586">
                  <c:v>3.4756019999999999E-3</c:v>
                </c:pt>
                <c:pt idx="1587">
                  <c:v>4.5250569999999999E-3</c:v>
                </c:pt>
                <c:pt idx="1588">
                  <c:v>5.5607520000000004E-3</c:v>
                </c:pt>
                <c:pt idx="1589">
                  <c:v>6.5795109999999997E-3</c:v>
                </c:pt>
                <c:pt idx="1590">
                  <c:v>7.5780810000000004E-3</c:v>
                </c:pt>
                <c:pt idx="1591">
                  <c:v>8.5530339999999993E-3</c:v>
                </c:pt>
                <c:pt idx="1592">
                  <c:v>9.5013670000000001E-3</c:v>
                </c:pt>
                <c:pt idx="1593">
                  <c:v>1.0419950000000001E-2</c:v>
                </c:pt>
                <c:pt idx="1594">
                  <c:v>1.1305829999999999E-2</c:v>
                </c:pt>
                <c:pt idx="1595">
                  <c:v>1.215625E-2</c:v>
                </c:pt>
                <c:pt idx="1596">
                  <c:v>1.2968250000000001E-2</c:v>
                </c:pt>
                <c:pt idx="1597">
                  <c:v>1.373926E-2</c:v>
                </c:pt>
                <c:pt idx="1598">
                  <c:v>1.4466949999999999E-2</c:v>
                </c:pt>
                <c:pt idx="1599">
                  <c:v>1.514889E-2</c:v>
                </c:pt>
                <c:pt idx="1600">
                  <c:v>1.5783120000000001E-2</c:v>
                </c:pt>
                <c:pt idx="1601">
                  <c:v>1.6367630000000001E-2</c:v>
                </c:pt>
                <c:pt idx="1602">
                  <c:v>1.6900490000000001E-2</c:v>
                </c:pt>
                <c:pt idx="1603">
                  <c:v>1.738056E-2</c:v>
                </c:pt>
                <c:pt idx="1604">
                  <c:v>1.780634E-2</c:v>
                </c:pt>
                <c:pt idx="1605">
                  <c:v>1.8175980000000001E-2</c:v>
                </c:pt>
                <c:pt idx="1606">
                  <c:v>1.8488339999999999E-2</c:v>
                </c:pt>
                <c:pt idx="1607">
                  <c:v>1.874265E-2</c:v>
                </c:pt>
                <c:pt idx="1608">
                  <c:v>1.8938279999999998E-2</c:v>
                </c:pt>
                <c:pt idx="1609">
                  <c:v>1.9075129999999999E-2</c:v>
                </c:pt>
                <c:pt idx="1610">
                  <c:v>1.9153050000000001E-2</c:v>
                </c:pt>
                <c:pt idx="1611">
                  <c:v>1.917174E-2</c:v>
                </c:pt>
                <c:pt idx="1612">
                  <c:v>1.9131019999999999E-2</c:v>
                </c:pt>
                <c:pt idx="1613">
                  <c:v>1.9030999999999999E-2</c:v>
                </c:pt>
                <c:pt idx="1614">
                  <c:v>1.8872170000000001E-2</c:v>
                </c:pt>
                <c:pt idx="1615">
                  <c:v>1.8655120000000001E-2</c:v>
                </c:pt>
                <c:pt idx="1616">
                  <c:v>1.838068E-2</c:v>
                </c:pt>
                <c:pt idx="1617">
                  <c:v>1.8049989999999998E-2</c:v>
                </c:pt>
                <c:pt idx="1618">
                  <c:v>1.766421E-2</c:v>
                </c:pt>
                <c:pt idx="1619">
                  <c:v>1.7224489999999999E-2</c:v>
                </c:pt>
                <c:pt idx="1620">
                  <c:v>1.6732090000000002E-2</c:v>
                </c:pt>
                <c:pt idx="1621">
                  <c:v>1.6188299999999999E-2</c:v>
                </c:pt>
                <c:pt idx="1622">
                  <c:v>1.5594770000000001E-2</c:v>
                </c:pt>
                <c:pt idx="1623">
                  <c:v>1.4953549999999999E-2</c:v>
                </c:pt>
                <c:pt idx="1624">
                  <c:v>1.4266930000000001E-2</c:v>
                </c:pt>
                <c:pt idx="1625">
                  <c:v>1.3537270000000001E-2</c:v>
                </c:pt>
                <c:pt idx="1626">
                  <c:v>1.276683E-2</c:v>
                </c:pt>
                <c:pt idx="1627">
                  <c:v>1.1958E-2</c:v>
                </c:pt>
                <c:pt idx="1628">
                  <c:v>1.1113390000000001E-2</c:v>
                </c:pt>
                <c:pt idx="1629">
                  <c:v>1.023583E-2</c:v>
                </c:pt>
                <c:pt idx="1630">
                  <c:v>9.3284230000000006E-3</c:v>
                </c:pt>
                <c:pt idx="1631">
                  <c:v>8.3944499999999995E-3</c:v>
                </c:pt>
                <c:pt idx="1632">
                  <c:v>7.4370570000000004E-3</c:v>
                </c:pt>
                <c:pt idx="1633">
                  <c:v>6.4591680000000004E-3</c:v>
                </c:pt>
                <c:pt idx="1634">
                  <c:v>5.4637929999999998E-3</c:v>
                </c:pt>
                <c:pt idx="1635">
                  <c:v>4.453785E-3</c:v>
                </c:pt>
                <c:pt idx="1636">
                  <c:v>3.4324310000000001E-3</c:v>
                </c:pt>
                <c:pt idx="1637">
                  <c:v>2.4033349999999999E-3</c:v>
                </c:pt>
                <c:pt idx="1638">
                  <c:v>1.369716E-3</c:v>
                </c:pt>
                <c:pt idx="1639">
                  <c:v>3.3522069999999997E-4</c:v>
                </c:pt>
                <c:pt idx="1640">
                  <c:v>-6.9664849999999997E-4</c:v>
                </c:pt>
                <c:pt idx="1641">
                  <c:v>-1.722789E-3</c:v>
                </c:pt>
                <c:pt idx="1642">
                  <c:v>-2.7399239999999999E-3</c:v>
                </c:pt>
                <c:pt idx="1643">
                  <c:v>-3.7447069999999999E-3</c:v>
                </c:pt>
                <c:pt idx="1644">
                  <c:v>-4.7335520000000002E-3</c:v>
                </c:pt>
                <c:pt idx="1645">
                  <c:v>-5.7029170000000001E-3</c:v>
                </c:pt>
                <c:pt idx="1646">
                  <c:v>-6.6495840000000001E-3</c:v>
                </c:pt>
                <c:pt idx="1647">
                  <c:v>-7.570429E-3</c:v>
                </c:pt>
                <c:pt idx="1648">
                  <c:v>-8.4626270000000003E-3</c:v>
                </c:pt>
                <c:pt idx="1649">
                  <c:v>-9.3236010000000008E-3</c:v>
                </c:pt>
                <c:pt idx="1650">
                  <c:v>-1.015055E-2</c:v>
                </c:pt>
                <c:pt idx="1651">
                  <c:v>-1.094097E-2</c:v>
                </c:pt>
                <c:pt idx="1652">
                  <c:v>-1.169245E-2</c:v>
                </c:pt>
                <c:pt idx="1653">
                  <c:v>-1.2402639999999999E-2</c:v>
                </c:pt>
                <c:pt idx="1654">
                  <c:v>-1.3069580000000001E-2</c:v>
                </c:pt>
                <c:pt idx="1655">
                  <c:v>-1.369126E-2</c:v>
                </c:pt>
                <c:pt idx="1656">
                  <c:v>-1.4265760000000001E-2</c:v>
                </c:pt>
                <c:pt idx="1657">
                  <c:v>-1.4791439999999999E-2</c:v>
                </c:pt>
                <c:pt idx="1658">
                  <c:v>-1.526635E-2</c:v>
                </c:pt>
                <c:pt idx="1659">
                  <c:v>-1.568889E-2</c:v>
                </c:pt>
                <c:pt idx="1660">
                  <c:v>-1.6057849999999999E-2</c:v>
                </c:pt>
                <c:pt idx="1661">
                  <c:v>-1.6371960000000001E-2</c:v>
                </c:pt>
                <c:pt idx="1662">
                  <c:v>-1.663048E-2</c:v>
                </c:pt>
                <c:pt idx="1663">
                  <c:v>-1.6832679999999999E-2</c:v>
                </c:pt>
                <c:pt idx="1664">
                  <c:v>-1.6977869999999999E-2</c:v>
                </c:pt>
                <c:pt idx="1665">
                  <c:v>-1.7065730000000001E-2</c:v>
                </c:pt>
                <c:pt idx="1666">
                  <c:v>-1.7095869999999999E-2</c:v>
                </c:pt>
                <c:pt idx="1667">
                  <c:v>-1.706856E-2</c:v>
                </c:pt>
                <c:pt idx="1668">
                  <c:v>-1.6984329999999999E-2</c:v>
                </c:pt>
                <c:pt idx="1669">
                  <c:v>-1.6843500000000001E-2</c:v>
                </c:pt>
                <c:pt idx="1670">
                  <c:v>-1.6646689999999999E-2</c:v>
                </c:pt>
                <c:pt idx="1671">
                  <c:v>-1.639444E-2</c:v>
                </c:pt>
                <c:pt idx="1672">
                  <c:v>-1.608733E-2</c:v>
                </c:pt>
                <c:pt idx="1673">
                  <c:v>-1.5726529999999999E-2</c:v>
                </c:pt>
                <c:pt idx="1674">
                  <c:v>-1.53131E-2</c:v>
                </c:pt>
                <c:pt idx="1675">
                  <c:v>-1.484838E-2</c:v>
                </c:pt>
                <c:pt idx="1676">
                  <c:v>-1.4334080000000001E-2</c:v>
                </c:pt>
                <c:pt idx="1677">
                  <c:v>-1.377164E-2</c:v>
                </c:pt>
                <c:pt idx="1678">
                  <c:v>-1.316292E-2</c:v>
                </c:pt>
                <c:pt idx="1679">
                  <c:v>-1.250977E-2</c:v>
                </c:pt>
                <c:pt idx="1680">
                  <c:v>-1.181395E-2</c:v>
                </c:pt>
                <c:pt idx="1681">
                  <c:v>-1.107789E-2</c:v>
                </c:pt>
                <c:pt idx="1682">
                  <c:v>-1.0304020000000001E-2</c:v>
                </c:pt>
                <c:pt idx="1683">
                  <c:v>-9.4949950000000009E-3</c:v>
                </c:pt>
                <c:pt idx="1684">
                  <c:v>-8.6536689999999993E-3</c:v>
                </c:pt>
                <c:pt idx="1685">
                  <c:v>-7.7826140000000002E-3</c:v>
                </c:pt>
                <c:pt idx="1686">
                  <c:v>-6.8848659999999999E-3</c:v>
                </c:pt>
                <c:pt idx="1687">
                  <c:v>-5.9634309999999999E-3</c:v>
                </c:pt>
                <c:pt idx="1688">
                  <c:v>-5.0212E-3</c:v>
                </c:pt>
                <c:pt idx="1689">
                  <c:v>-4.0615729999999997E-3</c:v>
                </c:pt>
                <c:pt idx="1690">
                  <c:v>-3.0877000000000001E-3</c:v>
                </c:pt>
                <c:pt idx="1691">
                  <c:v>-2.1026500000000002E-3</c:v>
                </c:pt>
                <c:pt idx="1692">
                  <c:v>-1.1097500000000001E-3</c:v>
                </c:pt>
                <c:pt idx="1693">
                  <c:v>-1.121069E-4</c:v>
                </c:pt>
                <c:pt idx="1694">
                  <c:v>8.8688829999999995E-4</c:v>
                </c:pt>
                <c:pt idx="1695">
                  <c:v>1.8839289999999999E-3</c:v>
                </c:pt>
                <c:pt idx="1696">
                  <c:v>2.8758590000000001E-3</c:v>
                </c:pt>
                <c:pt idx="1697">
                  <c:v>3.859225E-3</c:v>
                </c:pt>
                <c:pt idx="1698">
                  <c:v>4.8308769999999999E-3</c:v>
                </c:pt>
                <c:pt idx="1699">
                  <c:v>5.7877420000000002E-3</c:v>
                </c:pt>
                <c:pt idx="1700">
                  <c:v>6.726587E-3</c:v>
                </c:pt>
                <c:pt idx="1701">
                  <c:v>7.6444340000000003E-3</c:v>
                </c:pt>
                <c:pt idx="1702">
                  <c:v>8.5382089999999997E-3</c:v>
                </c:pt>
                <c:pt idx="1703">
                  <c:v>9.4047920000000004E-3</c:v>
                </c:pt>
                <c:pt idx="1704">
                  <c:v>1.024156E-2</c:v>
                </c:pt>
                <c:pt idx="1705">
                  <c:v>1.104581E-2</c:v>
                </c:pt>
                <c:pt idx="1706">
                  <c:v>1.1815020000000001E-2</c:v>
                </c:pt>
                <c:pt idx="1707">
                  <c:v>1.254691E-2</c:v>
                </c:pt>
                <c:pt idx="1708">
                  <c:v>1.3238939999999999E-2</c:v>
                </c:pt>
                <c:pt idx="1709">
                  <c:v>1.3888940000000001E-2</c:v>
                </c:pt>
                <c:pt idx="1710">
                  <c:v>1.4494780000000001E-2</c:v>
                </c:pt>
                <c:pt idx="1711">
                  <c:v>1.505432E-2</c:v>
                </c:pt>
                <c:pt idx="1712">
                  <c:v>1.556628E-2</c:v>
                </c:pt>
                <c:pt idx="1713">
                  <c:v>1.602922E-2</c:v>
                </c:pt>
                <c:pt idx="1714">
                  <c:v>1.6441319999999999E-2</c:v>
                </c:pt>
                <c:pt idx="1715">
                  <c:v>1.6801420000000001E-2</c:v>
                </c:pt>
                <c:pt idx="1716">
                  <c:v>1.710834E-2</c:v>
                </c:pt>
                <c:pt idx="1717">
                  <c:v>1.7361229999999998E-2</c:v>
                </c:pt>
                <c:pt idx="1718">
                  <c:v>1.7559990000000001E-2</c:v>
                </c:pt>
                <c:pt idx="1719">
                  <c:v>1.7703920000000001E-2</c:v>
                </c:pt>
                <c:pt idx="1720">
                  <c:v>1.7792530000000001E-2</c:v>
                </c:pt>
                <c:pt idx="1721">
                  <c:v>1.7825589999999999E-2</c:v>
                </c:pt>
                <c:pt idx="1722">
                  <c:v>1.7802910000000002E-2</c:v>
                </c:pt>
                <c:pt idx="1723">
                  <c:v>1.772491E-2</c:v>
                </c:pt>
                <c:pt idx="1724">
                  <c:v>1.759171E-2</c:v>
                </c:pt>
                <c:pt idx="1725">
                  <c:v>1.7403700000000001E-2</c:v>
                </c:pt>
                <c:pt idx="1726">
                  <c:v>1.7161869999999999E-2</c:v>
                </c:pt>
                <c:pt idx="1727">
                  <c:v>1.6866989999999998E-2</c:v>
                </c:pt>
                <c:pt idx="1728">
                  <c:v>1.6520079999999999E-2</c:v>
                </c:pt>
                <c:pt idx="1729">
                  <c:v>1.6122149999999998E-2</c:v>
                </c:pt>
                <c:pt idx="1730">
                  <c:v>1.5674230000000001E-2</c:v>
                </c:pt>
                <c:pt idx="1731">
                  <c:v>1.517773E-2</c:v>
                </c:pt>
                <c:pt idx="1732">
                  <c:v>1.463426E-2</c:v>
                </c:pt>
                <c:pt idx="1733">
                  <c:v>1.404591E-2</c:v>
                </c:pt>
                <c:pt idx="1734">
                  <c:v>1.3414769999999999E-2</c:v>
                </c:pt>
                <c:pt idx="1735">
                  <c:v>1.2742720000000001E-2</c:v>
                </c:pt>
                <c:pt idx="1736">
                  <c:v>1.2031760000000001E-2</c:v>
                </c:pt>
                <c:pt idx="1737">
                  <c:v>1.128412E-2</c:v>
                </c:pt>
                <c:pt idx="1738">
                  <c:v>1.0502299999999999E-2</c:v>
                </c:pt>
                <c:pt idx="1739">
                  <c:v>9.6890929999999993E-3</c:v>
                </c:pt>
                <c:pt idx="1740">
                  <c:v>8.8472710000000003E-3</c:v>
                </c:pt>
                <c:pt idx="1741">
                  <c:v>7.9796090000000004E-3</c:v>
                </c:pt>
                <c:pt idx="1742">
                  <c:v>7.0889270000000001E-3</c:v>
                </c:pt>
                <c:pt idx="1743">
                  <c:v>6.1777189999999999E-3</c:v>
                </c:pt>
                <c:pt idx="1744">
                  <c:v>5.2486900000000003E-3</c:v>
                </c:pt>
                <c:pt idx="1745">
                  <c:v>4.3049860000000002E-3</c:v>
                </c:pt>
                <c:pt idx="1746">
                  <c:v>3.3496760000000002E-3</c:v>
                </c:pt>
                <c:pt idx="1747">
                  <c:v>2.3862359999999999E-3</c:v>
                </c:pt>
                <c:pt idx="1748">
                  <c:v>1.418131E-3</c:v>
                </c:pt>
                <c:pt idx="1749">
                  <c:v>4.4838279999999999E-4</c:v>
                </c:pt>
                <c:pt idx="1750">
                  <c:v>-5.1972770000000001E-4</c:v>
                </c:pt>
                <c:pt idx="1751">
                  <c:v>-1.4831449999999999E-3</c:v>
                </c:pt>
                <c:pt idx="1752">
                  <c:v>-2.4388980000000001E-3</c:v>
                </c:pt>
                <c:pt idx="1753">
                  <c:v>-3.3837089999999999E-3</c:v>
                </c:pt>
                <c:pt idx="1754">
                  <c:v>-4.3142140000000002E-3</c:v>
                </c:pt>
                <c:pt idx="1755">
                  <c:v>-5.226957E-3</c:v>
                </c:pt>
                <c:pt idx="1756">
                  <c:v>-6.1188559999999998E-3</c:v>
                </c:pt>
                <c:pt idx="1757">
                  <c:v>-6.9872299999999997E-3</c:v>
                </c:pt>
                <c:pt idx="1758">
                  <c:v>-7.8295110000000008E-3</c:v>
                </c:pt>
                <c:pt idx="1759">
                  <c:v>-8.6432720000000005E-3</c:v>
                </c:pt>
                <c:pt idx="1760">
                  <c:v>-9.4260920000000005E-3</c:v>
                </c:pt>
                <c:pt idx="1761">
                  <c:v>-1.0175429999999999E-2</c:v>
                </c:pt>
                <c:pt idx="1762">
                  <c:v>-1.0888999999999999E-2</c:v>
                </c:pt>
                <c:pt idx="1763">
                  <c:v>-1.1564700000000001E-2</c:v>
                </c:pt>
                <c:pt idx="1764">
                  <c:v>-1.220034E-2</c:v>
                </c:pt>
                <c:pt idx="1765">
                  <c:v>-1.2794099999999999E-2</c:v>
                </c:pt>
                <c:pt idx="1766">
                  <c:v>-1.3344160000000001E-2</c:v>
                </c:pt>
                <c:pt idx="1767">
                  <c:v>-1.384866E-2</c:v>
                </c:pt>
                <c:pt idx="1768">
                  <c:v>-1.430613E-2</c:v>
                </c:pt>
                <c:pt idx="1769">
                  <c:v>-1.471518E-2</c:v>
                </c:pt>
                <c:pt idx="1770">
                  <c:v>-1.5074570000000001E-2</c:v>
                </c:pt>
                <c:pt idx="1771">
                  <c:v>-1.538312E-2</c:v>
                </c:pt>
                <c:pt idx="1772">
                  <c:v>-1.5639779999999999E-2</c:v>
                </c:pt>
                <c:pt idx="1773">
                  <c:v>-1.584377E-2</c:v>
                </c:pt>
                <c:pt idx="1774">
                  <c:v>-1.5994560000000001E-2</c:v>
                </c:pt>
                <c:pt idx="1775">
                  <c:v>-1.6091919999999999E-2</c:v>
                </c:pt>
                <c:pt idx="1776">
                  <c:v>-1.613587E-2</c:v>
                </c:pt>
                <c:pt idx="1777">
                  <c:v>-1.6126419999999999E-2</c:v>
                </c:pt>
                <c:pt idx="1778">
                  <c:v>-1.6063649999999999E-2</c:v>
                </c:pt>
                <c:pt idx="1779">
                  <c:v>-1.5947780000000002E-2</c:v>
                </c:pt>
                <c:pt idx="1780">
                  <c:v>-1.5778980000000001E-2</c:v>
                </c:pt>
                <c:pt idx="1781">
                  <c:v>-1.555783E-2</c:v>
                </c:pt>
                <c:pt idx="1782">
                  <c:v>-1.5285170000000001E-2</c:v>
                </c:pt>
                <c:pt idx="1783">
                  <c:v>-1.496196E-2</c:v>
                </c:pt>
                <c:pt idx="1784">
                  <c:v>-1.458945E-2</c:v>
                </c:pt>
                <c:pt idx="1785">
                  <c:v>-1.4168760000000001E-2</c:v>
                </c:pt>
                <c:pt idx="1786">
                  <c:v>-1.3701029999999999E-2</c:v>
                </c:pt>
                <c:pt idx="1787">
                  <c:v>-1.3187610000000001E-2</c:v>
                </c:pt>
                <c:pt idx="1788">
                  <c:v>-1.262989E-2</c:v>
                </c:pt>
                <c:pt idx="1789">
                  <c:v>-1.2029659999999999E-2</c:v>
                </c:pt>
                <c:pt idx="1790">
                  <c:v>-1.1389099999999999E-2</c:v>
                </c:pt>
                <c:pt idx="1791">
                  <c:v>-1.071035E-2</c:v>
                </c:pt>
                <c:pt idx="1792">
                  <c:v>-9.9958789999999992E-3</c:v>
                </c:pt>
                <c:pt idx="1793">
                  <c:v>-9.2481049999999995E-3</c:v>
                </c:pt>
                <c:pt idx="1794">
                  <c:v>-8.4692770000000007E-3</c:v>
                </c:pt>
                <c:pt idx="1795">
                  <c:v>-7.6619239999999996E-3</c:v>
                </c:pt>
                <c:pt idx="1796">
                  <c:v>-6.8286409999999999E-3</c:v>
                </c:pt>
                <c:pt idx="1797">
                  <c:v>-5.9721710000000001E-3</c:v>
                </c:pt>
                <c:pt idx="1798">
                  <c:v>-5.0956040000000001E-3</c:v>
                </c:pt>
                <c:pt idx="1799">
                  <c:v>-4.2019869999999999E-3</c:v>
                </c:pt>
                <c:pt idx="1800">
                  <c:v>-3.2943489999999998E-3</c:v>
                </c:pt>
                <c:pt idx="1801">
                  <c:v>-2.3757140000000001E-3</c:v>
                </c:pt>
                <c:pt idx="1802">
                  <c:v>-1.4488210000000001E-3</c:v>
                </c:pt>
                <c:pt idx="1803">
                  <c:v>-5.1666129999999996E-4</c:v>
                </c:pt>
                <c:pt idx="1804">
                  <c:v>4.1765930000000001E-4</c:v>
                </c:pt>
                <c:pt idx="1805">
                  <c:v>1.351231E-3</c:v>
                </c:pt>
                <c:pt idx="1806">
                  <c:v>2.280874E-3</c:v>
                </c:pt>
                <c:pt idx="1807">
                  <c:v>3.2034630000000001E-3</c:v>
                </c:pt>
                <c:pt idx="1808">
                  <c:v>4.1160160000000001E-3</c:v>
                </c:pt>
                <c:pt idx="1809">
                  <c:v>5.0154470000000001E-3</c:v>
                </c:pt>
                <c:pt idx="1810">
                  <c:v>5.8988319999999997E-3</c:v>
                </c:pt>
                <c:pt idx="1811">
                  <c:v>6.763313E-3</c:v>
                </c:pt>
                <c:pt idx="1812">
                  <c:v>7.6060140000000004E-3</c:v>
                </c:pt>
                <c:pt idx="1813">
                  <c:v>8.4243240000000004E-3</c:v>
                </c:pt>
                <c:pt idx="1814">
                  <c:v>9.2155020000000004E-3</c:v>
                </c:pt>
                <c:pt idx="1815">
                  <c:v>9.9769569999999998E-3</c:v>
                </c:pt>
                <c:pt idx="1816">
                  <c:v>1.070634E-2</c:v>
                </c:pt>
                <c:pt idx="1817">
                  <c:v>1.140118E-2</c:v>
                </c:pt>
                <c:pt idx="1818">
                  <c:v>1.2059449999999999E-2</c:v>
                </c:pt>
                <c:pt idx="1819">
                  <c:v>1.267893E-2</c:v>
                </c:pt>
                <c:pt idx="1820">
                  <c:v>1.3257629999999999E-2</c:v>
                </c:pt>
                <c:pt idx="1821">
                  <c:v>1.3794280000000001E-2</c:v>
                </c:pt>
                <c:pt idx="1822">
                  <c:v>1.4286989999999999E-2</c:v>
                </c:pt>
                <c:pt idx="1823">
                  <c:v>1.473381E-2</c:v>
                </c:pt>
                <c:pt idx="1824">
                  <c:v>1.513347E-2</c:v>
                </c:pt>
                <c:pt idx="1825">
                  <c:v>1.548473E-2</c:v>
                </c:pt>
                <c:pt idx="1826">
                  <c:v>1.5786749999999999E-2</c:v>
                </c:pt>
                <c:pt idx="1827">
                  <c:v>1.6039069999999999E-2</c:v>
                </c:pt>
                <c:pt idx="1828">
                  <c:v>1.6240870000000001E-2</c:v>
                </c:pt>
                <c:pt idx="1829">
                  <c:v>1.6391510000000001E-2</c:v>
                </c:pt>
                <c:pt idx="1830">
                  <c:v>1.649051E-2</c:v>
                </c:pt>
                <c:pt idx="1831">
                  <c:v>1.653744E-2</c:v>
                </c:pt>
                <c:pt idx="1832">
                  <c:v>1.653222E-2</c:v>
                </c:pt>
                <c:pt idx="1833">
                  <c:v>1.6474809999999999E-2</c:v>
                </c:pt>
                <c:pt idx="1834">
                  <c:v>1.636549E-2</c:v>
                </c:pt>
                <c:pt idx="1835">
                  <c:v>1.6204960000000001E-2</c:v>
                </c:pt>
                <c:pt idx="1836">
                  <c:v>1.5993790000000001E-2</c:v>
                </c:pt>
                <c:pt idx="1837">
                  <c:v>1.573277E-2</c:v>
                </c:pt>
                <c:pt idx="1838">
                  <c:v>1.5422780000000001E-2</c:v>
                </c:pt>
                <c:pt idx="1839">
                  <c:v>1.506447E-2</c:v>
                </c:pt>
                <c:pt idx="1840">
                  <c:v>1.465906E-2</c:v>
                </c:pt>
                <c:pt idx="1841">
                  <c:v>1.420796E-2</c:v>
                </c:pt>
                <c:pt idx="1842">
                  <c:v>1.371265E-2</c:v>
                </c:pt>
                <c:pt idx="1843">
                  <c:v>1.3175070000000001E-2</c:v>
                </c:pt>
                <c:pt idx="1844">
                  <c:v>1.259679E-2</c:v>
                </c:pt>
                <c:pt idx="1845">
                  <c:v>1.197959E-2</c:v>
                </c:pt>
                <c:pt idx="1846">
                  <c:v>1.132557E-2</c:v>
                </c:pt>
                <c:pt idx="1847">
                  <c:v>1.063658E-2</c:v>
                </c:pt>
                <c:pt idx="1848">
                  <c:v>9.9150339999999997E-3</c:v>
                </c:pt>
                <c:pt idx="1849">
                  <c:v>9.1633740000000002E-3</c:v>
                </c:pt>
                <c:pt idx="1850">
                  <c:v>8.3839529999999995E-3</c:v>
                </c:pt>
                <c:pt idx="1851">
                  <c:v>7.5793700000000002E-3</c:v>
                </c:pt>
                <c:pt idx="1852">
                  <c:v>6.7521999999999999E-3</c:v>
                </c:pt>
                <c:pt idx="1853">
                  <c:v>5.9050830000000002E-3</c:v>
                </c:pt>
                <c:pt idx="1854">
                  <c:v>5.040765E-3</c:v>
                </c:pt>
                <c:pt idx="1855">
                  <c:v>4.162102E-3</c:v>
                </c:pt>
                <c:pt idx="1856">
                  <c:v>3.2720359999999999E-3</c:v>
                </c:pt>
                <c:pt idx="1857">
                  <c:v>2.3737580000000001E-3</c:v>
                </c:pt>
                <c:pt idx="1858">
                  <c:v>1.4703310000000001E-3</c:v>
                </c:pt>
                <c:pt idx="1859">
                  <c:v>5.6455510000000004E-4</c:v>
                </c:pt>
                <c:pt idx="1860">
                  <c:v>-3.4028459999999998E-4</c:v>
                </c:pt>
                <c:pt idx="1861">
                  <c:v>-1.24103E-3</c:v>
                </c:pt>
                <c:pt idx="1862">
                  <c:v>-2.13474E-3</c:v>
                </c:pt>
                <c:pt idx="1863">
                  <c:v>-3.018527E-3</c:v>
                </c:pt>
                <c:pt idx="1864">
                  <c:v>-3.8896590000000002E-3</c:v>
                </c:pt>
                <c:pt idx="1865">
                  <c:v>-4.7451480000000002E-3</c:v>
                </c:pt>
                <c:pt idx="1866">
                  <c:v>-5.5823369999999997E-3</c:v>
                </c:pt>
                <c:pt idx="1867">
                  <c:v>-6.3986049999999999E-3</c:v>
                </c:pt>
                <c:pt idx="1868">
                  <c:v>-7.1912549999999997E-3</c:v>
                </c:pt>
                <c:pt idx="1869">
                  <c:v>-7.9579820000000006E-3</c:v>
                </c:pt>
                <c:pt idx="1870">
                  <c:v>-8.6964269999999996E-3</c:v>
                </c:pt>
                <c:pt idx="1871">
                  <c:v>-9.4043700000000004E-3</c:v>
                </c:pt>
                <c:pt idx="1872">
                  <c:v>-1.007984E-2</c:v>
                </c:pt>
                <c:pt idx="1873">
                  <c:v>-1.0720729999999999E-2</c:v>
                </c:pt>
                <c:pt idx="1874">
                  <c:v>-1.1325109999999999E-2</c:v>
                </c:pt>
                <c:pt idx="1875">
                  <c:v>-1.189111E-2</c:v>
                </c:pt>
                <c:pt idx="1876">
                  <c:v>-1.2416679999999999E-2</c:v>
                </c:pt>
                <c:pt idx="1877">
                  <c:v>-1.2900150000000001E-2</c:v>
                </c:pt>
                <c:pt idx="1878">
                  <c:v>-1.333998E-2</c:v>
                </c:pt>
                <c:pt idx="1879">
                  <c:v>-1.373486E-2</c:v>
                </c:pt>
                <c:pt idx="1880">
                  <c:v>-1.408391E-2</c:v>
                </c:pt>
                <c:pt idx="1881">
                  <c:v>-1.4386049999999999E-2</c:v>
                </c:pt>
                <c:pt idx="1882">
                  <c:v>-1.464037E-2</c:v>
                </c:pt>
                <c:pt idx="1883">
                  <c:v>-1.4846109999999999E-2</c:v>
                </c:pt>
                <c:pt idx="1884">
                  <c:v>-1.5002420000000001E-2</c:v>
                </c:pt>
                <c:pt idx="1885">
                  <c:v>-1.510912E-2</c:v>
                </c:pt>
                <c:pt idx="1886">
                  <c:v>-1.51661E-2</c:v>
                </c:pt>
                <c:pt idx="1887">
                  <c:v>-1.5173270000000001E-2</c:v>
                </c:pt>
                <c:pt idx="1888">
                  <c:v>-1.5131E-2</c:v>
                </c:pt>
                <c:pt idx="1889">
                  <c:v>-1.503932E-2</c:v>
                </c:pt>
                <c:pt idx="1890">
                  <c:v>-1.48983E-2</c:v>
                </c:pt>
                <c:pt idx="1891">
                  <c:v>-1.470847E-2</c:v>
                </c:pt>
                <c:pt idx="1892">
                  <c:v>-1.447027E-2</c:v>
                </c:pt>
                <c:pt idx="1893">
                  <c:v>-1.4184510000000001E-2</c:v>
                </c:pt>
                <c:pt idx="1894">
                  <c:v>-1.385223E-2</c:v>
                </c:pt>
                <c:pt idx="1895">
                  <c:v>-1.347433E-2</c:v>
                </c:pt>
                <c:pt idx="1896">
                  <c:v>-1.3052060000000001E-2</c:v>
                </c:pt>
                <c:pt idx="1897">
                  <c:v>-1.258665E-2</c:v>
                </c:pt>
                <c:pt idx="1898">
                  <c:v>-1.207943E-2</c:v>
                </c:pt>
                <c:pt idx="1899">
                  <c:v>-1.1532189999999999E-2</c:v>
                </c:pt>
                <c:pt idx="1900">
                  <c:v>-1.0946579999999999E-2</c:v>
                </c:pt>
                <c:pt idx="1901">
                  <c:v>-1.0324649999999999E-2</c:v>
                </c:pt>
                <c:pt idx="1902">
                  <c:v>-9.6686719999999997E-3</c:v>
                </c:pt>
                <c:pt idx="1903">
                  <c:v>-8.9806999999999994E-3</c:v>
                </c:pt>
                <c:pt idx="1904">
                  <c:v>-8.263121E-3</c:v>
                </c:pt>
                <c:pt idx="1905">
                  <c:v>-7.5183649999999999E-3</c:v>
                </c:pt>
                <c:pt idx="1906">
                  <c:v>-6.7488019999999999E-3</c:v>
                </c:pt>
                <c:pt idx="1907">
                  <c:v>-5.9572310000000003E-3</c:v>
                </c:pt>
                <c:pt idx="1908">
                  <c:v>-5.1461980000000003E-3</c:v>
                </c:pt>
                <c:pt idx="1909">
                  <c:v>-4.3183049999999997E-3</c:v>
                </c:pt>
                <c:pt idx="1910">
                  <c:v>-3.4763810000000002E-3</c:v>
                </c:pt>
                <c:pt idx="1911">
                  <c:v>-2.6229999999999999E-3</c:v>
                </c:pt>
                <c:pt idx="1912">
                  <c:v>-1.7612229999999999E-3</c:v>
                </c:pt>
                <c:pt idx="1913">
                  <c:v>-8.9395589999999997E-4</c:v>
                </c:pt>
                <c:pt idx="1914">
                  <c:v>-2.392192E-5</c:v>
                </c:pt>
                <c:pt idx="1915">
                  <c:v>8.4584150000000002E-4</c:v>
                </c:pt>
                <c:pt idx="1916">
                  <c:v>1.712774E-3</c:v>
                </c:pt>
                <c:pt idx="1917">
                  <c:v>2.5742220000000001E-3</c:v>
                </c:pt>
                <c:pt idx="1918">
                  <c:v>3.4271169999999999E-3</c:v>
                </c:pt>
                <c:pt idx="1919">
                  <c:v>4.2686299999999998E-3</c:v>
                </c:pt>
                <c:pt idx="1920">
                  <c:v>5.0959079999999997E-3</c:v>
                </c:pt>
                <c:pt idx="1921">
                  <c:v>5.9060759999999997E-3</c:v>
                </c:pt>
                <c:pt idx="1922">
                  <c:v>6.6966969999999997E-3</c:v>
                </c:pt>
                <c:pt idx="1923">
                  <c:v>7.4652310000000001E-3</c:v>
                </c:pt>
                <c:pt idx="1924">
                  <c:v>8.2094149999999994E-3</c:v>
                </c:pt>
                <c:pt idx="1925">
                  <c:v>8.9270589999999993E-3</c:v>
                </c:pt>
                <c:pt idx="1926">
                  <c:v>9.6156079999999994E-3</c:v>
                </c:pt>
                <c:pt idx="1927">
                  <c:v>1.027289E-2</c:v>
                </c:pt>
                <c:pt idx="1928">
                  <c:v>1.08965E-2</c:v>
                </c:pt>
                <c:pt idx="1929">
                  <c:v>1.148452E-2</c:v>
                </c:pt>
                <c:pt idx="1930">
                  <c:v>1.2035479999999999E-2</c:v>
                </c:pt>
                <c:pt idx="1931">
                  <c:v>1.2547320000000001E-2</c:v>
                </c:pt>
                <c:pt idx="1932">
                  <c:v>1.301851E-2</c:v>
                </c:pt>
                <c:pt idx="1933">
                  <c:v>1.3447789999999999E-2</c:v>
                </c:pt>
                <c:pt idx="1934">
                  <c:v>1.3833720000000001E-2</c:v>
                </c:pt>
                <c:pt idx="1935">
                  <c:v>1.4175490000000001E-2</c:v>
                </c:pt>
                <c:pt idx="1936">
                  <c:v>1.447215E-2</c:v>
                </c:pt>
                <c:pt idx="1937">
                  <c:v>1.472264E-2</c:v>
                </c:pt>
                <c:pt idx="1938">
                  <c:v>1.4926419999999999E-2</c:v>
                </c:pt>
                <c:pt idx="1939">
                  <c:v>1.5082720000000001E-2</c:v>
                </c:pt>
                <c:pt idx="1940">
                  <c:v>1.519088E-2</c:v>
                </c:pt>
                <c:pt idx="1941">
                  <c:v>1.5250700000000001E-2</c:v>
                </c:pt>
                <c:pt idx="1942">
                  <c:v>1.52619E-2</c:v>
                </c:pt>
                <c:pt idx="1943">
                  <c:v>1.522454E-2</c:v>
                </c:pt>
                <c:pt idx="1944">
                  <c:v>1.5139E-2</c:v>
                </c:pt>
                <c:pt idx="1945">
                  <c:v>1.500545E-2</c:v>
                </c:pt>
                <c:pt idx="1946">
                  <c:v>1.482441E-2</c:v>
                </c:pt>
                <c:pt idx="1947">
                  <c:v>1.459653E-2</c:v>
                </c:pt>
                <c:pt idx="1948">
                  <c:v>1.4322379999999999E-2</c:v>
                </c:pt>
                <c:pt idx="1949">
                  <c:v>1.4003069999999999E-2</c:v>
                </c:pt>
                <c:pt idx="1950">
                  <c:v>1.3639750000000001E-2</c:v>
                </c:pt>
                <c:pt idx="1951">
                  <c:v>1.323379E-2</c:v>
                </c:pt>
                <c:pt idx="1952">
                  <c:v>1.2786799999999999E-2</c:v>
                </c:pt>
                <c:pt idx="1953">
                  <c:v>1.2299869999999999E-2</c:v>
                </c:pt>
                <c:pt idx="1954">
                  <c:v>1.1774410000000001E-2</c:v>
                </c:pt>
                <c:pt idx="1955">
                  <c:v>1.121218E-2</c:v>
                </c:pt>
                <c:pt idx="1956">
                  <c:v>1.061488E-2</c:v>
                </c:pt>
                <c:pt idx="1957">
                  <c:v>9.9847210000000002E-3</c:v>
                </c:pt>
                <c:pt idx="1958">
                  <c:v>9.3238669999999996E-3</c:v>
                </c:pt>
                <c:pt idx="1959">
                  <c:v>8.6343289999999996E-3</c:v>
                </c:pt>
                <c:pt idx="1960">
                  <c:v>7.918329E-3</c:v>
                </c:pt>
                <c:pt idx="1961">
                  <c:v>7.1778620000000001E-3</c:v>
                </c:pt>
                <c:pt idx="1962">
                  <c:v>6.4152990000000002E-3</c:v>
                </c:pt>
                <c:pt idx="1963">
                  <c:v>5.6333850000000003E-3</c:v>
                </c:pt>
                <c:pt idx="1964">
                  <c:v>4.8347299999999998E-3</c:v>
                </c:pt>
                <c:pt idx="1965">
                  <c:v>4.0222569999999996E-3</c:v>
                </c:pt>
                <c:pt idx="1966">
                  <c:v>3.1989100000000001E-3</c:v>
                </c:pt>
                <c:pt idx="1967">
                  <c:v>2.3671769999999998E-3</c:v>
                </c:pt>
                <c:pt idx="1968">
                  <c:v>1.5299090000000001E-3</c:v>
                </c:pt>
                <c:pt idx="1969">
                  <c:v>6.8984859999999995E-4</c:v>
                </c:pt>
                <c:pt idx="1970">
                  <c:v>-1.505442E-4</c:v>
                </c:pt>
                <c:pt idx="1971">
                  <c:v>-9.8790529999999996E-4</c:v>
                </c:pt>
                <c:pt idx="1972">
                  <c:v>-1.8192379999999999E-3</c:v>
                </c:pt>
                <c:pt idx="1973">
                  <c:v>-2.641904E-3</c:v>
                </c:pt>
                <c:pt idx="1974">
                  <c:v>-3.4531509999999998E-3</c:v>
                </c:pt>
                <c:pt idx="1975">
                  <c:v>-4.2507580000000003E-3</c:v>
                </c:pt>
                <c:pt idx="1976">
                  <c:v>-5.0321460000000004E-3</c:v>
                </c:pt>
                <c:pt idx="1977">
                  <c:v>-5.7949159999999998E-3</c:v>
                </c:pt>
                <c:pt idx="1978">
                  <c:v>-6.5367929999999999E-3</c:v>
                </c:pt>
                <c:pt idx="1979">
                  <c:v>-7.2551940000000004E-3</c:v>
                </c:pt>
                <c:pt idx="1980">
                  <c:v>-7.9482479999999998E-3</c:v>
                </c:pt>
                <c:pt idx="1981">
                  <c:v>-8.6139100000000007E-3</c:v>
                </c:pt>
                <c:pt idx="1982">
                  <c:v>-9.2499999999999995E-3</c:v>
                </c:pt>
                <c:pt idx="1983">
                  <c:v>-9.8548160000000006E-3</c:v>
                </c:pt>
                <c:pt idx="1984">
                  <c:v>-1.042619E-2</c:v>
                </c:pt>
                <c:pt idx="1985">
                  <c:v>-1.096221E-2</c:v>
                </c:pt>
                <c:pt idx="1986">
                  <c:v>-1.1461320000000001E-2</c:v>
                </c:pt>
                <c:pt idx="1987">
                  <c:v>-1.192181E-2</c:v>
                </c:pt>
                <c:pt idx="1988">
                  <c:v>-1.234239E-2</c:v>
                </c:pt>
                <c:pt idx="1989">
                  <c:v>-1.272188E-2</c:v>
                </c:pt>
                <c:pt idx="1990">
                  <c:v>-1.305896E-2</c:v>
                </c:pt>
                <c:pt idx="1991">
                  <c:v>-1.335277E-2</c:v>
                </c:pt>
                <c:pt idx="1992">
                  <c:v>-1.360225E-2</c:v>
                </c:pt>
                <c:pt idx="1993">
                  <c:v>-1.3806580000000001E-2</c:v>
                </c:pt>
                <c:pt idx="1994">
                  <c:v>-1.39655E-2</c:v>
                </c:pt>
                <c:pt idx="1995">
                  <c:v>-1.407863E-2</c:v>
                </c:pt>
                <c:pt idx="1996">
                  <c:v>-1.414582E-2</c:v>
                </c:pt>
                <c:pt idx="1997">
                  <c:v>-1.4166979999999999E-2</c:v>
                </c:pt>
                <c:pt idx="1998">
                  <c:v>-1.414174E-2</c:v>
                </c:pt>
                <c:pt idx="1999">
                  <c:v>-1.407015E-2</c:v>
                </c:pt>
                <c:pt idx="2000">
                  <c:v>-1.395246E-2</c:v>
                </c:pt>
                <c:pt idx="2001">
                  <c:v>-1.3788999999999999E-2</c:v>
                </c:pt>
                <c:pt idx="2002">
                  <c:v>-1.358056E-2</c:v>
                </c:pt>
                <c:pt idx="2003">
                  <c:v>-1.3327739999999999E-2</c:v>
                </c:pt>
                <c:pt idx="2004">
                  <c:v>-1.303115E-2</c:v>
                </c:pt>
                <c:pt idx="2005">
                  <c:v>-1.269166E-2</c:v>
                </c:pt>
                <c:pt idx="2006">
                  <c:v>-1.231004E-2</c:v>
                </c:pt>
                <c:pt idx="2007">
                  <c:v>-1.18876E-2</c:v>
                </c:pt>
                <c:pt idx="2008">
                  <c:v>-1.1425970000000001E-2</c:v>
                </c:pt>
                <c:pt idx="2009">
                  <c:v>-1.0926689999999999E-2</c:v>
                </c:pt>
                <c:pt idx="2010">
                  <c:v>-1.0391569999999999E-2</c:v>
                </c:pt>
                <c:pt idx="2011">
                  <c:v>-9.8223459999999992E-3</c:v>
                </c:pt>
                <c:pt idx="2012">
                  <c:v>-9.2208199999999994E-3</c:v>
                </c:pt>
                <c:pt idx="2013">
                  <c:v>-8.5890840000000003E-3</c:v>
                </c:pt>
                <c:pt idx="2014">
                  <c:v>-7.9290569999999998E-3</c:v>
                </c:pt>
                <c:pt idx="2015">
                  <c:v>-7.2429319999999997E-3</c:v>
                </c:pt>
                <c:pt idx="2016">
                  <c:v>-6.5331749999999996E-3</c:v>
                </c:pt>
                <c:pt idx="2017">
                  <c:v>-5.8020779999999996E-3</c:v>
                </c:pt>
                <c:pt idx="2018">
                  <c:v>-5.0523069999999998E-3</c:v>
                </c:pt>
                <c:pt idx="2019">
                  <c:v>-4.2864060000000004E-3</c:v>
                </c:pt>
                <c:pt idx="2020">
                  <c:v>-3.5066849999999998E-3</c:v>
                </c:pt>
                <c:pt idx="2021">
                  <c:v>-2.715847E-3</c:v>
                </c:pt>
                <c:pt idx="2022">
                  <c:v>-1.91635E-3</c:v>
                </c:pt>
                <c:pt idx="2023">
                  <c:v>-1.110829E-3</c:v>
                </c:pt>
                <c:pt idx="2024">
                  <c:v>-3.0208269999999998E-4</c:v>
                </c:pt>
                <c:pt idx="2025">
                  <c:v>5.0731289999999998E-4</c:v>
                </c:pt>
                <c:pt idx="2026">
                  <c:v>1.314546E-3</c:v>
                </c:pt>
                <c:pt idx="2027">
                  <c:v>2.1170410000000001E-3</c:v>
                </c:pt>
                <c:pt idx="2028">
                  <c:v>2.9122330000000002E-3</c:v>
                </c:pt>
                <c:pt idx="2029">
                  <c:v>3.6972319999999999E-3</c:v>
                </c:pt>
                <c:pt idx="2030">
                  <c:v>4.4696409999999999E-3</c:v>
                </c:pt>
                <c:pt idx="2031">
                  <c:v>5.2270900000000002E-3</c:v>
                </c:pt>
                <c:pt idx="2032">
                  <c:v>5.9670239999999996E-3</c:v>
                </c:pt>
                <c:pt idx="2033">
                  <c:v>6.6872839999999999E-3</c:v>
                </c:pt>
                <c:pt idx="2034">
                  <c:v>7.3854489999999997E-3</c:v>
                </c:pt>
                <c:pt idx="2035">
                  <c:v>8.059231E-3</c:v>
                </c:pt>
                <c:pt idx="2036">
                  <c:v>8.7064699999999991E-3</c:v>
                </c:pt>
                <c:pt idx="2037">
                  <c:v>9.3247469999999995E-3</c:v>
                </c:pt>
                <c:pt idx="2038">
                  <c:v>9.9124279999999992E-3</c:v>
                </c:pt>
                <c:pt idx="2039">
                  <c:v>1.0467840000000001E-2</c:v>
                </c:pt>
                <c:pt idx="2040">
                  <c:v>1.098887E-2</c:v>
                </c:pt>
                <c:pt idx="2041">
                  <c:v>1.1474059999999999E-2</c:v>
                </c:pt>
                <c:pt idx="2042">
                  <c:v>1.1921960000000001E-2</c:v>
                </c:pt>
                <c:pt idx="2043">
                  <c:v>1.2331129999999999E-2</c:v>
                </c:pt>
                <c:pt idx="2044">
                  <c:v>1.270078E-2</c:v>
                </c:pt>
                <c:pt idx="2045">
                  <c:v>1.302967E-2</c:v>
                </c:pt>
                <c:pt idx="2046">
                  <c:v>1.3316700000000001E-2</c:v>
                </c:pt>
                <c:pt idx="2047">
                  <c:v>1.356132E-2</c:v>
                </c:pt>
                <c:pt idx="2048">
                  <c:v>1.376252E-2</c:v>
                </c:pt>
                <c:pt idx="2049">
                  <c:v>1.391974E-2</c:v>
                </c:pt>
                <c:pt idx="2050">
                  <c:v>1.4032350000000001E-2</c:v>
                </c:pt>
                <c:pt idx="2051">
                  <c:v>1.409968E-2</c:v>
                </c:pt>
                <c:pt idx="2052">
                  <c:v>1.412189E-2</c:v>
                </c:pt>
                <c:pt idx="2053">
                  <c:v>1.4098940000000001E-2</c:v>
                </c:pt>
                <c:pt idx="2054">
                  <c:v>1.403107E-2</c:v>
                </c:pt>
                <c:pt idx="2055">
                  <c:v>1.391882E-2</c:v>
                </c:pt>
                <c:pt idx="2056">
                  <c:v>1.376227E-2</c:v>
                </c:pt>
                <c:pt idx="2057">
                  <c:v>1.356191E-2</c:v>
                </c:pt>
                <c:pt idx="2058">
                  <c:v>1.331855E-2</c:v>
                </c:pt>
                <c:pt idx="2059">
                  <c:v>1.303298E-2</c:v>
                </c:pt>
                <c:pt idx="2060">
                  <c:v>1.270642E-2</c:v>
                </c:pt>
                <c:pt idx="2061">
                  <c:v>1.234001E-2</c:v>
                </c:pt>
                <c:pt idx="2062">
                  <c:v>1.193482E-2</c:v>
                </c:pt>
                <c:pt idx="2063">
                  <c:v>1.149231E-2</c:v>
                </c:pt>
                <c:pt idx="2064">
                  <c:v>1.101369E-2</c:v>
                </c:pt>
                <c:pt idx="2065">
                  <c:v>1.0500539999999999E-2</c:v>
                </c:pt>
                <c:pt idx="2066">
                  <c:v>9.9547100000000003E-3</c:v>
                </c:pt>
                <c:pt idx="2067">
                  <c:v>9.3777050000000001E-3</c:v>
                </c:pt>
                <c:pt idx="2068">
                  <c:v>8.7715989999999997E-3</c:v>
                </c:pt>
                <c:pt idx="2069">
                  <c:v>8.1382920000000001E-3</c:v>
                </c:pt>
                <c:pt idx="2070">
                  <c:v>7.4795770000000003E-3</c:v>
                </c:pt>
                <c:pt idx="2071">
                  <c:v>6.797862E-3</c:v>
                </c:pt>
                <c:pt idx="2072">
                  <c:v>6.0953300000000004E-3</c:v>
                </c:pt>
                <c:pt idx="2073">
                  <c:v>5.3743990000000002E-3</c:v>
                </c:pt>
                <c:pt idx="2074">
                  <c:v>4.6378299999999999E-3</c:v>
                </c:pt>
                <c:pt idx="2075">
                  <c:v>3.887859E-3</c:v>
                </c:pt>
                <c:pt idx="2076">
                  <c:v>3.1269819999999999E-3</c:v>
                </c:pt>
                <c:pt idx="2077">
                  <c:v>2.3578779999999999E-3</c:v>
                </c:pt>
                <c:pt idx="2078">
                  <c:v>1.5829069999999999E-3</c:v>
                </c:pt>
                <c:pt idx="2079">
                  <c:v>8.0503620000000004E-4</c:v>
                </c:pt>
                <c:pt idx="2080">
                  <c:v>2.6891409999999999E-5</c:v>
                </c:pt>
                <c:pt idx="2081">
                  <c:v>-7.4915880000000004E-4</c:v>
                </c:pt>
                <c:pt idx="2082">
                  <c:v>-1.5201699999999999E-3</c:v>
                </c:pt>
                <c:pt idx="2083">
                  <c:v>-2.283953E-3</c:v>
                </c:pt>
                <c:pt idx="2084">
                  <c:v>-3.038242E-3</c:v>
                </c:pt>
                <c:pt idx="2085">
                  <c:v>-3.780481E-3</c:v>
                </c:pt>
                <c:pt idx="2086">
                  <c:v>-4.5085439999999997E-3</c:v>
                </c:pt>
                <c:pt idx="2087">
                  <c:v>-5.2198710000000001E-3</c:v>
                </c:pt>
                <c:pt idx="2088">
                  <c:v>-5.9123200000000004E-3</c:v>
                </c:pt>
                <c:pt idx="2089">
                  <c:v>-6.5840259999999998E-3</c:v>
                </c:pt>
                <c:pt idx="2090">
                  <c:v>-7.2326980000000001E-3</c:v>
                </c:pt>
                <c:pt idx="2091">
                  <c:v>-7.8566710000000008E-3</c:v>
                </c:pt>
                <c:pt idx="2092">
                  <c:v>-8.4540669999999991E-3</c:v>
                </c:pt>
                <c:pt idx="2093">
                  <c:v>-9.0227980000000003E-3</c:v>
                </c:pt>
                <c:pt idx="2094">
                  <c:v>-9.5612790000000007E-3</c:v>
                </c:pt>
                <c:pt idx="2095">
                  <c:v>-1.006747E-2</c:v>
                </c:pt>
                <c:pt idx="2096">
                  <c:v>-1.0539740000000001E-2</c:v>
                </c:pt>
                <c:pt idx="2097">
                  <c:v>-1.0976919999999999E-2</c:v>
                </c:pt>
                <c:pt idx="2098">
                  <c:v>-1.1377490000000001E-2</c:v>
                </c:pt>
                <c:pt idx="2099">
                  <c:v>-1.174039E-2</c:v>
                </c:pt>
                <c:pt idx="2100">
                  <c:v>-1.2064450000000001E-2</c:v>
                </c:pt>
                <c:pt idx="2101">
                  <c:v>-1.23485E-2</c:v>
                </c:pt>
                <c:pt idx="2102">
                  <c:v>-1.2591929999999999E-2</c:v>
                </c:pt>
                <c:pt idx="2103">
                  <c:v>-1.2793880000000001E-2</c:v>
                </c:pt>
                <c:pt idx="2104">
                  <c:v>-1.295376E-2</c:v>
                </c:pt>
                <c:pt idx="2105">
                  <c:v>-1.3071330000000001E-2</c:v>
                </c:pt>
                <c:pt idx="2106">
                  <c:v>-1.3146059999999999E-2</c:v>
                </c:pt>
                <c:pt idx="2107">
                  <c:v>-1.317783E-2</c:v>
                </c:pt>
                <c:pt idx="2108">
                  <c:v>-1.316666E-2</c:v>
                </c:pt>
                <c:pt idx="2109">
                  <c:v>-1.311235E-2</c:v>
                </c:pt>
                <c:pt idx="2110">
                  <c:v>-1.3015250000000001E-2</c:v>
                </c:pt>
                <c:pt idx="2111">
                  <c:v>-1.287554E-2</c:v>
                </c:pt>
                <c:pt idx="2112">
                  <c:v>-1.269356E-2</c:v>
                </c:pt>
                <c:pt idx="2113">
                  <c:v>-1.247002E-2</c:v>
                </c:pt>
                <c:pt idx="2114">
                  <c:v>-1.220536E-2</c:v>
                </c:pt>
                <c:pt idx="2115">
                  <c:v>-1.190051E-2</c:v>
                </c:pt>
                <c:pt idx="2116">
                  <c:v>-1.1556520000000001E-2</c:v>
                </c:pt>
                <c:pt idx="2117">
                  <c:v>-1.11743E-2</c:v>
                </c:pt>
                <c:pt idx="2118">
                  <c:v>-1.075535E-2</c:v>
                </c:pt>
                <c:pt idx="2119">
                  <c:v>-1.0301060000000001E-2</c:v>
                </c:pt>
                <c:pt idx="2120">
                  <c:v>-9.8127860000000004E-3</c:v>
                </c:pt>
                <c:pt idx="2121">
                  <c:v>-9.2923390000000002E-3</c:v>
                </c:pt>
                <c:pt idx="2122">
                  <c:v>-8.7413660000000004E-3</c:v>
                </c:pt>
                <c:pt idx="2123">
                  <c:v>-8.1618929999999999E-3</c:v>
                </c:pt>
                <c:pt idx="2124">
                  <c:v>-7.5560419999999998E-3</c:v>
                </c:pt>
                <c:pt idx="2125">
                  <c:v>-6.925563E-3</c:v>
                </c:pt>
                <c:pt idx="2126">
                  <c:v>-6.2727449999999997E-3</c:v>
                </c:pt>
                <c:pt idx="2127">
                  <c:v>-5.5997099999999999E-3</c:v>
                </c:pt>
                <c:pt idx="2128">
                  <c:v>-4.9084979999999999E-3</c:v>
                </c:pt>
                <c:pt idx="2129">
                  <c:v>-4.2016520000000002E-3</c:v>
                </c:pt>
                <c:pt idx="2130">
                  <c:v>-3.4815169999999999E-3</c:v>
                </c:pt>
                <c:pt idx="2131">
                  <c:v>-2.75049E-3</c:v>
                </c:pt>
                <c:pt idx="2132">
                  <c:v>-2.0111019999999999E-3</c:v>
                </c:pt>
                <c:pt idx="2133">
                  <c:v>-1.265668E-3</c:v>
                </c:pt>
                <c:pt idx="2134">
                  <c:v>-5.1662629999999995E-4</c:v>
                </c:pt>
                <c:pt idx="2135">
                  <c:v>2.3358959999999999E-4</c:v>
                </c:pt>
                <c:pt idx="2136">
                  <c:v>9.8268979999999997E-4</c:v>
                </c:pt>
                <c:pt idx="2137">
                  <c:v>1.7281200000000001E-3</c:v>
                </c:pt>
                <c:pt idx="2138">
                  <c:v>2.4673770000000002E-3</c:v>
                </c:pt>
                <c:pt idx="2139">
                  <c:v>3.1980569999999998E-3</c:v>
                </c:pt>
                <c:pt idx="2140">
                  <c:v>3.9176159999999996E-3</c:v>
                </c:pt>
                <c:pt idx="2141">
                  <c:v>4.623889E-3</c:v>
                </c:pt>
                <c:pt idx="2142">
                  <c:v>5.3147079999999996E-3</c:v>
                </c:pt>
                <c:pt idx="2143">
                  <c:v>5.9878070000000004E-3</c:v>
                </c:pt>
                <c:pt idx="2144">
                  <c:v>6.6411430000000004E-3</c:v>
                </c:pt>
                <c:pt idx="2145">
                  <c:v>7.2723620000000001E-3</c:v>
                </c:pt>
                <c:pt idx="2146">
                  <c:v>7.8794889999999999E-3</c:v>
                </c:pt>
                <c:pt idx="2147">
                  <c:v>8.4609239999999999E-3</c:v>
                </c:pt>
                <c:pt idx="2148">
                  <c:v>9.0144530000000004E-3</c:v>
                </c:pt>
                <c:pt idx="2149">
                  <c:v>9.5383369999999992E-3</c:v>
                </c:pt>
                <c:pt idx="2150">
                  <c:v>1.0031150000000001E-2</c:v>
                </c:pt>
                <c:pt idx="2151">
                  <c:v>1.049132E-2</c:v>
                </c:pt>
                <c:pt idx="2152">
                  <c:v>1.091781E-2</c:v>
                </c:pt>
                <c:pt idx="2153">
                  <c:v>1.130929E-2</c:v>
                </c:pt>
                <c:pt idx="2154">
                  <c:v>1.166436E-2</c:v>
                </c:pt>
                <c:pt idx="2155">
                  <c:v>1.1982069999999999E-2</c:v>
                </c:pt>
                <c:pt idx="2156">
                  <c:v>1.2261289999999999E-2</c:v>
                </c:pt>
                <c:pt idx="2157">
                  <c:v>1.250123E-2</c:v>
                </c:pt>
                <c:pt idx="2158">
                  <c:v>1.2701230000000001E-2</c:v>
                </c:pt>
                <c:pt idx="2159">
                  <c:v>1.2860399999999999E-2</c:v>
                </c:pt>
                <c:pt idx="2160">
                  <c:v>1.297825E-2</c:v>
                </c:pt>
                <c:pt idx="2161">
                  <c:v>1.305455E-2</c:v>
                </c:pt>
                <c:pt idx="2162">
                  <c:v>1.3089089999999999E-2</c:v>
                </c:pt>
                <c:pt idx="2163">
                  <c:v>1.308194E-2</c:v>
                </c:pt>
                <c:pt idx="2164">
                  <c:v>1.3032999999999999E-2</c:v>
                </c:pt>
                <c:pt idx="2165">
                  <c:v>1.294236E-2</c:v>
                </c:pt>
                <c:pt idx="2166">
                  <c:v>1.281064E-2</c:v>
                </c:pt>
                <c:pt idx="2167">
                  <c:v>1.263826E-2</c:v>
                </c:pt>
                <c:pt idx="2168">
                  <c:v>1.242595E-2</c:v>
                </c:pt>
                <c:pt idx="2169">
                  <c:v>1.217465E-2</c:v>
                </c:pt>
                <c:pt idx="2170">
                  <c:v>1.1885120000000001E-2</c:v>
                </c:pt>
                <c:pt idx="2171">
                  <c:v>1.1558239999999999E-2</c:v>
                </c:pt>
                <c:pt idx="2172">
                  <c:v>1.119499E-2</c:v>
                </c:pt>
                <c:pt idx="2173">
                  <c:v>1.0796460000000001E-2</c:v>
                </c:pt>
                <c:pt idx="2174">
                  <c:v>1.0364150000000001E-2</c:v>
                </c:pt>
                <c:pt idx="2175">
                  <c:v>9.8994010000000004E-3</c:v>
                </c:pt>
                <c:pt idx="2176">
                  <c:v>9.4037340000000004E-3</c:v>
                </c:pt>
                <c:pt idx="2177">
                  <c:v>8.8787540000000009E-3</c:v>
                </c:pt>
                <c:pt idx="2178">
                  <c:v>8.3257950000000004E-3</c:v>
                </c:pt>
                <c:pt idx="2179">
                  <c:v>7.7466009999999997E-3</c:v>
                </c:pt>
                <c:pt idx="2180">
                  <c:v>7.143122E-3</c:v>
                </c:pt>
                <c:pt idx="2181">
                  <c:v>6.517452E-3</c:v>
                </c:pt>
                <c:pt idx="2182">
                  <c:v>5.8719260000000004E-3</c:v>
                </c:pt>
                <c:pt idx="2183">
                  <c:v>5.2087310000000003E-3</c:v>
                </c:pt>
                <c:pt idx="2184">
                  <c:v>4.5301669999999999E-3</c:v>
                </c:pt>
                <c:pt idx="2185">
                  <c:v>3.8385659999999999E-3</c:v>
                </c:pt>
                <c:pt idx="2186">
                  <c:v>3.1361219999999999E-3</c:v>
                </c:pt>
                <c:pt idx="2187">
                  <c:v>2.4252789999999998E-3</c:v>
                </c:pt>
                <c:pt idx="2188">
                  <c:v>1.708572E-3</c:v>
                </c:pt>
                <c:pt idx="2189">
                  <c:v>9.8835570000000003E-4</c:v>
                </c:pt>
                <c:pt idx="2190">
                  <c:v>2.6715400000000002E-4</c:v>
                </c:pt>
                <c:pt idx="2191">
                  <c:v>-4.527175E-4</c:v>
                </c:pt>
                <c:pt idx="2192">
                  <c:v>-1.1692219999999999E-3</c:v>
                </c:pt>
                <c:pt idx="2193">
                  <c:v>-1.879787E-3</c:v>
                </c:pt>
                <c:pt idx="2194">
                  <c:v>-2.5822779999999999E-3</c:v>
                </c:pt>
                <c:pt idx="2195">
                  <c:v>-3.2746329999999999E-3</c:v>
                </c:pt>
                <c:pt idx="2196">
                  <c:v>-3.9544380000000002E-3</c:v>
                </c:pt>
                <c:pt idx="2197">
                  <c:v>-4.6198020000000001E-3</c:v>
                </c:pt>
                <c:pt idx="2198">
                  <c:v>-5.2685060000000001E-3</c:v>
                </c:pt>
                <c:pt idx="2199">
                  <c:v>-5.8985319999999997E-3</c:v>
                </c:pt>
                <c:pt idx="2200">
                  <c:v>-6.5080989999999998E-3</c:v>
                </c:pt>
                <c:pt idx="2201">
                  <c:v>-7.0950450000000003E-3</c:v>
                </c:pt>
                <c:pt idx="2202">
                  <c:v>-7.6576509999999997E-3</c:v>
                </c:pt>
                <c:pt idx="2203">
                  <c:v>-8.1941589999999995E-3</c:v>
                </c:pt>
                <c:pt idx="2204">
                  <c:v>-8.7029020000000002E-3</c:v>
                </c:pt>
                <c:pt idx="2205">
                  <c:v>-9.1825320000000002E-3</c:v>
                </c:pt>
                <c:pt idx="2206">
                  <c:v>-9.631354E-3</c:v>
                </c:pt>
                <c:pt idx="2207">
                  <c:v>-1.0048059999999999E-2</c:v>
                </c:pt>
                <c:pt idx="2208">
                  <c:v>-1.0431609999999999E-2</c:v>
                </c:pt>
                <c:pt idx="2209">
                  <c:v>-1.078059E-2</c:v>
                </c:pt>
                <c:pt idx="2210">
                  <c:v>-1.109398E-2</c:v>
                </c:pt>
                <c:pt idx="2211">
                  <c:v>-1.1370969999999999E-2</c:v>
                </c:pt>
                <c:pt idx="2212">
                  <c:v>-1.161071E-2</c:v>
                </c:pt>
                <c:pt idx="2213">
                  <c:v>-1.1812639999999999E-2</c:v>
                </c:pt>
                <c:pt idx="2214">
                  <c:v>-1.1976000000000001E-2</c:v>
                </c:pt>
                <c:pt idx="2215">
                  <c:v>-1.2100079999999999E-2</c:v>
                </c:pt>
                <c:pt idx="2216">
                  <c:v>-1.218466E-2</c:v>
                </c:pt>
                <c:pt idx="2217">
                  <c:v>-1.22294E-2</c:v>
                </c:pt>
                <c:pt idx="2218">
                  <c:v>-1.223423E-2</c:v>
                </c:pt>
                <c:pt idx="2219">
                  <c:v>-1.2199389999999999E-2</c:v>
                </c:pt>
                <c:pt idx="2220">
                  <c:v>-1.21248E-2</c:v>
                </c:pt>
                <c:pt idx="2221">
                  <c:v>-1.201063E-2</c:v>
                </c:pt>
                <c:pt idx="2222">
                  <c:v>-1.185715E-2</c:v>
                </c:pt>
                <c:pt idx="2223">
                  <c:v>-1.166463E-2</c:v>
                </c:pt>
                <c:pt idx="2224">
                  <c:v>-1.143388E-2</c:v>
                </c:pt>
                <c:pt idx="2225">
                  <c:v>-1.1165670000000001E-2</c:v>
                </c:pt>
                <c:pt idx="2226">
                  <c:v>-1.086087E-2</c:v>
                </c:pt>
                <c:pt idx="2227">
                  <c:v>-1.0520760000000001E-2</c:v>
                </c:pt>
                <c:pt idx="2228">
                  <c:v>-1.0146199999999999E-2</c:v>
                </c:pt>
                <c:pt idx="2229">
                  <c:v>-9.7384389999999998E-3</c:v>
                </c:pt>
                <c:pt idx="2230">
                  <c:v>-9.2988729999999992E-3</c:v>
                </c:pt>
                <c:pt idx="2231">
                  <c:v>-8.8288440000000006E-3</c:v>
                </c:pt>
                <c:pt idx="2232">
                  <c:v>-8.3301680000000006E-3</c:v>
                </c:pt>
                <c:pt idx="2233">
                  <c:v>-7.8045079999999999E-3</c:v>
                </c:pt>
                <c:pt idx="2234">
                  <c:v>-7.2536079999999999E-3</c:v>
                </c:pt>
                <c:pt idx="2235">
                  <c:v>-6.6794380000000002E-3</c:v>
                </c:pt>
                <c:pt idx="2236">
                  <c:v>-6.0837119999999998E-3</c:v>
                </c:pt>
                <c:pt idx="2237">
                  <c:v>-5.4685719999999997E-3</c:v>
                </c:pt>
                <c:pt idx="2238">
                  <c:v>-4.836211E-3</c:v>
                </c:pt>
                <c:pt idx="2239">
                  <c:v>-4.1885230000000004E-3</c:v>
                </c:pt>
                <c:pt idx="2240">
                  <c:v>-3.5278330000000002E-3</c:v>
                </c:pt>
                <c:pt idx="2241">
                  <c:v>-2.8563400000000002E-3</c:v>
                </c:pt>
                <c:pt idx="2242">
                  <c:v>-2.1761599999999999E-3</c:v>
                </c:pt>
                <c:pt idx="2243">
                  <c:v>-1.489649E-3</c:v>
                </c:pt>
                <c:pt idx="2244">
                  <c:v>-7.9892600000000004E-4</c:v>
                </c:pt>
                <c:pt idx="2245">
                  <c:v>-1.0636409999999999E-4</c:v>
                </c:pt>
                <c:pt idx="2246">
                  <c:v>5.8567859999999995E-4</c:v>
                </c:pt>
                <c:pt idx="2247">
                  <c:v>1.275055E-3</c:v>
                </c:pt>
                <c:pt idx="2248">
                  <c:v>1.959368E-3</c:v>
                </c:pt>
                <c:pt idx="2249">
                  <c:v>2.636485E-3</c:v>
                </c:pt>
                <c:pt idx="2250">
                  <c:v>3.3042739999999998E-3</c:v>
                </c:pt>
                <c:pt idx="2251">
                  <c:v>3.9604389999999996E-3</c:v>
                </c:pt>
                <c:pt idx="2252">
                  <c:v>4.6029189999999996E-3</c:v>
                </c:pt>
                <c:pt idx="2253">
                  <c:v>5.2296649999999997E-3</c:v>
                </c:pt>
                <c:pt idx="2254">
                  <c:v>5.8387409999999997E-3</c:v>
                </c:pt>
                <c:pt idx="2255">
                  <c:v>6.428334E-3</c:v>
                </c:pt>
                <c:pt idx="2256">
                  <c:v>6.9963910000000002E-3</c:v>
                </c:pt>
                <c:pt idx="2257">
                  <c:v>7.5411380000000002E-3</c:v>
                </c:pt>
                <c:pt idx="2258">
                  <c:v>8.060968E-3</c:v>
                </c:pt>
                <c:pt idx="2259">
                  <c:v>8.5541390000000005E-3</c:v>
                </c:pt>
                <c:pt idx="2260">
                  <c:v>9.0193689999999993E-3</c:v>
                </c:pt>
                <c:pt idx="2261">
                  <c:v>9.4552089999999991E-3</c:v>
                </c:pt>
                <c:pt idx="2262">
                  <c:v>9.8601299999999999E-3</c:v>
                </c:pt>
                <c:pt idx="2263">
                  <c:v>1.023319E-2</c:v>
                </c:pt>
                <c:pt idx="2264">
                  <c:v>1.057319E-2</c:v>
                </c:pt>
                <c:pt idx="2265">
                  <c:v>1.0878820000000001E-2</c:v>
                </c:pt>
                <c:pt idx="2266">
                  <c:v>1.114916E-2</c:v>
                </c:pt>
                <c:pt idx="2267">
                  <c:v>1.138318E-2</c:v>
                </c:pt>
                <c:pt idx="2268">
                  <c:v>1.1580109999999999E-2</c:v>
                </c:pt>
                <c:pt idx="2269">
                  <c:v>1.173948E-2</c:v>
                </c:pt>
                <c:pt idx="2270">
                  <c:v>1.186068E-2</c:v>
                </c:pt>
                <c:pt idx="2271">
                  <c:v>1.1943550000000001E-2</c:v>
                </c:pt>
                <c:pt idx="2272">
                  <c:v>1.198783E-2</c:v>
                </c:pt>
                <c:pt idx="2273">
                  <c:v>1.19933E-2</c:v>
                </c:pt>
                <c:pt idx="2274">
                  <c:v>1.196029E-2</c:v>
                </c:pt>
                <c:pt idx="2275">
                  <c:v>1.1888889999999999E-2</c:v>
                </c:pt>
                <c:pt idx="2276">
                  <c:v>1.17795E-2</c:v>
                </c:pt>
                <c:pt idx="2277">
                  <c:v>1.1632679999999999E-2</c:v>
                </c:pt>
                <c:pt idx="2278">
                  <c:v>1.144883E-2</c:v>
                </c:pt>
                <c:pt idx="2279">
                  <c:v>1.122869E-2</c:v>
                </c:pt>
                <c:pt idx="2280">
                  <c:v>1.097299E-2</c:v>
                </c:pt>
                <c:pt idx="2281">
                  <c:v>1.0682509999999999E-2</c:v>
                </c:pt>
                <c:pt idx="2282">
                  <c:v>1.035851E-2</c:v>
                </c:pt>
                <c:pt idx="2283">
                  <c:v>1.0001940000000001E-2</c:v>
                </c:pt>
                <c:pt idx="2284">
                  <c:v>9.6137970000000003E-3</c:v>
                </c:pt>
                <c:pt idx="2285">
                  <c:v>9.1953469999999995E-3</c:v>
                </c:pt>
                <c:pt idx="2286">
                  <c:v>8.7476010000000007E-3</c:v>
                </c:pt>
                <c:pt idx="2287">
                  <c:v>8.2719690000000005E-3</c:v>
                </c:pt>
                <c:pt idx="2288">
                  <c:v>7.7700310000000002E-3</c:v>
                </c:pt>
                <c:pt idx="2289">
                  <c:v>7.2434830000000002E-3</c:v>
                </c:pt>
                <c:pt idx="2290">
                  <c:v>6.6942679999999997E-3</c:v>
                </c:pt>
                <c:pt idx="2291">
                  <c:v>6.1241239999999999E-3</c:v>
                </c:pt>
                <c:pt idx="2292">
                  <c:v>5.53499E-3</c:v>
                </c:pt>
                <c:pt idx="2293">
                  <c:v>4.9289440000000002E-3</c:v>
                </c:pt>
                <c:pt idx="2294">
                  <c:v>4.3079939999999999E-3</c:v>
                </c:pt>
                <c:pt idx="2295">
                  <c:v>3.6744130000000001E-3</c:v>
                </c:pt>
                <c:pt idx="2296">
                  <c:v>3.0305319999999998E-3</c:v>
                </c:pt>
                <c:pt idx="2297">
                  <c:v>2.3785500000000001E-3</c:v>
                </c:pt>
                <c:pt idx="2298">
                  <c:v>1.720666E-3</c:v>
                </c:pt>
                <c:pt idx="2299">
                  <c:v>1.058877E-3</c:v>
                </c:pt>
                <c:pt idx="2300">
                  <c:v>3.951475E-4</c:v>
                </c:pt>
                <c:pt idx="2301">
                  <c:v>-2.6831320000000002E-4</c:v>
                </c:pt>
                <c:pt idx="2302">
                  <c:v>-9.2940290000000005E-4</c:v>
                </c:pt>
                <c:pt idx="2303">
                  <c:v>-1.585911E-3</c:v>
                </c:pt>
                <c:pt idx="2304">
                  <c:v>-2.235627E-3</c:v>
                </c:pt>
                <c:pt idx="2305">
                  <c:v>-2.8766960000000002E-3</c:v>
                </c:pt>
                <c:pt idx="2306">
                  <c:v>-3.507025E-3</c:v>
                </c:pt>
                <c:pt idx="2307">
                  <c:v>-4.1246709999999999E-3</c:v>
                </c:pt>
                <c:pt idx="2308">
                  <c:v>-4.7277880000000001E-3</c:v>
                </c:pt>
                <c:pt idx="2309">
                  <c:v>-5.3142800000000002E-3</c:v>
                </c:pt>
                <c:pt idx="2310">
                  <c:v>-5.8823310000000002E-3</c:v>
                </c:pt>
                <c:pt idx="2311">
                  <c:v>-6.4300640000000001E-3</c:v>
                </c:pt>
                <c:pt idx="2312">
                  <c:v>-6.9556720000000004E-3</c:v>
                </c:pt>
                <c:pt idx="2313">
                  <c:v>-7.4577460000000003E-3</c:v>
                </c:pt>
                <c:pt idx="2314">
                  <c:v>-7.9347440000000005E-3</c:v>
                </c:pt>
                <c:pt idx="2315">
                  <c:v>-8.3852749999999993E-3</c:v>
                </c:pt>
                <c:pt idx="2316">
                  <c:v>-8.8080539999999992E-3</c:v>
                </c:pt>
                <c:pt idx="2317">
                  <c:v>-9.2015199999999995E-3</c:v>
                </c:pt>
                <c:pt idx="2318">
                  <c:v>-9.5645929999999997E-3</c:v>
                </c:pt>
                <c:pt idx="2319">
                  <c:v>-9.8963920000000004E-3</c:v>
                </c:pt>
                <c:pt idx="2320">
                  <c:v>-1.0195890000000001E-2</c:v>
                </c:pt>
                <c:pt idx="2321">
                  <c:v>-1.046221E-2</c:v>
                </c:pt>
                <c:pt idx="2322">
                  <c:v>-1.069442E-2</c:v>
                </c:pt>
                <c:pt idx="2323">
                  <c:v>-1.0891720000000001E-2</c:v>
                </c:pt>
                <c:pt idx="2324">
                  <c:v>-1.105357E-2</c:v>
                </c:pt>
                <c:pt idx="2325">
                  <c:v>-1.1179369999999999E-2</c:v>
                </c:pt>
                <c:pt idx="2326">
                  <c:v>-1.126891E-2</c:v>
                </c:pt>
                <c:pt idx="2327">
                  <c:v>-1.132201E-2</c:v>
                </c:pt>
                <c:pt idx="2328">
                  <c:v>-1.133848E-2</c:v>
                </c:pt>
                <c:pt idx="2329">
                  <c:v>-1.131824E-2</c:v>
                </c:pt>
                <c:pt idx="2330">
                  <c:v>-1.12611E-2</c:v>
                </c:pt>
                <c:pt idx="2331">
                  <c:v>-1.11672E-2</c:v>
                </c:pt>
                <c:pt idx="2332">
                  <c:v>-1.103702E-2</c:v>
                </c:pt>
                <c:pt idx="2333">
                  <c:v>-1.087104E-2</c:v>
                </c:pt>
                <c:pt idx="2334">
                  <c:v>-1.0669929999999999E-2</c:v>
                </c:pt>
                <c:pt idx="2335">
                  <c:v>-1.043443E-2</c:v>
                </c:pt>
                <c:pt idx="2336">
                  <c:v>-1.0165169999999999E-2</c:v>
                </c:pt>
                <c:pt idx="2337">
                  <c:v>-9.8629600000000005E-3</c:v>
                </c:pt>
                <c:pt idx="2338">
                  <c:v>-9.5287440000000004E-3</c:v>
                </c:pt>
                <c:pt idx="2339">
                  <c:v>-9.1636489999999994E-3</c:v>
                </c:pt>
                <c:pt idx="2340">
                  <c:v>-8.7690070000000005E-3</c:v>
                </c:pt>
                <c:pt idx="2341">
                  <c:v>-8.3461479999999994E-3</c:v>
                </c:pt>
                <c:pt idx="2342">
                  <c:v>-7.8965270000000004E-3</c:v>
                </c:pt>
                <c:pt idx="2343">
                  <c:v>-7.4216880000000001E-3</c:v>
                </c:pt>
                <c:pt idx="2344">
                  <c:v>-6.9229959999999998E-3</c:v>
                </c:pt>
                <c:pt idx="2345">
                  <c:v>-6.4020570000000001E-3</c:v>
                </c:pt>
                <c:pt idx="2346">
                  <c:v>-5.8607240000000003E-3</c:v>
                </c:pt>
                <c:pt idx="2347">
                  <c:v>-5.3008450000000002E-3</c:v>
                </c:pt>
                <c:pt idx="2348">
                  <c:v>-4.7244879999999998E-3</c:v>
                </c:pt>
                <c:pt idx="2349">
                  <c:v>-4.1336649999999999E-3</c:v>
                </c:pt>
                <c:pt idx="2350">
                  <c:v>-3.530273E-3</c:v>
                </c:pt>
                <c:pt idx="2351">
                  <c:v>-2.916287E-3</c:v>
                </c:pt>
                <c:pt idx="2352">
                  <c:v>-2.2936329999999998E-3</c:v>
                </c:pt>
                <c:pt idx="2353">
                  <c:v>-1.664326E-3</c:v>
                </c:pt>
                <c:pt idx="2354">
                  <c:v>-1.030532E-3</c:v>
                </c:pt>
                <c:pt idx="2355">
                  <c:v>-3.9428800000000002E-4</c:v>
                </c:pt>
                <c:pt idx="2356">
                  <c:v>2.4227219999999999E-4</c:v>
                </c:pt>
                <c:pt idx="2357">
                  <c:v>8.7701670000000002E-4</c:v>
                </c:pt>
                <c:pt idx="2358">
                  <c:v>1.5079539999999999E-3</c:v>
                </c:pt>
                <c:pt idx="2359">
                  <c:v>2.1329830000000002E-3</c:v>
                </c:pt>
                <c:pt idx="2360">
                  <c:v>2.7501349999999999E-3</c:v>
                </c:pt>
                <c:pt idx="2361">
                  <c:v>3.3574E-3</c:v>
                </c:pt>
                <c:pt idx="2362">
                  <c:v>3.9528610000000002E-3</c:v>
                </c:pt>
                <c:pt idx="2363">
                  <c:v>4.5345969999999996E-3</c:v>
                </c:pt>
                <c:pt idx="2364">
                  <c:v>5.1005959999999998E-3</c:v>
                </c:pt>
                <c:pt idx="2365">
                  <c:v>5.6491730000000004E-3</c:v>
                </c:pt>
                <c:pt idx="2366">
                  <c:v>6.1786699999999998E-3</c:v>
                </c:pt>
                <c:pt idx="2367">
                  <c:v>6.6875959999999996E-3</c:v>
                </c:pt>
                <c:pt idx="2368">
                  <c:v>7.1745159999999997E-3</c:v>
                </c:pt>
                <c:pt idx="2369">
                  <c:v>7.6377679999999996E-3</c:v>
                </c:pt>
                <c:pt idx="2370">
                  <c:v>8.0759270000000001E-3</c:v>
                </c:pt>
                <c:pt idx="2371">
                  <c:v>8.4877149999999998E-3</c:v>
                </c:pt>
                <c:pt idx="2372">
                  <c:v>8.8717520000000001E-3</c:v>
                </c:pt>
                <c:pt idx="2373">
                  <c:v>9.2268669999999997E-3</c:v>
                </c:pt>
                <c:pt idx="2374">
                  <c:v>9.5519330000000003E-3</c:v>
                </c:pt>
                <c:pt idx="2375">
                  <c:v>9.8457609999999997E-3</c:v>
                </c:pt>
                <c:pt idx="2376">
                  <c:v>1.010757E-2</c:v>
                </c:pt>
                <c:pt idx="2377">
                  <c:v>1.033651E-2</c:v>
                </c:pt>
                <c:pt idx="2378">
                  <c:v>1.053169E-2</c:v>
                </c:pt>
                <c:pt idx="2379">
                  <c:v>1.069262E-2</c:v>
                </c:pt>
                <c:pt idx="2380">
                  <c:v>1.0818639999999999E-2</c:v>
                </c:pt>
                <c:pt idx="2381">
                  <c:v>1.0909439999999999E-2</c:v>
                </c:pt>
                <c:pt idx="2382">
                  <c:v>1.0965030000000001E-2</c:v>
                </c:pt>
                <c:pt idx="2383">
                  <c:v>1.098526E-2</c:v>
                </c:pt>
                <c:pt idx="2384">
                  <c:v>1.097031E-2</c:v>
                </c:pt>
                <c:pt idx="2385">
                  <c:v>1.0920330000000001E-2</c:v>
                </c:pt>
                <c:pt idx="2386">
                  <c:v>1.083543E-2</c:v>
                </c:pt>
                <c:pt idx="2387">
                  <c:v>1.0716069999999999E-2</c:v>
                </c:pt>
                <c:pt idx="2388">
                  <c:v>1.056266E-2</c:v>
                </c:pt>
                <c:pt idx="2389">
                  <c:v>1.037572E-2</c:v>
                </c:pt>
                <c:pt idx="2390">
                  <c:v>1.0156E-2</c:v>
                </c:pt>
                <c:pt idx="2391">
                  <c:v>9.9040550000000002E-3</c:v>
                </c:pt>
                <c:pt idx="2392">
                  <c:v>9.620633E-3</c:v>
                </c:pt>
                <c:pt idx="2393">
                  <c:v>9.3066320000000004E-3</c:v>
                </c:pt>
                <c:pt idx="2394">
                  <c:v>8.9628880000000005E-3</c:v>
                </c:pt>
                <c:pt idx="2395">
                  <c:v>8.5905070000000007E-3</c:v>
                </c:pt>
                <c:pt idx="2396">
                  <c:v>8.1905769999999992E-3</c:v>
                </c:pt>
                <c:pt idx="2397">
                  <c:v>7.7643549999999997E-3</c:v>
                </c:pt>
                <c:pt idx="2398">
                  <c:v>7.3135880000000002E-3</c:v>
                </c:pt>
                <c:pt idx="2399">
                  <c:v>6.8397570000000001E-3</c:v>
                </c:pt>
                <c:pt idx="2400">
                  <c:v>6.3444219999999997E-3</c:v>
                </c:pt>
                <c:pt idx="2401">
                  <c:v>5.8294389999999996E-3</c:v>
                </c:pt>
                <c:pt idx="2402">
                  <c:v>5.2964830000000003E-3</c:v>
                </c:pt>
                <c:pt idx="2403">
                  <c:v>4.7474379999999997E-3</c:v>
                </c:pt>
                <c:pt idx="2404">
                  <c:v>4.1843280000000002E-3</c:v>
                </c:pt>
                <c:pt idx="2405">
                  <c:v>3.6090369999999998E-3</c:v>
                </c:pt>
                <c:pt idx="2406">
                  <c:v>3.0235449999999999E-3</c:v>
                </c:pt>
                <c:pt idx="2407">
                  <c:v>2.429638E-3</c:v>
                </c:pt>
                <c:pt idx="2408">
                  <c:v>1.8291270000000001E-3</c:v>
                </c:pt>
                <c:pt idx="2409">
                  <c:v>1.2240980000000001E-3</c:v>
                </c:pt>
                <c:pt idx="2410">
                  <c:v>6.1633610000000002E-4</c:v>
                </c:pt>
                <c:pt idx="2411">
                  <c:v>7.9059880000000007E-6</c:v>
                </c:pt>
                <c:pt idx="2412">
                  <c:v>-5.9913429999999997E-4</c:v>
                </c:pt>
                <c:pt idx="2413">
                  <c:v>-1.2030739999999999E-3</c:v>
                </c:pt>
                <c:pt idx="2414">
                  <c:v>-1.8018719999999999E-3</c:v>
                </c:pt>
                <c:pt idx="2415">
                  <c:v>-2.393647E-3</c:v>
                </c:pt>
                <c:pt idx="2416">
                  <c:v>-2.9765109999999998E-3</c:v>
                </c:pt>
                <c:pt idx="2417">
                  <c:v>-3.5484779999999999E-3</c:v>
                </c:pt>
                <c:pt idx="2418">
                  <c:v>-4.1078099999999999E-3</c:v>
                </c:pt>
                <c:pt idx="2419">
                  <c:v>-4.6526900000000001E-3</c:v>
                </c:pt>
                <c:pt idx="2420">
                  <c:v>-5.1813709999999997E-3</c:v>
                </c:pt>
                <c:pt idx="2421">
                  <c:v>-5.6922819999999999E-3</c:v>
                </c:pt>
                <c:pt idx="2422">
                  <c:v>-6.1837790000000004E-3</c:v>
                </c:pt>
                <c:pt idx="2423">
                  <c:v>-6.6543349999999999E-3</c:v>
                </c:pt>
                <c:pt idx="2424">
                  <c:v>-7.1025539999999996E-3</c:v>
                </c:pt>
                <c:pt idx="2425">
                  <c:v>-7.526942E-3</c:v>
                </c:pt>
                <c:pt idx="2426">
                  <c:v>-7.9262020000000002E-3</c:v>
                </c:pt>
                <c:pt idx="2427">
                  <c:v>-8.2993310000000001E-3</c:v>
                </c:pt>
                <c:pt idx="2428">
                  <c:v>-8.6451199999999992E-3</c:v>
                </c:pt>
                <c:pt idx="2429">
                  <c:v>-8.9625309999999993E-3</c:v>
                </c:pt>
                <c:pt idx="2430">
                  <c:v>-9.250645E-3</c:v>
                </c:pt>
                <c:pt idx="2431">
                  <c:v>-9.5083939999999999E-3</c:v>
                </c:pt>
                <c:pt idx="2432">
                  <c:v>-9.7349770000000006E-3</c:v>
                </c:pt>
                <c:pt idx="2433">
                  <c:v>-9.9295619999999994E-3</c:v>
                </c:pt>
                <c:pt idx="2434">
                  <c:v>-1.009172E-2</c:v>
                </c:pt>
                <c:pt idx="2435">
                  <c:v>-1.0221060000000001E-2</c:v>
                </c:pt>
                <c:pt idx="2436">
                  <c:v>-1.031698E-2</c:v>
                </c:pt>
                <c:pt idx="2437">
                  <c:v>-1.0379279999999999E-2</c:v>
                </c:pt>
                <c:pt idx="2438">
                  <c:v>-1.0407629999999999E-2</c:v>
                </c:pt>
                <c:pt idx="2439">
                  <c:v>-1.0401779999999999E-2</c:v>
                </c:pt>
                <c:pt idx="2440">
                  <c:v>-1.036191E-2</c:v>
                </c:pt>
                <c:pt idx="2441">
                  <c:v>-1.028812E-2</c:v>
                </c:pt>
                <c:pt idx="2442">
                  <c:v>-1.018079E-2</c:v>
                </c:pt>
                <c:pt idx="2443">
                  <c:v>-1.004037E-2</c:v>
                </c:pt>
                <c:pt idx="2444">
                  <c:v>-9.8672129999999997E-3</c:v>
                </c:pt>
                <c:pt idx="2445">
                  <c:v>-9.662024E-3</c:v>
                </c:pt>
                <c:pt idx="2446">
                  <c:v>-9.4254439999999998E-3</c:v>
                </c:pt>
                <c:pt idx="2447">
                  <c:v>-9.1581990000000005E-3</c:v>
                </c:pt>
                <c:pt idx="2448">
                  <c:v>-8.8612740000000006E-3</c:v>
                </c:pt>
                <c:pt idx="2449">
                  <c:v>-8.5355780000000003E-3</c:v>
                </c:pt>
                <c:pt idx="2450">
                  <c:v>-8.182333E-3</c:v>
                </c:pt>
                <c:pt idx="2451">
                  <c:v>-7.8027499999999998E-3</c:v>
                </c:pt>
                <c:pt idx="2452">
                  <c:v>-7.3979859999999996E-3</c:v>
                </c:pt>
                <c:pt idx="2453">
                  <c:v>-6.9695010000000003E-3</c:v>
                </c:pt>
                <c:pt idx="2454">
                  <c:v>-6.5186760000000002E-3</c:v>
                </c:pt>
                <c:pt idx="2455">
                  <c:v>-6.0469579999999998E-3</c:v>
                </c:pt>
                <c:pt idx="2456">
                  <c:v>-5.5561159999999998E-3</c:v>
                </c:pt>
                <c:pt idx="2457">
                  <c:v>-5.0477459999999997E-3</c:v>
                </c:pt>
                <c:pt idx="2458">
                  <c:v>-4.5235700000000002E-3</c:v>
                </c:pt>
                <c:pt idx="2459">
                  <c:v>-3.9855059999999998E-3</c:v>
                </c:pt>
                <c:pt idx="2460">
                  <c:v>-3.435193E-3</c:v>
                </c:pt>
                <c:pt idx="2461">
                  <c:v>-2.874574E-3</c:v>
                </c:pt>
                <c:pt idx="2462">
                  <c:v>-2.3055160000000001E-3</c:v>
                </c:pt>
                <c:pt idx="2463">
                  <c:v>-1.729735E-3</c:v>
                </c:pt>
                <c:pt idx="2464">
                  <c:v>-1.149164E-3</c:v>
                </c:pt>
                <c:pt idx="2465">
                  <c:v>-5.6560590000000004E-4</c:v>
                </c:pt>
                <c:pt idx="2466">
                  <c:v>1.898643E-5</c:v>
                </c:pt>
                <c:pt idx="2467">
                  <c:v>6.0269749999999997E-4</c:v>
                </c:pt>
                <c:pt idx="2468">
                  <c:v>1.1837289999999999E-3</c:v>
                </c:pt>
                <c:pt idx="2469">
                  <c:v>1.760031E-3</c:v>
                </c:pt>
                <c:pt idx="2470">
                  <c:v>2.3297370000000001E-3</c:v>
                </c:pt>
                <c:pt idx="2471">
                  <c:v>2.8911549999999999E-3</c:v>
                </c:pt>
                <c:pt idx="2472">
                  <c:v>3.4424450000000001E-3</c:v>
                </c:pt>
                <c:pt idx="2473">
                  <c:v>3.9820749999999999E-3</c:v>
                </c:pt>
                <c:pt idx="2474">
                  <c:v>4.5084249999999999E-3</c:v>
                </c:pt>
                <c:pt idx="2475">
                  <c:v>5.019552E-3</c:v>
                </c:pt>
                <c:pt idx="2476">
                  <c:v>5.5138790000000002E-3</c:v>
                </c:pt>
                <c:pt idx="2477">
                  <c:v>5.9898939999999999E-3</c:v>
                </c:pt>
                <c:pt idx="2478">
                  <c:v>6.4461090000000002E-3</c:v>
                </c:pt>
                <c:pt idx="2479">
                  <c:v>6.8812650000000001E-3</c:v>
                </c:pt>
                <c:pt idx="2480">
                  <c:v>7.2939270000000004E-3</c:v>
                </c:pt>
                <c:pt idx="2481">
                  <c:v>7.6826999999999998E-3</c:v>
                </c:pt>
                <c:pt idx="2482">
                  <c:v>8.0463310000000003E-3</c:v>
                </c:pt>
                <c:pt idx="2483">
                  <c:v>8.3835030000000005E-3</c:v>
                </c:pt>
                <c:pt idx="2484">
                  <c:v>8.6932269999999996E-3</c:v>
                </c:pt>
                <c:pt idx="2485">
                  <c:v>8.9745090000000003E-3</c:v>
                </c:pt>
                <c:pt idx="2486">
                  <c:v>9.2264129999999993E-3</c:v>
                </c:pt>
                <c:pt idx="2487">
                  <c:v>9.4483929999999994E-3</c:v>
                </c:pt>
                <c:pt idx="2488">
                  <c:v>9.6397259999999995E-3</c:v>
                </c:pt>
                <c:pt idx="2489">
                  <c:v>9.7999200000000002E-3</c:v>
                </c:pt>
                <c:pt idx="2490">
                  <c:v>9.9285899999999993E-3</c:v>
                </c:pt>
                <c:pt idx="2491">
                  <c:v>1.002522E-2</c:v>
                </c:pt>
                <c:pt idx="2492">
                  <c:v>1.008968E-2</c:v>
                </c:pt>
                <c:pt idx="2493">
                  <c:v>1.0121979999999999E-2</c:v>
                </c:pt>
                <c:pt idx="2494">
                  <c:v>1.012216E-2</c:v>
                </c:pt>
                <c:pt idx="2495">
                  <c:v>1.0090440000000001E-2</c:v>
                </c:pt>
                <c:pt idx="2496">
                  <c:v>1.002693E-2</c:v>
                </c:pt>
                <c:pt idx="2497">
                  <c:v>9.9317610000000008E-3</c:v>
                </c:pt>
                <c:pt idx="2498">
                  <c:v>9.8052299999999998E-3</c:v>
                </c:pt>
                <c:pt idx="2499">
                  <c:v>9.6475099999999998E-3</c:v>
                </c:pt>
                <c:pt idx="2500">
                  <c:v>9.4591769999999992E-3</c:v>
                </c:pt>
                <c:pt idx="2501">
                  <c:v>9.2409020000000005E-3</c:v>
                </c:pt>
                <c:pt idx="2502">
                  <c:v>8.9933559999999992E-3</c:v>
                </c:pt>
                <c:pt idx="2503">
                  <c:v>8.7176040000000003E-3</c:v>
                </c:pt>
                <c:pt idx="2504">
                  <c:v>8.4144719999999992E-3</c:v>
                </c:pt>
                <c:pt idx="2505">
                  <c:v>8.0849059999999993E-3</c:v>
                </c:pt>
                <c:pt idx="2506">
                  <c:v>7.7301059999999996E-3</c:v>
                </c:pt>
                <c:pt idx="2507">
                  <c:v>7.3511480000000001E-3</c:v>
                </c:pt>
                <c:pt idx="2508">
                  <c:v>6.9494480000000004E-3</c:v>
                </c:pt>
                <c:pt idx="2509">
                  <c:v>6.5264930000000004E-3</c:v>
                </c:pt>
                <c:pt idx="2510">
                  <c:v>6.0835949999999998E-3</c:v>
                </c:pt>
                <c:pt idx="2511">
                  <c:v>5.6223540000000004E-3</c:v>
                </c:pt>
                <c:pt idx="2512">
                  <c:v>5.1442349999999996E-3</c:v>
                </c:pt>
                <c:pt idx="2513">
                  <c:v>4.6507090000000003E-3</c:v>
                </c:pt>
                <c:pt idx="2514">
                  <c:v>4.1434779999999999E-3</c:v>
                </c:pt>
                <c:pt idx="2515">
                  <c:v>3.6239699999999998E-3</c:v>
                </c:pt>
                <c:pt idx="2516">
                  <c:v>3.0940080000000001E-3</c:v>
                </c:pt>
                <c:pt idx="2517">
                  <c:v>2.5553640000000001E-3</c:v>
                </c:pt>
                <c:pt idx="2518">
                  <c:v>2.0094560000000002E-3</c:v>
                </c:pt>
                <c:pt idx="2519">
                  <c:v>1.458181E-3</c:v>
                </c:pt>
                <c:pt idx="2520">
                  <c:v>9.0334930000000001E-4</c:v>
                </c:pt>
                <c:pt idx="2521">
                  <c:v>3.4676770000000002E-4</c:v>
                </c:pt>
                <c:pt idx="2522">
                  <c:v>-2.096907E-4</c:v>
                </c:pt>
                <c:pt idx="2523">
                  <c:v>-7.6443840000000002E-4</c:v>
                </c:pt>
                <c:pt idx="2524">
                  <c:v>-1.31572E-3</c:v>
                </c:pt>
                <c:pt idx="2525">
                  <c:v>-1.861651E-3</c:v>
                </c:pt>
                <c:pt idx="2526">
                  <c:v>-2.4004679999999998E-3</c:v>
                </c:pt>
                <c:pt idx="2527">
                  <c:v>-2.930331E-3</c:v>
                </c:pt>
                <c:pt idx="2528">
                  <c:v>-3.4495319999999999E-3</c:v>
                </c:pt>
                <c:pt idx="2529">
                  <c:v>-3.9565290000000003E-3</c:v>
                </c:pt>
                <c:pt idx="2530">
                  <c:v>-4.4497060000000003E-3</c:v>
                </c:pt>
                <c:pt idx="2531">
                  <c:v>-4.9276210000000001E-3</c:v>
                </c:pt>
                <c:pt idx="2532">
                  <c:v>-5.3888570000000004E-3</c:v>
                </c:pt>
                <c:pt idx="2533">
                  <c:v>-5.8318780000000004E-3</c:v>
                </c:pt>
                <c:pt idx="2534">
                  <c:v>-6.2553560000000001E-3</c:v>
                </c:pt>
                <c:pt idx="2535">
                  <c:v>-6.6577659999999999E-3</c:v>
                </c:pt>
                <c:pt idx="2536">
                  <c:v>-7.0376459999999998E-3</c:v>
                </c:pt>
                <c:pt idx="2537">
                  <c:v>-7.3939820000000003E-3</c:v>
                </c:pt>
                <c:pt idx="2538">
                  <c:v>-7.725623E-3</c:v>
                </c:pt>
                <c:pt idx="2539">
                  <c:v>-8.0316250000000006E-3</c:v>
                </c:pt>
                <c:pt idx="2540">
                  <c:v>-8.3111049999999992E-3</c:v>
                </c:pt>
                <c:pt idx="2541">
                  <c:v>-8.5630719999999997E-3</c:v>
                </c:pt>
                <c:pt idx="2542">
                  <c:v>-8.7867929999999993E-3</c:v>
                </c:pt>
                <c:pt idx="2543">
                  <c:v>-8.9813629999999992E-3</c:v>
                </c:pt>
                <c:pt idx="2544">
                  <c:v>-9.1460399999999994E-3</c:v>
                </c:pt>
                <c:pt idx="2545">
                  <c:v>-9.2804570000000006E-3</c:v>
                </c:pt>
                <c:pt idx="2546">
                  <c:v>-9.3842609999999996E-3</c:v>
                </c:pt>
                <c:pt idx="2547">
                  <c:v>-9.4571229999999996E-3</c:v>
                </c:pt>
                <c:pt idx="2548">
                  <c:v>-9.4988820000000002E-3</c:v>
                </c:pt>
                <c:pt idx="2549">
                  <c:v>-9.5094370000000008E-3</c:v>
                </c:pt>
                <c:pt idx="2550">
                  <c:v>-9.4887719999999995E-3</c:v>
                </c:pt>
                <c:pt idx="2551">
                  <c:v>-9.437005E-3</c:v>
                </c:pt>
                <c:pt idx="2552">
                  <c:v>-9.354312E-3</c:v>
                </c:pt>
                <c:pt idx="2553">
                  <c:v>-9.2410440000000003E-3</c:v>
                </c:pt>
                <c:pt idx="2554">
                  <c:v>-9.097585E-3</c:v>
                </c:pt>
                <c:pt idx="2555">
                  <c:v>-8.9245620000000005E-3</c:v>
                </c:pt>
                <c:pt idx="2556">
                  <c:v>-8.7226409999999997E-3</c:v>
                </c:pt>
                <c:pt idx="2557">
                  <c:v>-8.4923610000000004E-3</c:v>
                </c:pt>
                <c:pt idx="2558">
                  <c:v>-8.2346350000000006E-3</c:v>
                </c:pt>
                <c:pt idx="2559">
                  <c:v>-7.9503549999999992E-3</c:v>
                </c:pt>
                <c:pt idx="2560">
                  <c:v>-7.6403859999999999E-3</c:v>
                </c:pt>
                <c:pt idx="2561">
                  <c:v>-7.3058940000000003E-3</c:v>
                </c:pt>
                <c:pt idx="2562">
                  <c:v>-6.9479770000000001E-3</c:v>
                </c:pt>
                <c:pt idx="2563">
                  <c:v>-6.5678639999999996E-3</c:v>
                </c:pt>
                <c:pt idx="2564">
                  <c:v>-6.1669890000000003E-3</c:v>
                </c:pt>
                <c:pt idx="2565">
                  <c:v>-5.7466189999999997E-3</c:v>
                </c:pt>
                <c:pt idx="2566">
                  <c:v>-5.3081100000000004E-3</c:v>
                </c:pt>
                <c:pt idx="2567">
                  <c:v>-4.8530400000000003E-3</c:v>
                </c:pt>
                <c:pt idx="2568">
                  <c:v>-4.3828319999999997E-3</c:v>
                </c:pt>
                <c:pt idx="2569">
                  <c:v>-3.8990689999999998E-3</c:v>
                </c:pt>
                <c:pt idx="2570">
                  <c:v>-3.4034349999999998E-3</c:v>
                </c:pt>
                <c:pt idx="2571">
                  <c:v>-2.8975559999999999E-3</c:v>
                </c:pt>
                <c:pt idx="2572">
                  <c:v>-2.3831490000000002E-3</c:v>
                </c:pt>
                <c:pt idx="2573">
                  <c:v>-1.861845E-3</c:v>
                </c:pt>
                <c:pt idx="2574">
                  <c:v>-1.335333E-3</c:v>
                </c:pt>
                <c:pt idx="2575">
                  <c:v>-8.0521819999999997E-4</c:v>
                </c:pt>
                <c:pt idx="2576">
                  <c:v>-2.7315100000000001E-4</c:v>
                </c:pt>
                <c:pt idx="2577">
                  <c:v>2.5905440000000002E-4</c:v>
                </c:pt>
                <c:pt idx="2578">
                  <c:v>7.8975580000000001E-4</c:v>
                </c:pt>
                <c:pt idx="2579">
                  <c:v>1.3172419999999999E-3</c:v>
                </c:pt>
                <c:pt idx="2580">
                  <c:v>1.839666E-3</c:v>
                </c:pt>
                <c:pt idx="2581">
                  <c:v>2.3554769999999999E-3</c:v>
                </c:pt>
                <c:pt idx="2582">
                  <c:v>2.863053E-3</c:v>
                </c:pt>
                <c:pt idx="2583">
                  <c:v>3.3606880000000001E-3</c:v>
                </c:pt>
                <c:pt idx="2584">
                  <c:v>3.8469120000000001E-3</c:v>
                </c:pt>
                <c:pt idx="2585">
                  <c:v>4.3201029999999996E-3</c:v>
                </c:pt>
                <c:pt idx="2586">
                  <c:v>4.7786390000000003E-3</c:v>
                </c:pt>
                <c:pt idx="2587">
                  <c:v>5.2210069999999997E-3</c:v>
                </c:pt>
                <c:pt idx="2588">
                  <c:v>5.6457770000000003E-3</c:v>
                </c:pt>
                <c:pt idx="2589">
                  <c:v>6.051692E-3</c:v>
                </c:pt>
                <c:pt idx="2590">
                  <c:v>6.4374669999999997E-3</c:v>
                </c:pt>
                <c:pt idx="2591">
                  <c:v>6.8018920000000004E-3</c:v>
                </c:pt>
                <c:pt idx="2592">
                  <c:v>7.1439880000000004E-3</c:v>
                </c:pt>
                <c:pt idx="2593">
                  <c:v>7.4625739999999996E-3</c:v>
                </c:pt>
                <c:pt idx="2594">
                  <c:v>7.7565890000000004E-3</c:v>
                </c:pt>
                <c:pt idx="2595">
                  <c:v>8.025229E-3</c:v>
                </c:pt>
                <c:pt idx="2596">
                  <c:v>8.2676050000000008E-3</c:v>
                </c:pt>
                <c:pt idx="2597">
                  <c:v>8.4830559999999992E-3</c:v>
                </c:pt>
                <c:pt idx="2598">
                  <c:v>8.6709530000000003E-3</c:v>
                </c:pt>
                <c:pt idx="2599">
                  <c:v>8.8307079999999996E-3</c:v>
                </c:pt>
                <c:pt idx="2600">
                  <c:v>8.9619209999999994E-3</c:v>
                </c:pt>
                <c:pt idx="2601">
                  <c:v>9.0641709999999993E-3</c:v>
                </c:pt>
                <c:pt idx="2602">
                  <c:v>9.1372799999999994E-3</c:v>
                </c:pt>
                <c:pt idx="2603">
                  <c:v>9.1812270000000001E-3</c:v>
                </c:pt>
                <c:pt idx="2604">
                  <c:v>9.1958519999999992E-3</c:v>
                </c:pt>
                <c:pt idx="2605">
                  <c:v>9.1811559999999993E-3</c:v>
                </c:pt>
                <c:pt idx="2606">
                  <c:v>9.1372139999999994E-3</c:v>
                </c:pt>
                <c:pt idx="2607">
                  <c:v>9.0641560000000003E-3</c:v>
                </c:pt>
                <c:pt idx="2608">
                  <c:v>8.9623440000000006E-3</c:v>
                </c:pt>
                <c:pt idx="2609">
                  <c:v>8.8321990000000006E-3</c:v>
                </c:pt>
                <c:pt idx="2610">
                  <c:v>8.6742290000000003E-3</c:v>
                </c:pt>
                <c:pt idx="2611">
                  <c:v>8.4889590000000008E-3</c:v>
                </c:pt>
                <c:pt idx="2612">
                  <c:v>8.2768430000000007E-3</c:v>
                </c:pt>
                <c:pt idx="2613">
                  <c:v>8.0386050000000007E-3</c:v>
                </c:pt>
                <c:pt idx="2614">
                  <c:v>7.7750420000000002E-3</c:v>
                </c:pt>
                <c:pt idx="2615">
                  <c:v>7.4868920000000002E-3</c:v>
                </c:pt>
                <c:pt idx="2616">
                  <c:v>7.1752389999999999E-3</c:v>
                </c:pt>
                <c:pt idx="2617">
                  <c:v>6.8411189999999997E-3</c:v>
                </c:pt>
                <c:pt idx="2618">
                  <c:v>6.485546E-3</c:v>
                </c:pt>
                <c:pt idx="2619">
                  <c:v>6.1097740000000001E-3</c:v>
                </c:pt>
                <c:pt idx="2620">
                  <c:v>5.7149669999999996E-3</c:v>
                </c:pt>
                <c:pt idx="2621">
                  <c:v>5.3025370000000004E-3</c:v>
                </c:pt>
                <c:pt idx="2622">
                  <c:v>4.8739370000000001E-3</c:v>
                </c:pt>
                <c:pt idx="2623">
                  <c:v>4.4304829999999998E-3</c:v>
                </c:pt>
                <c:pt idx="2624">
                  <c:v>3.9736709999999998E-3</c:v>
                </c:pt>
                <c:pt idx="2625">
                  <c:v>3.504924E-3</c:v>
                </c:pt>
                <c:pt idx="2626">
                  <c:v>3.0257230000000001E-3</c:v>
                </c:pt>
                <c:pt idx="2627">
                  <c:v>2.53769E-3</c:v>
                </c:pt>
                <c:pt idx="2628">
                  <c:v>2.0422230000000001E-3</c:v>
                </c:pt>
                <c:pt idx="2629">
                  <c:v>1.5409169999999999E-3</c:v>
                </c:pt>
                <c:pt idx="2630">
                  <c:v>1.035488E-3</c:v>
                </c:pt>
                <c:pt idx="2631">
                  <c:v>5.2737780000000004E-4</c:v>
                </c:pt>
                <c:pt idx="2632">
                  <c:v>1.8244700000000002E-5</c:v>
                </c:pt>
                <c:pt idx="2633">
                  <c:v>-4.9032519999999997E-4</c:v>
                </c:pt>
                <c:pt idx="2634">
                  <c:v>-9.9671989999999995E-4</c:v>
                </c:pt>
                <c:pt idx="2635">
                  <c:v>-1.4990839999999999E-3</c:v>
                </c:pt>
                <c:pt idx="2636">
                  <c:v>-1.995878E-3</c:v>
                </c:pt>
                <c:pt idx="2637">
                  <c:v>-2.4854E-3</c:v>
                </c:pt>
                <c:pt idx="2638">
                  <c:v>-2.9659859999999999E-3</c:v>
                </c:pt>
                <c:pt idx="2639">
                  <c:v>-3.4363319999999998E-3</c:v>
                </c:pt>
                <c:pt idx="2640">
                  <c:v>-3.8949470000000002E-3</c:v>
                </c:pt>
                <c:pt idx="2641">
                  <c:v>-4.3402969999999999E-3</c:v>
                </c:pt>
                <c:pt idx="2642">
                  <c:v>-4.7710319999999997E-3</c:v>
                </c:pt>
                <c:pt idx="2643">
                  <c:v>-5.1856990000000002E-3</c:v>
                </c:pt>
                <c:pt idx="2644">
                  <c:v>-5.58291E-3</c:v>
                </c:pt>
                <c:pt idx="2645">
                  <c:v>-5.9614200000000003E-3</c:v>
                </c:pt>
                <c:pt idx="2646">
                  <c:v>-6.320015E-3</c:v>
                </c:pt>
                <c:pt idx="2647">
                  <c:v>-6.6578339999999996E-3</c:v>
                </c:pt>
                <c:pt idx="2648">
                  <c:v>-6.9737280000000002E-3</c:v>
                </c:pt>
                <c:pt idx="2649">
                  <c:v>-7.2664579999999999E-3</c:v>
                </c:pt>
                <c:pt idx="2650">
                  <c:v>-7.5352600000000002E-3</c:v>
                </c:pt>
                <c:pt idx="2651">
                  <c:v>-7.7792579999999998E-3</c:v>
                </c:pt>
                <c:pt idx="2652">
                  <c:v>-7.9977339999999994E-3</c:v>
                </c:pt>
                <c:pt idx="2653">
                  <c:v>-8.1900559999999994E-3</c:v>
                </c:pt>
                <c:pt idx="2654">
                  <c:v>-8.355543E-3</c:v>
                </c:pt>
                <c:pt idx="2655">
                  <c:v>-8.4937569999999993E-3</c:v>
                </c:pt>
                <c:pt idx="2656">
                  <c:v>-8.6041610000000008E-3</c:v>
                </c:pt>
                <c:pt idx="2657">
                  <c:v>-8.6863760000000009E-3</c:v>
                </c:pt>
                <c:pt idx="2658">
                  <c:v>-8.7402959999999998E-3</c:v>
                </c:pt>
                <c:pt idx="2659">
                  <c:v>-8.7656750000000005E-3</c:v>
                </c:pt>
                <c:pt idx="2660">
                  <c:v>-8.7625849999999998E-3</c:v>
                </c:pt>
                <c:pt idx="2661">
                  <c:v>-8.7311579999999993E-3</c:v>
                </c:pt>
                <c:pt idx="2662">
                  <c:v>-8.6714129999999993E-3</c:v>
                </c:pt>
                <c:pt idx="2663">
                  <c:v>-8.5838300000000006E-3</c:v>
                </c:pt>
                <c:pt idx="2664">
                  <c:v>-8.4686359999999999E-3</c:v>
                </c:pt>
                <c:pt idx="2665">
                  <c:v>-8.3260869999999994E-3</c:v>
                </c:pt>
                <c:pt idx="2666">
                  <c:v>-8.1568960000000003E-3</c:v>
                </c:pt>
                <c:pt idx="2667">
                  <c:v>-7.9615610000000007E-3</c:v>
                </c:pt>
                <c:pt idx="2668">
                  <c:v>-7.7408329999999999E-3</c:v>
                </c:pt>
                <c:pt idx="2669">
                  <c:v>-7.4955519999999999E-3</c:v>
                </c:pt>
                <c:pt idx="2670">
                  <c:v>-7.2264180000000001E-3</c:v>
                </c:pt>
                <c:pt idx="2671">
                  <c:v>-6.9344840000000003E-3</c:v>
                </c:pt>
                <c:pt idx="2672">
                  <c:v>-6.6206859999999998E-3</c:v>
                </c:pt>
                <c:pt idx="2673">
                  <c:v>-6.2859580000000003E-3</c:v>
                </c:pt>
                <c:pt idx="2674">
                  <c:v>-5.9316339999999999E-3</c:v>
                </c:pt>
                <c:pt idx="2675">
                  <c:v>-5.5587700000000002E-3</c:v>
                </c:pt>
                <c:pt idx="2676">
                  <c:v>-5.1685419999999999E-3</c:v>
                </c:pt>
                <c:pt idx="2677">
                  <c:v>-4.7623780000000003E-3</c:v>
                </c:pt>
                <c:pt idx="2678">
                  <c:v>-4.3414359999999997E-3</c:v>
                </c:pt>
                <c:pt idx="2679">
                  <c:v>-3.9071820000000004E-3</c:v>
                </c:pt>
                <c:pt idx="2680">
                  <c:v>-3.4611020000000002E-3</c:v>
                </c:pt>
                <c:pt idx="2681">
                  <c:v>-3.004601E-3</c:v>
                </c:pt>
                <c:pt idx="2682">
                  <c:v>-2.5393019999999998E-3</c:v>
                </c:pt>
                <c:pt idx="2683">
                  <c:v>-2.0666500000000002E-3</c:v>
                </c:pt>
                <c:pt idx="2684">
                  <c:v>-1.588152E-3</c:v>
                </c:pt>
                <c:pt idx="2685">
                  <c:v>-1.105464E-3</c:v>
                </c:pt>
                <c:pt idx="2686">
                  <c:v>-6.2012000000000005E-4</c:v>
                </c:pt>
                <c:pt idx="2687">
                  <c:v>-1.3368430000000001E-4</c:v>
                </c:pt>
                <c:pt idx="2688">
                  <c:v>3.5224300000000002E-4</c:v>
                </c:pt>
                <c:pt idx="2689">
                  <c:v>8.3620259999999996E-4</c:v>
                </c:pt>
                <c:pt idx="2690">
                  <c:v>1.31661E-3</c:v>
                </c:pt>
                <c:pt idx="2691">
                  <c:v>1.791936E-3</c:v>
                </c:pt>
                <c:pt idx="2692">
                  <c:v>2.2607389999999999E-3</c:v>
                </c:pt>
                <c:pt idx="2693">
                  <c:v>2.721458E-3</c:v>
                </c:pt>
                <c:pt idx="2694">
                  <c:v>3.1727439999999999E-3</c:v>
                </c:pt>
                <c:pt idx="2695">
                  <c:v>3.6131520000000001E-3</c:v>
                </c:pt>
                <c:pt idx="2696">
                  <c:v>4.0412260000000002E-3</c:v>
                </c:pt>
                <c:pt idx="2697">
                  <c:v>4.4556439999999999E-3</c:v>
                </c:pt>
                <c:pt idx="2698">
                  <c:v>4.8550060000000003E-3</c:v>
                </c:pt>
                <c:pt idx="2699">
                  <c:v>5.2381199999999998E-3</c:v>
                </c:pt>
                <c:pt idx="2700">
                  <c:v>5.6038329999999999E-3</c:v>
                </c:pt>
                <c:pt idx="2701">
                  <c:v>5.9508790000000001E-3</c:v>
                </c:pt>
                <c:pt idx="2702">
                  <c:v>6.278222E-3</c:v>
                </c:pt>
                <c:pt idx="2703">
                  <c:v>6.5848169999999998E-3</c:v>
                </c:pt>
                <c:pt idx="2704">
                  <c:v>6.8696670000000003E-3</c:v>
                </c:pt>
                <c:pt idx="2705">
                  <c:v>7.1320899999999998E-3</c:v>
                </c:pt>
                <c:pt idx="2706">
                  <c:v>7.3711699999999998E-3</c:v>
                </c:pt>
                <c:pt idx="2707">
                  <c:v>7.5861210000000004E-3</c:v>
                </c:pt>
                <c:pt idx="2708">
                  <c:v>7.7764720000000004E-3</c:v>
                </c:pt>
                <c:pt idx="2709">
                  <c:v>7.9416139999999996E-3</c:v>
                </c:pt>
                <c:pt idx="2710">
                  <c:v>8.0811500000000005E-3</c:v>
                </c:pt>
                <c:pt idx="2711">
                  <c:v>8.1947419999999997E-3</c:v>
                </c:pt>
                <c:pt idx="2712">
                  <c:v>8.2819929999999996E-3</c:v>
                </c:pt>
                <c:pt idx="2713">
                  <c:v>8.3428700000000005E-3</c:v>
                </c:pt>
                <c:pt idx="2714">
                  <c:v>8.3771609999999993E-3</c:v>
                </c:pt>
                <c:pt idx="2715">
                  <c:v>8.3846949999999993E-3</c:v>
                </c:pt>
                <c:pt idx="2716">
                  <c:v>8.3656259999999993E-3</c:v>
                </c:pt>
                <c:pt idx="2717">
                  <c:v>8.3199390000000002E-3</c:v>
                </c:pt>
                <c:pt idx="2718">
                  <c:v>8.2478640000000006E-3</c:v>
                </c:pt>
                <c:pt idx="2719">
                  <c:v>8.1497180000000002E-3</c:v>
                </c:pt>
                <c:pt idx="2720">
                  <c:v>8.0257369999999998E-3</c:v>
                </c:pt>
                <c:pt idx="2721">
                  <c:v>7.8764600000000001E-3</c:v>
                </c:pt>
                <c:pt idx="2722">
                  <c:v>7.7023539999999998E-3</c:v>
                </c:pt>
                <c:pt idx="2723">
                  <c:v>7.5039010000000003E-3</c:v>
                </c:pt>
                <c:pt idx="2724">
                  <c:v>7.2817979999999999E-3</c:v>
                </c:pt>
                <c:pt idx="2725">
                  <c:v>7.036708E-3</c:v>
                </c:pt>
                <c:pt idx="2726">
                  <c:v>6.7694929999999997E-3</c:v>
                </c:pt>
                <c:pt idx="2727">
                  <c:v>6.4810500000000004E-3</c:v>
                </c:pt>
                <c:pt idx="2728">
                  <c:v>6.1722060000000004E-3</c:v>
                </c:pt>
                <c:pt idx="2729">
                  <c:v>5.8440369999999998E-3</c:v>
                </c:pt>
                <c:pt idx="2730">
                  <c:v>5.497666E-3</c:v>
                </c:pt>
                <c:pt idx="2731">
                  <c:v>5.1342339999999997E-3</c:v>
                </c:pt>
                <c:pt idx="2732">
                  <c:v>4.7549410000000004E-3</c:v>
                </c:pt>
                <c:pt idx="2733">
                  <c:v>4.3609579999999998E-3</c:v>
                </c:pt>
                <c:pt idx="2734">
                  <c:v>3.9534949999999996E-3</c:v>
                </c:pt>
                <c:pt idx="2735">
                  <c:v>3.533951E-3</c:v>
                </c:pt>
                <c:pt idx="2736">
                  <c:v>3.1037859999999999E-3</c:v>
                </c:pt>
                <c:pt idx="2737">
                  <c:v>2.6643489999999999E-3</c:v>
                </c:pt>
                <c:pt idx="2738">
                  <c:v>2.21711E-3</c:v>
                </c:pt>
                <c:pt idx="2739">
                  <c:v>1.7635470000000001E-3</c:v>
                </c:pt>
                <c:pt idx="2740">
                  <c:v>1.3051040000000001E-3</c:v>
                </c:pt>
                <c:pt idx="2741">
                  <c:v>8.4321329999999999E-4</c:v>
                </c:pt>
                <c:pt idx="2742">
                  <c:v>3.792318E-4</c:v>
                </c:pt>
                <c:pt idx="2743">
                  <c:v>-8.5181389999999997E-5</c:v>
                </c:pt>
                <c:pt idx="2744">
                  <c:v>-5.4835629999999995E-4</c:v>
                </c:pt>
                <c:pt idx="2745">
                  <c:v>-1.0087679999999999E-3</c:v>
                </c:pt>
                <c:pt idx="2746">
                  <c:v>-1.464925E-3</c:v>
                </c:pt>
                <c:pt idx="2747">
                  <c:v>-1.9154930000000001E-3</c:v>
                </c:pt>
                <c:pt idx="2748">
                  <c:v>-2.3590619999999999E-3</c:v>
                </c:pt>
                <c:pt idx="2749">
                  <c:v>-2.794211E-3</c:v>
                </c:pt>
                <c:pt idx="2750">
                  <c:v>-3.2195489999999999E-3</c:v>
                </c:pt>
                <c:pt idx="2751">
                  <c:v>-3.6336749999999998E-3</c:v>
                </c:pt>
                <c:pt idx="2752">
                  <c:v>-4.0352529999999999E-3</c:v>
                </c:pt>
                <c:pt idx="2753">
                  <c:v>-4.422924E-3</c:v>
                </c:pt>
                <c:pt idx="2754">
                  <c:v>-4.7953620000000001E-3</c:v>
                </c:pt>
                <c:pt idx="2755">
                  <c:v>-5.1515459999999999E-3</c:v>
                </c:pt>
                <c:pt idx="2756">
                  <c:v>-5.4903749999999996E-3</c:v>
                </c:pt>
                <c:pt idx="2757">
                  <c:v>-5.8108220000000002E-3</c:v>
                </c:pt>
                <c:pt idx="2758">
                  <c:v>-6.1120549999999999E-3</c:v>
                </c:pt>
                <c:pt idx="2759">
                  <c:v>-6.392872E-3</c:v>
                </c:pt>
                <c:pt idx="2760">
                  <c:v>-6.6522730000000002E-3</c:v>
                </c:pt>
                <c:pt idx="2761">
                  <c:v>-6.88961E-3</c:v>
                </c:pt>
                <c:pt idx="2762">
                  <c:v>-7.1041619999999998E-3</c:v>
                </c:pt>
                <c:pt idx="2763">
                  <c:v>-7.295274E-3</c:v>
                </c:pt>
                <c:pt idx="2764">
                  <c:v>-7.4623140000000003E-3</c:v>
                </c:pt>
                <c:pt idx="2765">
                  <c:v>-7.6047140000000003E-3</c:v>
                </c:pt>
                <c:pt idx="2766">
                  <c:v>-7.722095E-3</c:v>
                </c:pt>
                <c:pt idx="2767">
                  <c:v>-7.8139669999999998E-3</c:v>
                </c:pt>
                <c:pt idx="2768">
                  <c:v>-7.8801129999999994E-3</c:v>
                </c:pt>
                <c:pt idx="2769">
                  <c:v>-7.9205349999999994E-3</c:v>
                </c:pt>
                <c:pt idx="2770">
                  <c:v>-7.9350900000000005E-3</c:v>
                </c:pt>
                <c:pt idx="2771">
                  <c:v>-7.9238099999999999E-3</c:v>
                </c:pt>
                <c:pt idx="2772">
                  <c:v>-7.8868150000000001E-3</c:v>
                </c:pt>
                <c:pt idx="2773">
                  <c:v>-7.8242250000000006E-3</c:v>
                </c:pt>
                <c:pt idx="2774">
                  <c:v>-7.7363329999999998E-3</c:v>
                </c:pt>
                <c:pt idx="2775">
                  <c:v>-7.6235080000000002E-3</c:v>
                </c:pt>
                <c:pt idx="2776">
                  <c:v>-7.4861449999999996E-3</c:v>
                </c:pt>
                <c:pt idx="2777">
                  <c:v>-7.3248150000000001E-3</c:v>
                </c:pt>
                <c:pt idx="2778">
                  <c:v>-7.1400020000000003E-3</c:v>
                </c:pt>
                <c:pt idx="2779">
                  <c:v>-6.9322910000000001E-3</c:v>
                </c:pt>
                <c:pt idx="2780">
                  <c:v>-6.7024340000000002E-3</c:v>
                </c:pt>
                <c:pt idx="2781">
                  <c:v>-6.4512240000000002E-3</c:v>
                </c:pt>
                <c:pt idx="2782">
                  <c:v>-6.1795549999999998E-3</c:v>
                </c:pt>
                <c:pt idx="2783">
                  <c:v>-5.8883490000000002E-3</c:v>
                </c:pt>
                <c:pt idx="2784">
                  <c:v>-5.5786050000000004E-3</c:v>
                </c:pt>
                <c:pt idx="2785">
                  <c:v>-5.2513680000000002E-3</c:v>
                </c:pt>
                <c:pt idx="2786">
                  <c:v>-4.9077110000000004E-3</c:v>
                </c:pt>
                <c:pt idx="2787">
                  <c:v>-4.5486830000000004E-3</c:v>
                </c:pt>
                <c:pt idx="2788">
                  <c:v>-4.1755029999999997E-3</c:v>
                </c:pt>
                <c:pt idx="2789">
                  <c:v>-3.7893520000000002E-3</c:v>
                </c:pt>
                <c:pt idx="2790">
                  <c:v>-3.3914510000000002E-3</c:v>
                </c:pt>
                <c:pt idx="2791">
                  <c:v>-2.9831800000000002E-3</c:v>
                </c:pt>
                <c:pt idx="2792">
                  <c:v>-2.5658209999999998E-3</c:v>
                </c:pt>
                <c:pt idx="2793">
                  <c:v>-2.1407240000000001E-3</c:v>
                </c:pt>
                <c:pt idx="2794">
                  <c:v>-1.7091910000000001E-3</c:v>
                </c:pt>
                <c:pt idx="2795">
                  <c:v>-1.272621E-3</c:v>
                </c:pt>
                <c:pt idx="2796">
                  <c:v>-8.3247789999999996E-4</c:v>
                </c:pt>
                <c:pt idx="2797">
                  <c:v>-3.9009119999999998E-4</c:v>
                </c:pt>
                <c:pt idx="2798">
                  <c:v>5.3065649999999999E-5</c:v>
                </c:pt>
                <c:pt idx="2799">
                  <c:v>4.9555189999999998E-4</c:v>
                </c:pt>
                <c:pt idx="2800">
                  <c:v>9.3602170000000001E-4</c:v>
                </c:pt>
                <c:pt idx="2801">
                  <c:v>1.3730999999999999E-3</c:v>
                </c:pt>
                <c:pt idx="2802">
                  <c:v>1.8054080000000001E-3</c:v>
                </c:pt>
                <c:pt idx="2803">
                  <c:v>2.2315019999999998E-3</c:v>
                </c:pt>
                <c:pt idx="2804">
                  <c:v>2.6500040000000001E-3</c:v>
                </c:pt>
                <c:pt idx="2805">
                  <c:v>3.0596339999999999E-3</c:v>
                </c:pt>
                <c:pt idx="2806">
                  <c:v>3.4590670000000001E-3</c:v>
                </c:pt>
                <c:pt idx="2807">
                  <c:v>3.846983E-3</c:v>
                </c:pt>
                <c:pt idx="2808">
                  <c:v>4.2221200000000002E-3</c:v>
                </c:pt>
                <c:pt idx="2809">
                  <c:v>4.5833100000000002E-3</c:v>
                </c:pt>
                <c:pt idx="2810">
                  <c:v>4.9295069999999996E-3</c:v>
                </c:pt>
                <c:pt idx="2811">
                  <c:v>5.2595130000000004E-3</c:v>
                </c:pt>
                <c:pt idx="2812">
                  <c:v>5.5722669999999997E-3</c:v>
                </c:pt>
                <c:pt idx="2813">
                  <c:v>5.8668560000000002E-3</c:v>
                </c:pt>
                <c:pt idx="2814">
                  <c:v>6.1422610000000004E-3</c:v>
                </c:pt>
                <c:pt idx="2815">
                  <c:v>6.3976730000000004E-3</c:v>
                </c:pt>
                <c:pt idx="2816">
                  <c:v>6.6323529999999997E-3</c:v>
                </c:pt>
                <c:pt idx="2817">
                  <c:v>6.845584E-3</c:v>
                </c:pt>
                <c:pt idx="2818">
                  <c:v>7.0368699999999998E-3</c:v>
                </c:pt>
                <c:pt idx="2819">
                  <c:v>7.2056569999999999E-3</c:v>
                </c:pt>
                <c:pt idx="2820">
                  <c:v>7.3513169999999996E-3</c:v>
                </c:pt>
                <c:pt idx="2821">
                  <c:v>7.4734759999999997E-3</c:v>
                </c:pt>
                <c:pt idx="2822">
                  <c:v>7.5718729999999998E-3</c:v>
                </c:pt>
                <c:pt idx="2823">
                  <c:v>7.6461970000000004E-3</c:v>
                </c:pt>
                <c:pt idx="2824">
                  <c:v>7.6962669999999997E-3</c:v>
                </c:pt>
                <c:pt idx="2825">
                  <c:v>7.7219100000000002E-3</c:v>
                </c:pt>
                <c:pt idx="2826">
                  <c:v>7.7230229999999999E-3</c:v>
                </c:pt>
                <c:pt idx="2827">
                  <c:v>7.6996679999999998E-3</c:v>
                </c:pt>
                <c:pt idx="2828">
                  <c:v>7.6518610000000003E-3</c:v>
                </c:pt>
                <c:pt idx="2829">
                  <c:v>7.5798159999999996E-3</c:v>
                </c:pt>
                <c:pt idx="2830">
                  <c:v>7.4838839999999997E-3</c:v>
                </c:pt>
                <c:pt idx="2831">
                  <c:v>7.3643379999999998E-3</c:v>
                </c:pt>
                <c:pt idx="2832">
                  <c:v>7.221575E-3</c:v>
                </c:pt>
                <c:pt idx="2833">
                  <c:v>7.0560470000000002E-3</c:v>
                </c:pt>
                <c:pt idx="2834">
                  <c:v>6.8683069999999997E-3</c:v>
                </c:pt>
                <c:pt idx="2835">
                  <c:v>6.6589479999999996E-3</c:v>
                </c:pt>
                <c:pt idx="2836">
                  <c:v>6.428535E-3</c:v>
                </c:pt>
                <c:pt idx="2837">
                  <c:v>6.1778629999999996E-3</c:v>
                </c:pt>
                <c:pt idx="2838">
                  <c:v>5.9077670000000004E-3</c:v>
                </c:pt>
                <c:pt idx="2839">
                  <c:v>5.6191499999999998E-3</c:v>
                </c:pt>
                <c:pt idx="2840">
                  <c:v>5.313038E-3</c:v>
                </c:pt>
                <c:pt idx="2841">
                  <c:v>4.990375E-3</c:v>
                </c:pt>
                <c:pt idx="2842">
                  <c:v>4.6522459999999996E-3</c:v>
                </c:pt>
                <c:pt idx="2843">
                  <c:v>4.2997299999999999E-3</c:v>
                </c:pt>
                <c:pt idx="2844">
                  <c:v>3.933888E-3</c:v>
                </c:pt>
                <c:pt idx="2845">
                  <c:v>3.5559839999999999E-3</c:v>
                </c:pt>
                <c:pt idx="2846">
                  <c:v>3.1671870000000001E-3</c:v>
                </c:pt>
                <c:pt idx="2847">
                  <c:v>2.768712E-3</c:v>
                </c:pt>
                <c:pt idx="2848">
                  <c:v>2.361901E-3</c:v>
                </c:pt>
                <c:pt idx="2849">
                  <c:v>1.947956E-3</c:v>
                </c:pt>
                <c:pt idx="2850">
                  <c:v>1.5282010000000001E-3</c:v>
                </c:pt>
                <c:pt idx="2851">
                  <c:v>1.1040049999999999E-3</c:v>
                </c:pt>
                <c:pt idx="2852">
                  <c:v>6.7673929999999998E-4</c:v>
                </c:pt>
                <c:pt idx="2853">
                  <c:v>2.479251E-4</c:v>
                </c:pt>
                <c:pt idx="2854">
                  <c:v>-1.8101590000000001E-4</c:v>
                </c:pt>
                <c:pt idx="2855">
                  <c:v>-6.0870010000000003E-4</c:v>
                </c:pt>
                <c:pt idx="2856">
                  <c:v>-1.033787E-3</c:v>
                </c:pt>
                <c:pt idx="2857">
                  <c:v>-1.454877E-3</c:v>
                </c:pt>
                <c:pt idx="2858">
                  <c:v>-1.8705950000000001E-3</c:v>
                </c:pt>
                <c:pt idx="2859">
                  <c:v>-2.2796280000000001E-3</c:v>
                </c:pt>
                <c:pt idx="2860">
                  <c:v>-2.6805290000000001E-3</c:v>
                </c:pt>
                <c:pt idx="2861">
                  <c:v>-3.0720460000000002E-3</c:v>
                </c:pt>
                <c:pt idx="2862">
                  <c:v>-3.452957E-3</c:v>
                </c:pt>
                <c:pt idx="2863">
                  <c:v>-3.822059E-3</c:v>
                </c:pt>
                <c:pt idx="2864">
                  <c:v>-4.1782590000000001E-3</c:v>
                </c:pt>
                <c:pt idx="2865">
                  <c:v>-4.5203810000000004E-3</c:v>
                </c:pt>
                <c:pt idx="2866">
                  <c:v>-4.8472899999999998E-3</c:v>
                </c:pt>
                <c:pt idx="2867">
                  <c:v>-5.1580020000000001E-3</c:v>
                </c:pt>
                <c:pt idx="2868">
                  <c:v>-5.451521E-3</c:v>
                </c:pt>
                <c:pt idx="2869">
                  <c:v>-5.7269249999999999E-3</c:v>
                </c:pt>
                <c:pt idx="2870">
                  <c:v>-5.9833849999999999E-3</c:v>
                </c:pt>
                <c:pt idx="2871">
                  <c:v>-6.2199810000000003E-3</c:v>
                </c:pt>
                <c:pt idx="2872">
                  <c:v>-6.4360119999999996E-3</c:v>
                </c:pt>
                <c:pt idx="2873">
                  <c:v>-6.6308629999999999E-3</c:v>
                </c:pt>
                <c:pt idx="2874">
                  <c:v>-6.803931E-3</c:v>
                </c:pt>
                <c:pt idx="2875">
                  <c:v>-6.9547810000000002E-3</c:v>
                </c:pt>
                <c:pt idx="2876">
                  <c:v>-7.082957E-3</c:v>
                </c:pt>
                <c:pt idx="2877">
                  <c:v>-7.188056E-3</c:v>
                </c:pt>
                <c:pt idx="2878">
                  <c:v>-7.2698169999999996E-3</c:v>
                </c:pt>
                <c:pt idx="2879">
                  <c:v>-7.3279720000000003E-3</c:v>
                </c:pt>
                <c:pt idx="2880">
                  <c:v>-7.3622999999999996E-3</c:v>
                </c:pt>
                <c:pt idx="2881">
                  <c:v>-7.3727719999999997E-3</c:v>
                </c:pt>
                <c:pt idx="2882">
                  <c:v>-7.3593720000000003E-3</c:v>
                </c:pt>
                <c:pt idx="2883">
                  <c:v>-7.3221759999999997E-3</c:v>
                </c:pt>
                <c:pt idx="2884">
                  <c:v>-7.2614560000000003E-3</c:v>
                </c:pt>
                <c:pt idx="2885">
                  <c:v>-7.177503E-3</c:v>
                </c:pt>
                <c:pt idx="2886">
                  <c:v>-7.0707310000000002E-3</c:v>
                </c:pt>
                <c:pt idx="2887">
                  <c:v>-6.9415639999999999E-3</c:v>
                </c:pt>
                <c:pt idx="2888">
                  <c:v>-6.7903759999999999E-3</c:v>
                </c:pt>
                <c:pt idx="2889">
                  <c:v>-6.6177409999999999E-3</c:v>
                </c:pt>
                <c:pt idx="2890">
                  <c:v>-6.4243160000000002E-3</c:v>
                </c:pt>
                <c:pt idx="2891">
                  <c:v>-6.210798E-3</c:v>
                </c:pt>
                <c:pt idx="2892">
                  <c:v>-5.977965E-3</c:v>
                </c:pt>
                <c:pt idx="2893">
                  <c:v>-5.7265509999999999E-3</c:v>
                </c:pt>
                <c:pt idx="2894">
                  <c:v>-5.4573629999999998E-3</c:v>
                </c:pt>
                <c:pt idx="2895">
                  <c:v>-5.1713410000000003E-3</c:v>
                </c:pt>
                <c:pt idx="2896">
                  <c:v>-4.8694280000000003E-3</c:v>
                </c:pt>
                <c:pt idx="2897">
                  <c:v>-4.5526489999999998E-3</c:v>
                </c:pt>
                <c:pt idx="2898">
                  <c:v>-4.2220599999999997E-3</c:v>
                </c:pt>
                <c:pt idx="2899">
                  <c:v>-3.8786939999999998E-3</c:v>
                </c:pt>
                <c:pt idx="2900">
                  <c:v>-3.5236870000000002E-3</c:v>
                </c:pt>
                <c:pt idx="2901">
                  <c:v>-3.158143E-3</c:v>
                </c:pt>
                <c:pt idx="2902">
                  <c:v>-2.7832180000000001E-3</c:v>
                </c:pt>
                <c:pt idx="2903">
                  <c:v>-2.4001650000000001E-3</c:v>
                </c:pt>
                <c:pt idx="2904">
                  <c:v>-2.0102090000000002E-3</c:v>
                </c:pt>
                <c:pt idx="2905">
                  <c:v>-1.614632E-3</c:v>
                </c:pt>
                <c:pt idx="2906">
                  <c:v>-1.2146940000000001E-3</c:v>
                </c:pt>
                <c:pt idx="2907">
                  <c:v>-8.1159600000000004E-4</c:v>
                </c:pt>
                <c:pt idx="2908">
                  <c:v>-4.0666900000000002E-4</c:v>
                </c:pt>
                <c:pt idx="2909">
                  <c:v>-1.242073E-6</c:v>
                </c:pt>
                <c:pt idx="2910">
                  <c:v>4.0349949999999999E-4</c:v>
                </c:pt>
                <c:pt idx="2911">
                  <c:v>8.0624340000000003E-4</c:v>
                </c:pt>
                <c:pt idx="2912">
                  <c:v>1.2056809999999999E-3</c:v>
                </c:pt>
                <c:pt idx="2913">
                  <c:v>1.6006029999999999E-3</c:v>
                </c:pt>
                <c:pt idx="2914">
                  <c:v>1.9897230000000001E-3</c:v>
                </c:pt>
                <c:pt idx="2915">
                  <c:v>2.371817E-3</c:v>
                </c:pt>
                <c:pt idx="2916">
                  <c:v>2.7456770000000002E-3</c:v>
                </c:pt>
                <c:pt idx="2917">
                  <c:v>3.1100329999999999E-3</c:v>
                </c:pt>
                <c:pt idx="2918">
                  <c:v>3.4636580000000001E-3</c:v>
                </c:pt>
                <c:pt idx="2919">
                  <c:v>3.805419E-3</c:v>
                </c:pt>
                <c:pt idx="2920">
                  <c:v>4.1343559999999996E-3</c:v>
                </c:pt>
                <c:pt idx="2921">
                  <c:v>4.4495170000000001E-3</c:v>
                </c:pt>
                <c:pt idx="2922">
                  <c:v>4.7498599999999998E-3</c:v>
                </c:pt>
                <c:pt idx="2923">
                  <c:v>5.0343860000000001E-3</c:v>
                </c:pt>
                <c:pt idx="2924">
                  <c:v>5.3021129999999998E-3</c:v>
                </c:pt>
                <c:pt idx="2925">
                  <c:v>5.5521290000000003E-3</c:v>
                </c:pt>
                <c:pt idx="2926">
                  <c:v>5.7837499999999998E-3</c:v>
                </c:pt>
                <c:pt idx="2927">
                  <c:v>5.9963769999999998E-3</c:v>
                </c:pt>
                <c:pt idx="2928">
                  <c:v>6.1895159999999999E-3</c:v>
                </c:pt>
                <c:pt idx="2929">
                  <c:v>6.3626309999999997E-3</c:v>
                </c:pt>
                <c:pt idx="2930">
                  <c:v>6.5151590000000004E-3</c:v>
                </c:pt>
                <c:pt idx="2931">
                  <c:v>6.6466709999999998E-3</c:v>
                </c:pt>
                <c:pt idx="2932">
                  <c:v>6.7566850000000001E-3</c:v>
                </c:pt>
                <c:pt idx="2933">
                  <c:v>6.8449060000000004E-3</c:v>
                </c:pt>
                <c:pt idx="2934">
                  <c:v>6.9111379999999998E-3</c:v>
                </c:pt>
                <c:pt idx="2935">
                  <c:v>6.9552119999999997E-3</c:v>
                </c:pt>
                <c:pt idx="2936">
                  <c:v>6.9770520000000001E-3</c:v>
                </c:pt>
                <c:pt idx="2937">
                  <c:v>6.9765649999999997E-3</c:v>
                </c:pt>
                <c:pt idx="2938">
                  <c:v>6.9537219999999999E-3</c:v>
                </c:pt>
                <c:pt idx="2939">
                  <c:v>6.9085769999999999E-3</c:v>
                </c:pt>
                <c:pt idx="2940">
                  <c:v>6.841186E-3</c:v>
                </c:pt>
                <c:pt idx="2941">
                  <c:v>6.7517389999999997E-3</c:v>
                </c:pt>
                <c:pt idx="2942">
                  <c:v>6.6406709999999999E-3</c:v>
                </c:pt>
                <c:pt idx="2943">
                  <c:v>6.5083390000000001E-3</c:v>
                </c:pt>
                <c:pt idx="2944">
                  <c:v>6.3552060000000004E-3</c:v>
                </c:pt>
                <c:pt idx="2945">
                  <c:v>6.181799E-3</c:v>
                </c:pt>
                <c:pt idx="2946">
                  <c:v>5.9886410000000003E-3</c:v>
                </c:pt>
                <c:pt idx="2947">
                  <c:v>5.7764160000000004E-3</c:v>
                </c:pt>
                <c:pt idx="2948">
                  <c:v>5.5457290000000001E-3</c:v>
                </c:pt>
                <c:pt idx="2949">
                  <c:v>5.2973630000000002E-3</c:v>
                </c:pt>
                <c:pt idx="2950">
                  <c:v>5.0322070000000003E-3</c:v>
                </c:pt>
                <c:pt idx="2951">
                  <c:v>4.7510809999999999E-3</c:v>
                </c:pt>
                <c:pt idx="2952">
                  <c:v>4.4549810000000002E-3</c:v>
                </c:pt>
                <c:pt idx="2953">
                  <c:v>4.1448860000000004E-3</c:v>
                </c:pt>
                <c:pt idx="2954">
                  <c:v>3.821708E-3</c:v>
                </c:pt>
                <c:pt idx="2955">
                  <c:v>3.4864890000000002E-3</c:v>
                </c:pt>
                <c:pt idx="2956">
                  <c:v>3.1402679999999999E-3</c:v>
                </c:pt>
                <c:pt idx="2957">
                  <c:v>2.78415E-3</c:v>
                </c:pt>
                <c:pt idx="2958">
                  <c:v>2.4193610000000001E-3</c:v>
                </c:pt>
                <c:pt idx="2959">
                  <c:v>2.0470990000000001E-3</c:v>
                </c:pt>
                <c:pt idx="2960">
                  <c:v>1.668538E-3</c:v>
                </c:pt>
                <c:pt idx="2961">
                  <c:v>1.2849890000000001E-3</c:v>
                </c:pt>
                <c:pt idx="2962">
                  <c:v>8.9766420000000002E-4</c:v>
                </c:pt>
                <c:pt idx="2963">
                  <c:v>5.0779570000000003E-4</c:v>
                </c:pt>
                <c:pt idx="2964">
                  <c:v>1.166588E-4</c:v>
                </c:pt>
                <c:pt idx="2965">
                  <c:v>-2.7455809999999998E-4</c:v>
                </c:pt>
                <c:pt idx="2966">
                  <c:v>-6.6443579999999995E-4</c:v>
                </c:pt>
                <c:pt idx="2967">
                  <c:v>-1.051742E-3</c:v>
                </c:pt>
                <c:pt idx="2968">
                  <c:v>-1.435211E-3</c:v>
                </c:pt>
                <c:pt idx="2969">
                  <c:v>-1.8135110000000001E-3</c:v>
                </c:pt>
                <c:pt idx="2970">
                  <c:v>-2.185499E-3</c:v>
                </c:pt>
                <c:pt idx="2971">
                  <c:v>-2.5499350000000001E-3</c:v>
                </c:pt>
                <c:pt idx="2972">
                  <c:v>-2.9056870000000001E-3</c:v>
                </c:pt>
                <c:pt idx="2973">
                  <c:v>-3.2516310000000001E-3</c:v>
                </c:pt>
                <c:pt idx="2974">
                  <c:v>-3.5865369999999999E-3</c:v>
                </c:pt>
                <c:pt idx="2975">
                  <c:v>-3.9093219999999998E-3</c:v>
                </c:pt>
                <c:pt idx="2976">
                  <c:v>-4.2190170000000003E-3</c:v>
                </c:pt>
                <c:pt idx="2977">
                  <c:v>-4.5145630000000001E-3</c:v>
                </c:pt>
                <c:pt idx="2978">
                  <c:v>-4.7950609999999998E-3</c:v>
                </c:pt>
                <c:pt idx="2979">
                  <c:v>-5.0597009999999998E-3</c:v>
                </c:pt>
                <c:pt idx="2980">
                  <c:v>-5.3076479999999999E-3</c:v>
                </c:pt>
                <c:pt idx="2981">
                  <c:v>-5.538177E-3</c:v>
                </c:pt>
                <c:pt idx="2982">
                  <c:v>-5.7504069999999999E-3</c:v>
                </c:pt>
                <c:pt idx="2983">
                  <c:v>-5.9436560000000003E-3</c:v>
                </c:pt>
                <c:pt idx="2984">
                  <c:v>-6.1173909999999998E-3</c:v>
                </c:pt>
                <c:pt idx="2985">
                  <c:v>-6.2709869999999996E-3</c:v>
                </c:pt>
                <c:pt idx="2986">
                  <c:v>-6.4040909999999998E-3</c:v>
                </c:pt>
                <c:pt idx="2987">
                  <c:v>-6.5163249999999999E-3</c:v>
                </c:pt>
                <c:pt idx="2988">
                  <c:v>-6.607267E-3</c:v>
                </c:pt>
                <c:pt idx="2989">
                  <c:v>-6.6767170000000004E-3</c:v>
                </c:pt>
                <c:pt idx="2990">
                  <c:v>-6.7244920000000003E-3</c:v>
                </c:pt>
                <c:pt idx="2991">
                  <c:v>-6.7504640000000003E-3</c:v>
                </c:pt>
                <c:pt idx="2992">
                  <c:v>-6.7546129999999996E-3</c:v>
                </c:pt>
                <c:pt idx="2993">
                  <c:v>-6.7368990000000002E-3</c:v>
                </c:pt>
                <c:pt idx="2994">
                  <c:v>-6.6974490000000003E-3</c:v>
                </c:pt>
                <c:pt idx="2995">
                  <c:v>-6.6365069999999998E-3</c:v>
                </c:pt>
                <c:pt idx="2996">
                  <c:v>-6.554275E-3</c:v>
                </c:pt>
                <c:pt idx="2997">
                  <c:v>-6.4511250000000003E-3</c:v>
                </c:pt>
                <c:pt idx="2998">
                  <c:v>-6.3274730000000001E-3</c:v>
                </c:pt>
                <c:pt idx="2999">
                  <c:v>-6.1837079999999996E-3</c:v>
                </c:pt>
                <c:pt idx="3000">
                  <c:v>-6.02033E-3</c:v>
                </c:pt>
                <c:pt idx="3001">
                  <c:v>-5.8378950000000001E-3</c:v>
                </c:pt>
                <c:pt idx="3002">
                  <c:v>-5.6370630000000003E-3</c:v>
                </c:pt>
                <c:pt idx="3003">
                  <c:v>-5.4184940000000003E-3</c:v>
                </c:pt>
                <c:pt idx="3004">
                  <c:v>-5.18287E-3</c:v>
                </c:pt>
                <c:pt idx="3005">
                  <c:v>-4.9310689999999997E-3</c:v>
                </c:pt>
                <c:pt idx="3006">
                  <c:v>-4.6639480000000002E-3</c:v>
                </c:pt>
                <c:pt idx="3007">
                  <c:v>-4.3823029999999997E-3</c:v>
                </c:pt>
                <c:pt idx="3008">
                  <c:v>-4.0870120000000001E-3</c:v>
                </c:pt>
                <c:pt idx="3009">
                  <c:v>-3.7790160000000001E-3</c:v>
                </c:pt>
                <c:pt idx="3010">
                  <c:v>-3.459326E-3</c:v>
                </c:pt>
                <c:pt idx="3011">
                  <c:v>-3.1290160000000001E-3</c:v>
                </c:pt>
                <c:pt idx="3012">
                  <c:v>-2.789138E-3</c:v>
                </c:pt>
                <c:pt idx="3013">
                  <c:v>-2.4407919999999998E-3</c:v>
                </c:pt>
                <c:pt idx="3014">
                  <c:v>-2.0850479999999999E-3</c:v>
                </c:pt>
                <c:pt idx="3015">
                  <c:v>-1.722983E-3</c:v>
                </c:pt>
                <c:pt idx="3016">
                  <c:v>-1.3558330000000001E-3</c:v>
                </c:pt>
                <c:pt idx="3017">
                  <c:v>-9.8470130000000004E-4</c:v>
                </c:pt>
                <c:pt idx="3018">
                  <c:v>-6.1078260000000002E-4</c:v>
                </c:pt>
                <c:pt idx="3019">
                  <c:v>-2.3540090000000001E-4</c:v>
                </c:pt>
                <c:pt idx="3020">
                  <c:v>1.4029250000000001E-4</c:v>
                </c:pt>
                <c:pt idx="3021">
                  <c:v>5.150396E-4</c:v>
                </c:pt>
                <c:pt idx="3022">
                  <c:v>8.8766439999999995E-4</c:v>
                </c:pt>
                <c:pt idx="3023">
                  <c:v>1.2570839999999999E-3</c:v>
                </c:pt>
                <c:pt idx="3024">
                  <c:v>1.6220270000000001E-3</c:v>
                </c:pt>
                <c:pt idx="3025">
                  <c:v>1.981371E-3</c:v>
                </c:pt>
                <c:pt idx="3026">
                  <c:v>2.3340840000000002E-3</c:v>
                </c:pt>
                <c:pt idx="3027">
                  <c:v>2.6789589999999999E-3</c:v>
                </c:pt>
                <c:pt idx="3028">
                  <c:v>3.0148060000000001E-3</c:v>
                </c:pt>
                <c:pt idx="3029">
                  <c:v>3.340497E-3</c:v>
                </c:pt>
                <c:pt idx="3030">
                  <c:v>3.6550210000000001E-3</c:v>
                </c:pt>
                <c:pt idx="3031">
                  <c:v>3.9574379999999998E-3</c:v>
                </c:pt>
                <c:pt idx="3032">
                  <c:v>4.2467909999999998E-3</c:v>
                </c:pt>
                <c:pt idx="3033">
                  <c:v>4.522224E-3</c:v>
                </c:pt>
                <c:pt idx="3034">
                  <c:v>4.7828539999999996E-3</c:v>
                </c:pt>
                <c:pt idx="3035">
                  <c:v>5.0278199999999997E-3</c:v>
                </c:pt>
                <c:pt idx="3036">
                  <c:v>5.2564370000000001E-3</c:v>
                </c:pt>
                <c:pt idx="3037">
                  <c:v>5.4680550000000003E-3</c:v>
                </c:pt>
                <c:pt idx="3038">
                  <c:v>5.6620610000000004E-3</c:v>
                </c:pt>
                <c:pt idx="3039">
                  <c:v>5.8378780000000003E-3</c:v>
                </c:pt>
                <c:pt idx="3040">
                  <c:v>5.994915E-3</c:v>
                </c:pt>
                <c:pt idx="3041">
                  <c:v>6.132752E-3</c:v>
                </c:pt>
                <c:pt idx="3042">
                  <c:v>6.2509920000000004E-3</c:v>
                </c:pt>
                <c:pt idx="3043">
                  <c:v>6.3491529999999997E-3</c:v>
                </c:pt>
                <c:pt idx="3044">
                  <c:v>6.4269740000000002E-3</c:v>
                </c:pt>
                <c:pt idx="3045">
                  <c:v>6.4841480000000003E-3</c:v>
                </c:pt>
                <c:pt idx="3046">
                  <c:v>6.5204529999999998E-3</c:v>
                </c:pt>
                <c:pt idx="3047">
                  <c:v>6.5358689999999997E-3</c:v>
                </c:pt>
                <c:pt idx="3048">
                  <c:v>6.5302700000000003E-3</c:v>
                </c:pt>
                <c:pt idx="3049">
                  <c:v>6.5037610000000003E-3</c:v>
                </c:pt>
                <c:pt idx="3050">
                  <c:v>6.4564610000000001E-3</c:v>
                </c:pt>
                <c:pt idx="3051">
                  <c:v>6.3884700000000003E-3</c:v>
                </c:pt>
                <c:pt idx="3052">
                  <c:v>6.3000909999999999E-3</c:v>
                </c:pt>
                <c:pt idx="3053">
                  <c:v>6.1915959999999997E-3</c:v>
                </c:pt>
                <c:pt idx="3054">
                  <c:v>6.0633909999999996E-3</c:v>
                </c:pt>
                <c:pt idx="3055">
                  <c:v>5.9159390000000003E-3</c:v>
                </c:pt>
                <c:pt idx="3056">
                  <c:v>5.7496889999999997E-3</c:v>
                </c:pt>
                <c:pt idx="3057">
                  <c:v>5.5651620000000002E-3</c:v>
                </c:pt>
                <c:pt idx="3058">
                  <c:v>5.3629810000000002E-3</c:v>
                </c:pt>
                <c:pt idx="3059">
                  <c:v>5.1437840000000002E-3</c:v>
                </c:pt>
                <c:pt idx="3060">
                  <c:v>4.9082910000000004E-3</c:v>
                </c:pt>
                <c:pt idx="3061">
                  <c:v>4.657273E-3</c:v>
                </c:pt>
                <c:pt idx="3062">
                  <c:v>4.3915159999999998E-3</c:v>
                </c:pt>
                <c:pt idx="3063">
                  <c:v>4.1119750000000004E-3</c:v>
                </c:pt>
                <c:pt idx="3064">
                  <c:v>3.819514E-3</c:v>
                </c:pt>
                <c:pt idx="3065">
                  <c:v>3.5150289999999998E-3</c:v>
                </c:pt>
                <c:pt idx="3066">
                  <c:v>3.1995349999999999E-3</c:v>
                </c:pt>
                <c:pt idx="3067">
                  <c:v>2.8740279999999998E-3</c:v>
                </c:pt>
                <c:pt idx="3068">
                  <c:v>2.5396030000000001E-3</c:v>
                </c:pt>
                <c:pt idx="3069">
                  <c:v>2.1973100000000001E-3</c:v>
                </c:pt>
                <c:pt idx="3070">
                  <c:v>1.848216E-3</c:v>
                </c:pt>
                <c:pt idx="3071">
                  <c:v>1.493536E-3</c:v>
                </c:pt>
                <c:pt idx="3072">
                  <c:v>1.1344149999999999E-3</c:v>
                </c:pt>
                <c:pt idx="3073">
                  <c:v>7.7201790000000004E-4</c:v>
                </c:pt>
                <c:pt idx="3074">
                  <c:v>4.0750159999999999E-4</c:v>
                </c:pt>
                <c:pt idx="3075">
                  <c:v>4.200159E-5</c:v>
                </c:pt>
                <c:pt idx="3076">
                  <c:v>-3.2326950000000001E-4</c:v>
                </c:pt>
                <c:pt idx="3077">
                  <c:v>-6.8710560000000002E-4</c:v>
                </c:pt>
                <c:pt idx="3078">
                  <c:v>-1.0483409999999999E-3</c:v>
                </c:pt>
                <c:pt idx="3079">
                  <c:v>-1.4058919999999999E-3</c:v>
                </c:pt>
                <c:pt idx="3080">
                  <c:v>-1.758555E-3</c:v>
                </c:pt>
                <c:pt idx="3081">
                  <c:v>-2.1051109999999998E-3</c:v>
                </c:pt>
                <c:pt idx="3082">
                  <c:v>-2.444477E-3</c:v>
                </c:pt>
                <c:pt idx="3083">
                  <c:v>-2.7756289999999999E-3</c:v>
                </c:pt>
                <c:pt idx="3084">
                  <c:v>-3.0974349999999999E-3</c:v>
                </c:pt>
                <c:pt idx="3085">
                  <c:v>-3.40888E-3</c:v>
                </c:pt>
                <c:pt idx="3086">
                  <c:v>-3.709047E-3</c:v>
                </c:pt>
                <c:pt idx="3087">
                  <c:v>-3.9968429999999999E-3</c:v>
                </c:pt>
                <c:pt idx="3088">
                  <c:v>-4.2714570000000002E-3</c:v>
                </c:pt>
                <c:pt idx="3089">
                  <c:v>-4.5319849999999997E-3</c:v>
                </c:pt>
                <c:pt idx="3090">
                  <c:v>-4.7775170000000002E-3</c:v>
                </c:pt>
                <c:pt idx="3091">
                  <c:v>-5.0073890000000001E-3</c:v>
                </c:pt>
                <c:pt idx="3092">
                  <c:v>-5.220822E-3</c:v>
                </c:pt>
                <c:pt idx="3093">
                  <c:v>-5.417158E-3</c:v>
                </c:pt>
                <c:pt idx="3094">
                  <c:v>-5.5958479999999996E-3</c:v>
                </c:pt>
                <c:pt idx="3095">
                  <c:v>-5.7563629999999996E-3</c:v>
                </c:pt>
                <c:pt idx="3096">
                  <c:v>-5.89822E-3</c:v>
                </c:pt>
                <c:pt idx="3097">
                  <c:v>-6.0209790000000001E-3</c:v>
                </c:pt>
                <c:pt idx="3098">
                  <c:v>-6.1242019999999996E-3</c:v>
                </c:pt>
                <c:pt idx="3099">
                  <c:v>-6.2076099999999997E-3</c:v>
                </c:pt>
                <c:pt idx="3100">
                  <c:v>-6.2710730000000003E-3</c:v>
                </c:pt>
                <c:pt idx="3101">
                  <c:v>-6.3145069999999996E-3</c:v>
                </c:pt>
                <c:pt idx="3102">
                  <c:v>-6.3377939999999999E-3</c:v>
                </c:pt>
                <c:pt idx="3103">
                  <c:v>-6.3408450000000003E-3</c:v>
                </c:pt>
                <c:pt idx="3104">
                  <c:v>-6.323759E-3</c:v>
                </c:pt>
                <c:pt idx="3105">
                  <c:v>-6.2864690000000003E-3</c:v>
                </c:pt>
                <c:pt idx="3106">
                  <c:v>-6.229063E-3</c:v>
                </c:pt>
                <c:pt idx="3107">
                  <c:v>-6.151821E-3</c:v>
                </c:pt>
                <c:pt idx="3108">
                  <c:v>-6.0550350000000003E-3</c:v>
                </c:pt>
                <c:pt idx="3109">
                  <c:v>-5.9391870000000003E-3</c:v>
                </c:pt>
                <c:pt idx="3110">
                  <c:v>-5.8047339999999998E-3</c:v>
                </c:pt>
                <c:pt idx="3111">
                  <c:v>-5.652135E-3</c:v>
                </c:pt>
                <c:pt idx="3112">
                  <c:v>-5.4818710000000001E-3</c:v>
                </c:pt>
                <c:pt idx="3113">
                  <c:v>-5.2944410000000004E-3</c:v>
                </c:pt>
                <c:pt idx="3114">
                  <c:v>-5.0904460000000002E-3</c:v>
                </c:pt>
                <c:pt idx="3115">
                  <c:v>-4.8706169999999998E-3</c:v>
                </c:pt>
                <c:pt idx="3116">
                  <c:v>-4.6357179999999996E-3</c:v>
                </c:pt>
                <c:pt idx="3117">
                  <c:v>-4.3866060000000004E-3</c:v>
                </c:pt>
                <c:pt idx="3118">
                  <c:v>-4.12416E-3</c:v>
                </c:pt>
                <c:pt idx="3119">
                  <c:v>-3.8491670000000001E-3</c:v>
                </c:pt>
                <c:pt idx="3120">
                  <c:v>-3.5624540000000001E-3</c:v>
                </c:pt>
                <c:pt idx="3121">
                  <c:v>-3.2647570000000001E-3</c:v>
                </c:pt>
                <c:pt idx="3122">
                  <c:v>-2.9570210000000002E-3</c:v>
                </c:pt>
                <c:pt idx="3123">
                  <c:v>-2.640398E-3</c:v>
                </c:pt>
                <c:pt idx="3124">
                  <c:v>-2.3159029999999998E-3</c:v>
                </c:pt>
                <c:pt idx="3125">
                  <c:v>-1.9846759999999999E-3</c:v>
                </c:pt>
                <c:pt idx="3126">
                  <c:v>-1.64785E-3</c:v>
                </c:pt>
                <c:pt idx="3127">
                  <c:v>-1.306396E-3</c:v>
                </c:pt>
                <c:pt idx="3128">
                  <c:v>-9.61417E-4</c:v>
                </c:pt>
                <c:pt idx="3129">
                  <c:v>-6.1394900000000003E-4</c:v>
                </c:pt>
                <c:pt idx="3130">
                  <c:v>-2.6502079999999998E-4</c:v>
                </c:pt>
                <c:pt idx="3131">
                  <c:v>8.4134370000000003E-5</c:v>
                </c:pt>
                <c:pt idx="3132">
                  <c:v>4.3239169999999998E-4</c:v>
                </c:pt>
                <c:pt idx="3133">
                  <c:v>7.7864310000000001E-4</c:v>
                </c:pt>
                <c:pt idx="3134">
                  <c:v>1.12177E-3</c:v>
                </c:pt>
                <c:pt idx="3135">
                  <c:v>1.4607660000000001E-3</c:v>
                </c:pt>
                <c:pt idx="3136">
                  <c:v>1.794536E-3</c:v>
                </c:pt>
                <c:pt idx="3137">
                  <c:v>2.122053E-3</c:v>
                </c:pt>
                <c:pt idx="3138">
                  <c:v>2.442306E-3</c:v>
                </c:pt>
                <c:pt idx="3139">
                  <c:v>2.7541340000000001E-3</c:v>
                </c:pt>
                <c:pt idx="3140">
                  <c:v>3.05654E-3</c:v>
                </c:pt>
                <c:pt idx="3141">
                  <c:v>3.3485250000000002E-3</c:v>
                </c:pt>
                <c:pt idx="3142">
                  <c:v>3.6291370000000002E-3</c:v>
                </c:pt>
                <c:pt idx="3143">
                  <c:v>3.8975839999999999E-3</c:v>
                </c:pt>
                <c:pt idx="3144">
                  <c:v>4.1530229999999996E-3</c:v>
                </c:pt>
                <c:pt idx="3145">
                  <c:v>4.3946870000000004E-3</c:v>
                </c:pt>
                <c:pt idx="3146">
                  <c:v>4.6217710000000002E-3</c:v>
                </c:pt>
                <c:pt idx="3147">
                  <c:v>4.8334980000000003E-3</c:v>
                </c:pt>
                <c:pt idx="3148">
                  <c:v>5.0292050000000001E-3</c:v>
                </c:pt>
                <c:pt idx="3149">
                  <c:v>5.2082860000000003E-3</c:v>
                </c:pt>
                <c:pt idx="3150">
                  <c:v>5.3702480000000002E-3</c:v>
                </c:pt>
                <c:pt idx="3151">
                  <c:v>5.5146450000000003E-3</c:v>
                </c:pt>
                <c:pt idx="3152">
                  <c:v>5.6410699999999998E-3</c:v>
                </c:pt>
                <c:pt idx="3153">
                  <c:v>5.7491900000000004E-3</c:v>
                </c:pt>
                <c:pt idx="3154">
                  <c:v>5.8387040000000001E-3</c:v>
                </c:pt>
                <c:pt idx="3155">
                  <c:v>5.9093039999999998E-3</c:v>
                </c:pt>
                <c:pt idx="3156">
                  <c:v>5.9607569999999997E-3</c:v>
                </c:pt>
                <c:pt idx="3157">
                  <c:v>5.9928409999999996E-3</c:v>
                </c:pt>
                <c:pt idx="3158">
                  <c:v>6.0054740000000002E-3</c:v>
                </c:pt>
                <c:pt idx="3159">
                  <c:v>5.9987499999999997E-3</c:v>
                </c:pt>
                <c:pt idx="3160">
                  <c:v>5.9726700000000002E-3</c:v>
                </c:pt>
                <c:pt idx="3161">
                  <c:v>5.9273279999999999E-3</c:v>
                </c:pt>
                <c:pt idx="3162">
                  <c:v>5.862941E-3</c:v>
                </c:pt>
                <c:pt idx="3163">
                  <c:v>5.7796469999999997E-3</c:v>
                </c:pt>
                <c:pt idx="3164">
                  <c:v>5.6776530000000004E-3</c:v>
                </c:pt>
                <c:pt idx="3165">
                  <c:v>5.5572879999999996E-3</c:v>
                </c:pt>
                <c:pt idx="3166">
                  <c:v>5.4189670000000002E-3</c:v>
                </c:pt>
                <c:pt idx="3167">
                  <c:v>5.2632039999999996E-3</c:v>
                </c:pt>
                <c:pt idx="3168">
                  <c:v>5.0905100000000003E-3</c:v>
                </c:pt>
                <c:pt idx="3169">
                  <c:v>4.9014790000000003E-3</c:v>
                </c:pt>
                <c:pt idx="3170">
                  <c:v>4.6967170000000004E-3</c:v>
                </c:pt>
                <c:pt idx="3171">
                  <c:v>4.4768380000000003E-3</c:v>
                </c:pt>
                <c:pt idx="3172">
                  <c:v>4.2425980000000002E-3</c:v>
                </c:pt>
                <c:pt idx="3173">
                  <c:v>3.9946979999999997E-3</c:v>
                </c:pt>
                <c:pt idx="3174">
                  <c:v>3.7339169999999998E-3</c:v>
                </c:pt>
                <c:pt idx="3175">
                  <c:v>3.461174E-3</c:v>
                </c:pt>
                <c:pt idx="3176">
                  <c:v>3.1774220000000001E-3</c:v>
                </c:pt>
                <c:pt idx="3177">
                  <c:v>2.8837070000000001E-3</c:v>
                </c:pt>
                <c:pt idx="3178">
                  <c:v>2.580957E-3</c:v>
                </c:pt>
                <c:pt idx="3179">
                  <c:v>2.270017E-3</c:v>
                </c:pt>
                <c:pt idx="3180">
                  <c:v>1.951899E-3</c:v>
                </c:pt>
                <c:pt idx="3181">
                  <c:v>1.6276000000000001E-3</c:v>
                </c:pt>
                <c:pt idx="3182">
                  <c:v>1.2980999999999999E-3</c:v>
                </c:pt>
                <c:pt idx="3183">
                  <c:v>9.6460070000000005E-4</c:v>
                </c:pt>
                <c:pt idx="3184">
                  <c:v>6.2817229999999997E-4</c:v>
                </c:pt>
                <c:pt idx="3185">
                  <c:v>2.8992710000000002E-4</c:v>
                </c:pt>
                <c:pt idx="3186">
                  <c:v>-4.8958680000000001E-5</c:v>
                </c:pt>
                <c:pt idx="3187">
                  <c:v>-3.875223E-4</c:v>
                </c:pt>
                <c:pt idx="3188">
                  <c:v>-7.246237E-4</c:v>
                </c:pt>
                <c:pt idx="3189">
                  <c:v>-1.059143E-3</c:v>
                </c:pt>
                <c:pt idx="3190">
                  <c:v>-1.390042E-3</c:v>
                </c:pt>
                <c:pt idx="3191">
                  <c:v>-1.716111E-3</c:v>
                </c:pt>
                <c:pt idx="3192">
                  <c:v>-2.0362029999999999E-3</c:v>
                </c:pt>
                <c:pt idx="3193">
                  <c:v>-2.3493020000000002E-3</c:v>
                </c:pt>
                <c:pt idx="3194">
                  <c:v>-2.6544559999999999E-3</c:v>
                </c:pt>
                <c:pt idx="3195">
                  <c:v>-2.9507140000000001E-3</c:v>
                </c:pt>
                <c:pt idx="3196">
                  <c:v>-3.2371280000000001E-3</c:v>
                </c:pt>
                <c:pt idx="3197">
                  <c:v>-3.5127729999999999E-3</c:v>
                </c:pt>
                <c:pt idx="3198">
                  <c:v>-3.7767510000000001E-3</c:v>
                </c:pt>
                <c:pt idx="3199">
                  <c:v>-4.0282080000000001E-3</c:v>
                </c:pt>
                <c:pt idx="3200">
                  <c:v>-4.2663140000000002E-3</c:v>
                </c:pt>
                <c:pt idx="3201">
                  <c:v>-4.4902830000000003E-3</c:v>
                </c:pt>
                <c:pt idx="3202">
                  <c:v>-4.6993599999999996E-3</c:v>
                </c:pt>
                <c:pt idx="3203">
                  <c:v>-4.892942E-3</c:v>
                </c:pt>
                <c:pt idx="3204">
                  <c:v>-5.0704390000000004E-3</c:v>
                </c:pt>
                <c:pt idx="3205">
                  <c:v>-5.2312900000000004E-3</c:v>
                </c:pt>
                <c:pt idx="3206">
                  <c:v>-5.3750580000000003E-3</c:v>
                </c:pt>
                <c:pt idx="3207">
                  <c:v>-5.5013140000000002E-3</c:v>
                </c:pt>
                <c:pt idx="3208">
                  <c:v>-5.6096890000000002E-3</c:v>
                </c:pt>
                <c:pt idx="3209">
                  <c:v>-5.6998659999999996E-3</c:v>
                </c:pt>
                <c:pt idx="3210">
                  <c:v>-5.7715759999999996E-3</c:v>
                </c:pt>
                <c:pt idx="3211">
                  <c:v>-5.8246060000000004E-3</c:v>
                </c:pt>
                <c:pt idx="3212">
                  <c:v>-5.8588360000000001E-3</c:v>
                </c:pt>
                <c:pt idx="3213">
                  <c:v>-5.8742029999999997E-3</c:v>
                </c:pt>
                <c:pt idx="3214">
                  <c:v>-5.8706979999999997E-3</c:v>
                </c:pt>
                <c:pt idx="3215">
                  <c:v>-5.8483540000000001E-3</c:v>
                </c:pt>
                <c:pt idx="3216">
                  <c:v>-5.8072990000000001E-3</c:v>
                </c:pt>
                <c:pt idx="3217">
                  <c:v>-5.7477020000000004E-3</c:v>
                </c:pt>
                <c:pt idx="3218">
                  <c:v>-5.6696869999999996E-3</c:v>
                </c:pt>
                <c:pt idx="3219">
                  <c:v>-5.5735660000000003E-3</c:v>
                </c:pt>
                <c:pt idx="3220">
                  <c:v>-5.4597329999999996E-3</c:v>
                </c:pt>
                <c:pt idx="3221">
                  <c:v>-5.3285579999999997E-3</c:v>
                </c:pt>
                <c:pt idx="3222">
                  <c:v>-5.1806229999999997E-3</c:v>
                </c:pt>
                <c:pt idx="3223">
                  <c:v>-5.0163919999999997E-3</c:v>
                </c:pt>
                <c:pt idx="3224">
                  <c:v>-4.8362580000000004E-3</c:v>
                </c:pt>
                <c:pt idx="3225">
                  <c:v>-4.6408830000000002E-3</c:v>
                </c:pt>
                <c:pt idx="3226">
                  <c:v>-4.4308389999999998E-3</c:v>
                </c:pt>
                <c:pt idx="3227">
                  <c:v>-4.2067249999999997E-3</c:v>
                </c:pt>
                <c:pt idx="3228">
                  <c:v>-3.9693209999999996E-3</c:v>
                </c:pt>
                <c:pt idx="3229">
                  <c:v>-3.719375E-3</c:v>
                </c:pt>
                <c:pt idx="3230">
                  <c:v>-3.4577430000000001E-3</c:v>
                </c:pt>
                <c:pt idx="3231">
                  <c:v>-3.1852930000000001E-3</c:v>
                </c:pt>
                <c:pt idx="3232">
                  <c:v>-2.9027469999999998E-3</c:v>
                </c:pt>
                <c:pt idx="3233">
                  <c:v>-2.6110090000000001E-3</c:v>
                </c:pt>
                <c:pt idx="3234">
                  <c:v>-2.311076E-3</c:v>
                </c:pt>
                <c:pt idx="3235">
                  <c:v>-2.0039150000000002E-3</c:v>
                </c:pt>
                <c:pt idx="3236">
                  <c:v>-1.690523E-3</c:v>
                </c:pt>
                <c:pt idx="3237">
                  <c:v>-1.371953E-3</c:v>
                </c:pt>
                <c:pt idx="3238">
                  <c:v>-1.0492489999999999E-3</c:v>
                </c:pt>
                <c:pt idx="3239">
                  <c:v>-7.2336630000000002E-4</c:v>
                </c:pt>
                <c:pt idx="3240">
                  <c:v>-3.9532499999999997E-4</c:v>
                </c:pt>
                <c:pt idx="3241">
                  <c:v>-6.6198720000000002E-5</c:v>
                </c:pt>
                <c:pt idx="3242">
                  <c:v>2.6296959999999998E-4</c:v>
                </c:pt>
                <c:pt idx="3243">
                  <c:v>5.9108380000000001E-4</c:v>
                </c:pt>
                <c:pt idx="3244">
                  <c:v>9.1703100000000001E-4</c:v>
                </c:pt>
                <c:pt idx="3245">
                  <c:v>1.2397969999999999E-3</c:v>
                </c:pt>
                <c:pt idx="3246">
                  <c:v>1.5583179999999999E-3</c:v>
                </c:pt>
                <c:pt idx="3247">
                  <c:v>1.8715870000000001E-3</c:v>
                </c:pt>
                <c:pt idx="3248">
                  <c:v>2.1786179999999998E-3</c:v>
                </c:pt>
                <c:pt idx="3249">
                  <c:v>2.4784270000000001E-3</c:v>
                </c:pt>
                <c:pt idx="3250">
                  <c:v>2.7700730000000001E-3</c:v>
                </c:pt>
                <c:pt idx="3251">
                  <c:v>3.0526160000000002E-3</c:v>
                </c:pt>
                <c:pt idx="3252">
                  <c:v>3.3251470000000001E-3</c:v>
                </c:pt>
                <c:pt idx="3253">
                  <c:v>3.586765E-3</c:v>
                </c:pt>
                <c:pt idx="3254">
                  <c:v>3.8366749999999999E-3</c:v>
                </c:pt>
                <c:pt idx="3255">
                  <c:v>4.0740840000000004E-3</c:v>
                </c:pt>
                <c:pt idx="3256">
                  <c:v>4.2982389999999997E-3</c:v>
                </c:pt>
                <c:pt idx="3257">
                  <c:v>4.5084779999999998E-3</c:v>
                </c:pt>
                <c:pt idx="3258">
                  <c:v>4.7041490000000004E-3</c:v>
                </c:pt>
                <c:pt idx="3259">
                  <c:v>4.8847140000000001E-3</c:v>
                </c:pt>
                <c:pt idx="3260">
                  <c:v>5.0496760000000003E-3</c:v>
                </c:pt>
                <c:pt idx="3261">
                  <c:v>5.1984689999999998E-3</c:v>
                </c:pt>
                <c:pt idx="3262">
                  <c:v>5.3305790000000002E-3</c:v>
                </c:pt>
                <c:pt idx="3263">
                  <c:v>5.4455679999999996E-3</c:v>
                </c:pt>
                <c:pt idx="3264">
                  <c:v>5.5431029999999997E-3</c:v>
                </c:pt>
                <c:pt idx="3265">
                  <c:v>5.6229219999999998E-3</c:v>
                </c:pt>
                <c:pt idx="3266">
                  <c:v>5.684789E-3</c:v>
                </c:pt>
                <c:pt idx="3267">
                  <c:v>5.7285670000000004E-3</c:v>
                </c:pt>
                <c:pt idx="3268">
                  <c:v>5.7541500000000004E-3</c:v>
                </c:pt>
                <c:pt idx="3269">
                  <c:v>5.7613930000000001E-3</c:v>
                </c:pt>
                <c:pt idx="3270">
                  <c:v>5.7502630000000002E-3</c:v>
                </c:pt>
                <c:pt idx="3271">
                  <c:v>5.7207569999999999E-3</c:v>
                </c:pt>
                <c:pt idx="3272">
                  <c:v>5.672921E-3</c:v>
                </c:pt>
                <c:pt idx="3273">
                  <c:v>5.6070190000000004E-3</c:v>
                </c:pt>
                <c:pt idx="3274">
                  <c:v>5.523254E-3</c:v>
                </c:pt>
                <c:pt idx="3275">
                  <c:v>5.421894E-3</c:v>
                </c:pt>
                <c:pt idx="3276">
                  <c:v>5.3032740000000002E-3</c:v>
                </c:pt>
                <c:pt idx="3277">
                  <c:v>5.1677559999999999E-3</c:v>
                </c:pt>
                <c:pt idx="3278">
                  <c:v>5.0158659999999999E-3</c:v>
                </c:pt>
                <c:pt idx="3279">
                  <c:v>4.8480909999999997E-3</c:v>
                </c:pt>
                <c:pt idx="3280">
                  <c:v>4.6649630000000003E-3</c:v>
                </c:pt>
                <c:pt idx="3281">
                  <c:v>4.4670780000000002E-3</c:v>
                </c:pt>
                <c:pt idx="3282">
                  <c:v>4.2551020000000002E-3</c:v>
                </c:pt>
                <c:pt idx="3283">
                  <c:v>4.0297960000000004E-3</c:v>
                </c:pt>
                <c:pt idx="3284">
                  <c:v>3.7918539999999999E-3</c:v>
                </c:pt>
                <c:pt idx="3285">
                  <c:v>3.5420109999999999E-3</c:v>
                </c:pt>
                <c:pt idx="3286">
                  <c:v>3.2811030000000001E-3</c:v>
                </c:pt>
                <c:pt idx="3287">
                  <c:v>3.0099110000000001E-3</c:v>
                </c:pt>
                <c:pt idx="3288">
                  <c:v>2.7293410000000001E-3</c:v>
                </c:pt>
                <c:pt idx="3289">
                  <c:v>2.4403160000000001E-3</c:v>
                </c:pt>
                <c:pt idx="3290">
                  <c:v>2.1437240000000001E-3</c:v>
                </c:pt>
                <c:pt idx="3291">
                  <c:v>1.8406010000000001E-3</c:v>
                </c:pt>
                <c:pt idx="3292">
                  <c:v>1.5318350000000001E-3</c:v>
                </c:pt>
                <c:pt idx="3293">
                  <c:v>1.2183750000000001E-3</c:v>
                </c:pt>
                <c:pt idx="3294">
                  <c:v>9.0125109999999997E-4</c:v>
                </c:pt>
                <c:pt idx="3295">
                  <c:v>5.8149820000000002E-4</c:v>
                </c:pt>
                <c:pt idx="3296">
                  <c:v>2.6022190000000002E-4</c:v>
                </c:pt>
                <c:pt idx="3297">
                  <c:v>-6.1558039999999999E-5</c:v>
                </c:pt>
                <c:pt idx="3298">
                  <c:v>-3.8275229999999998E-4</c:v>
                </c:pt>
                <c:pt idx="3299">
                  <c:v>-7.0234819999999995E-4</c:v>
                </c:pt>
                <c:pt idx="3300">
                  <c:v>-1.0193120000000001E-3</c:v>
                </c:pt>
                <c:pt idx="3301">
                  <c:v>-1.332604E-3</c:v>
                </c:pt>
                <c:pt idx="3302">
                  <c:v>-1.641207E-3</c:v>
                </c:pt>
                <c:pt idx="3303">
                  <c:v>-1.944061E-3</c:v>
                </c:pt>
                <c:pt idx="3304">
                  <c:v>-2.2402059999999998E-3</c:v>
                </c:pt>
                <c:pt idx="3305">
                  <c:v>-2.528644E-3</c:v>
                </c:pt>
                <c:pt idx="3306">
                  <c:v>-2.8084170000000001E-3</c:v>
                </c:pt>
                <c:pt idx="3307">
                  <c:v>-3.0785909999999999E-3</c:v>
                </c:pt>
                <c:pt idx="3308">
                  <c:v>-3.3382419999999999E-3</c:v>
                </c:pt>
                <c:pt idx="3309">
                  <c:v>-3.5865509999999999E-3</c:v>
                </c:pt>
                <c:pt idx="3310">
                  <c:v>-3.8227619999999999E-3</c:v>
                </c:pt>
                <c:pt idx="3311">
                  <c:v>-4.0461230000000004E-3</c:v>
                </c:pt>
                <c:pt idx="3312">
                  <c:v>-4.2559449999999997E-3</c:v>
                </c:pt>
                <c:pt idx="3313">
                  <c:v>-4.4515379999999997E-3</c:v>
                </c:pt>
                <c:pt idx="3314">
                  <c:v>-4.6322630000000002E-3</c:v>
                </c:pt>
                <c:pt idx="3315">
                  <c:v>-4.7975930000000002E-3</c:v>
                </c:pt>
                <c:pt idx="3316">
                  <c:v>-4.9470690000000001E-3</c:v>
                </c:pt>
                <c:pt idx="3317">
                  <c:v>-5.0802659999999999E-3</c:v>
                </c:pt>
                <c:pt idx="3318">
                  <c:v>-5.1967840000000003E-3</c:v>
                </c:pt>
                <c:pt idx="3319">
                  <c:v>-5.296388E-3</c:v>
                </c:pt>
                <c:pt idx="3320">
                  <c:v>-5.3787740000000002E-3</c:v>
                </c:pt>
                <c:pt idx="3321">
                  <c:v>-5.4437110000000004E-3</c:v>
                </c:pt>
                <c:pt idx="3322">
                  <c:v>-5.4910640000000004E-3</c:v>
                </c:pt>
                <c:pt idx="3323">
                  <c:v>-5.52068E-3</c:v>
                </c:pt>
                <c:pt idx="3324">
                  <c:v>-5.5325069999999999E-3</c:v>
                </c:pt>
                <c:pt idx="3325">
                  <c:v>-5.5265430000000001E-3</c:v>
                </c:pt>
                <c:pt idx="3326">
                  <c:v>-5.5028630000000002E-3</c:v>
                </c:pt>
                <c:pt idx="3327">
                  <c:v>-5.4615339999999997E-3</c:v>
                </c:pt>
                <c:pt idx="3328">
                  <c:v>-5.4027099999999998E-3</c:v>
                </c:pt>
                <c:pt idx="3329">
                  <c:v>-5.3265630000000003E-3</c:v>
                </c:pt>
                <c:pt idx="3330">
                  <c:v>-5.2333700000000002E-3</c:v>
                </c:pt>
                <c:pt idx="3331">
                  <c:v>-5.1234820000000004E-3</c:v>
                </c:pt>
                <c:pt idx="3332">
                  <c:v>-4.997273E-3</c:v>
                </c:pt>
                <c:pt idx="3333">
                  <c:v>-4.855318E-3</c:v>
                </c:pt>
                <c:pt idx="3334">
                  <c:v>-4.6980520000000003E-3</c:v>
                </c:pt>
                <c:pt idx="3335">
                  <c:v>-4.5259339999999997E-3</c:v>
                </c:pt>
                <c:pt idx="3336">
                  <c:v>-4.3395789999999997E-3</c:v>
                </c:pt>
                <c:pt idx="3337">
                  <c:v>-4.1395210000000002E-3</c:v>
                </c:pt>
                <c:pt idx="3338">
                  <c:v>-3.9263090000000002E-3</c:v>
                </c:pt>
                <c:pt idx="3339">
                  <c:v>-3.70061E-3</c:v>
                </c:pt>
                <c:pt idx="3340">
                  <c:v>-3.4631530000000001E-3</c:v>
                </c:pt>
                <c:pt idx="3341">
                  <c:v>-3.2147320000000001E-3</c:v>
                </c:pt>
                <c:pt idx="3342">
                  <c:v>-2.9560929999999999E-3</c:v>
                </c:pt>
                <c:pt idx="3343">
                  <c:v>-2.6880469999999998E-3</c:v>
                </c:pt>
                <c:pt idx="3344">
                  <c:v>-2.4114850000000001E-3</c:v>
                </c:pt>
                <c:pt idx="3345">
                  <c:v>-2.1272800000000001E-3</c:v>
                </c:pt>
                <c:pt idx="3346">
                  <c:v>-1.8363940000000001E-3</c:v>
                </c:pt>
                <c:pt idx="3347">
                  <c:v>-1.5396800000000001E-3</c:v>
                </c:pt>
                <c:pt idx="3348">
                  <c:v>-1.238091E-3</c:v>
                </c:pt>
                <c:pt idx="3349">
                  <c:v>-9.3262710000000003E-4</c:v>
                </c:pt>
                <c:pt idx="3350">
                  <c:v>-6.2424059999999996E-4</c:v>
                </c:pt>
                <c:pt idx="3351">
                  <c:v>-3.1403440000000001E-4</c:v>
                </c:pt>
                <c:pt idx="3352">
                  <c:v>-3.0200540000000001E-6</c:v>
                </c:pt>
                <c:pt idx="3353">
                  <c:v>3.0779020000000002E-4</c:v>
                </c:pt>
                <c:pt idx="3354">
                  <c:v>6.1738159999999995E-4</c:v>
                </c:pt>
                <c:pt idx="3355">
                  <c:v>9.2482179999999999E-4</c:v>
                </c:pt>
                <c:pt idx="3356">
                  <c:v>1.2291019999999999E-3</c:v>
                </c:pt>
                <c:pt idx="3357">
                  <c:v>1.529124E-3</c:v>
                </c:pt>
                <c:pt idx="3358">
                  <c:v>1.823908E-3</c:v>
                </c:pt>
                <c:pt idx="3359">
                  <c:v>2.112512E-3</c:v>
                </c:pt>
                <c:pt idx="3360">
                  <c:v>2.393994E-3</c:v>
                </c:pt>
                <c:pt idx="3361">
                  <c:v>2.6675760000000001E-3</c:v>
                </c:pt>
                <c:pt idx="3362">
                  <c:v>2.9323560000000001E-3</c:v>
                </c:pt>
                <c:pt idx="3363">
                  <c:v>3.1874619999999998E-3</c:v>
                </c:pt>
                <c:pt idx="3364">
                  <c:v>3.4321070000000002E-3</c:v>
                </c:pt>
                <c:pt idx="3365">
                  <c:v>3.6654040000000001E-3</c:v>
                </c:pt>
                <c:pt idx="3366">
                  <c:v>3.8866510000000001E-3</c:v>
                </c:pt>
                <c:pt idx="3367">
                  <c:v>4.0951470000000004E-3</c:v>
                </c:pt>
                <c:pt idx="3368">
                  <c:v>4.2902649999999997E-3</c:v>
                </c:pt>
                <c:pt idx="3369">
                  <c:v>4.4714739999999996E-3</c:v>
                </c:pt>
                <c:pt idx="3370">
                  <c:v>4.6381729999999998E-3</c:v>
                </c:pt>
                <c:pt idx="3371">
                  <c:v>4.7898630000000001E-3</c:v>
                </c:pt>
                <c:pt idx="3372">
                  <c:v>4.9260520000000002E-3</c:v>
                </c:pt>
                <c:pt idx="3373">
                  <c:v>5.0463349999999999E-3</c:v>
                </c:pt>
                <c:pt idx="3374">
                  <c:v>5.1503690000000001E-3</c:v>
                </c:pt>
                <c:pt idx="3375">
                  <c:v>5.237841E-3</c:v>
                </c:pt>
                <c:pt idx="3376">
                  <c:v>5.3084919999999997E-3</c:v>
                </c:pt>
                <c:pt idx="3377">
                  <c:v>5.362126E-3</c:v>
                </c:pt>
                <c:pt idx="3378">
                  <c:v>5.3984979999999998E-3</c:v>
                </c:pt>
                <c:pt idx="3379">
                  <c:v>5.4174749999999997E-3</c:v>
                </c:pt>
                <c:pt idx="3380">
                  <c:v>5.419091E-3</c:v>
                </c:pt>
                <c:pt idx="3381">
                  <c:v>5.4032079999999996E-3</c:v>
                </c:pt>
                <c:pt idx="3382">
                  <c:v>5.3699409999999996E-3</c:v>
                </c:pt>
                <c:pt idx="3383">
                  <c:v>5.3195009999999999E-3</c:v>
                </c:pt>
                <c:pt idx="3384">
                  <c:v>5.2519460000000004E-3</c:v>
                </c:pt>
                <c:pt idx="3385">
                  <c:v>5.1675360000000004E-3</c:v>
                </c:pt>
                <c:pt idx="3386">
                  <c:v>5.0665670000000001E-3</c:v>
                </c:pt>
                <c:pt idx="3387">
                  <c:v>4.9493560000000002E-3</c:v>
                </c:pt>
                <c:pt idx="3388">
                  <c:v>4.8163429999999998E-3</c:v>
                </c:pt>
                <c:pt idx="3389">
                  <c:v>4.6679160000000003E-3</c:v>
                </c:pt>
                <c:pt idx="3390">
                  <c:v>4.5046060000000004E-3</c:v>
                </c:pt>
                <c:pt idx="3391">
                  <c:v>4.3269490000000001E-3</c:v>
                </c:pt>
                <c:pt idx="3392">
                  <c:v>4.1354149999999999E-3</c:v>
                </c:pt>
                <c:pt idx="3393">
                  <c:v>3.9306990000000002E-3</c:v>
                </c:pt>
                <c:pt idx="3394">
                  <c:v>3.7134170000000001E-3</c:v>
                </c:pt>
                <c:pt idx="3395">
                  <c:v>3.4842110000000001E-3</c:v>
                </c:pt>
                <c:pt idx="3396">
                  <c:v>3.2439180000000001E-3</c:v>
                </c:pt>
                <c:pt idx="3397">
                  <c:v>2.9933160000000002E-3</c:v>
                </c:pt>
                <c:pt idx="3398">
                  <c:v>2.733288E-3</c:v>
                </c:pt>
                <c:pt idx="3399">
                  <c:v>2.4647089999999998E-3</c:v>
                </c:pt>
                <c:pt idx="3400">
                  <c:v>2.1883570000000001E-3</c:v>
                </c:pt>
                <c:pt idx="3401">
                  <c:v>1.905117E-3</c:v>
                </c:pt>
                <c:pt idx="3402">
                  <c:v>1.6158990000000001E-3</c:v>
                </c:pt>
                <c:pt idx="3403">
                  <c:v>1.3217089999999999E-3</c:v>
                </c:pt>
                <c:pt idx="3404">
                  <c:v>1.02355E-3</c:v>
                </c:pt>
                <c:pt idx="3405">
                  <c:v>7.2234280000000001E-4</c:v>
                </c:pt>
                <c:pt idx="3406">
                  <c:v>4.1907549999999999E-4</c:v>
                </c:pt>
                <c:pt idx="3407">
                  <c:v>1.147413E-4</c:v>
                </c:pt>
                <c:pt idx="3408">
                  <c:v>-1.8968469999999999E-4</c:v>
                </c:pt>
                <c:pt idx="3409">
                  <c:v>-4.9322340000000002E-4</c:v>
                </c:pt>
                <c:pt idx="3410">
                  <c:v>-7.949306E-4</c:v>
                </c:pt>
                <c:pt idx="3411">
                  <c:v>-1.0938199999999999E-3</c:v>
                </c:pt>
                <c:pt idx="3412">
                  <c:v>-1.3888800000000001E-3</c:v>
                </c:pt>
                <c:pt idx="3413">
                  <c:v>-1.6791830000000001E-3</c:v>
                </c:pt>
                <c:pt idx="3414">
                  <c:v>-1.9637330000000001E-3</c:v>
                </c:pt>
                <c:pt idx="3415">
                  <c:v>-2.2415479999999999E-3</c:v>
                </c:pt>
                <c:pt idx="3416">
                  <c:v>-2.511831E-3</c:v>
                </c:pt>
                <c:pt idx="3417">
                  <c:v>-2.7736829999999999E-3</c:v>
                </c:pt>
                <c:pt idx="3418">
                  <c:v>-3.0262010000000001E-3</c:v>
                </c:pt>
                <c:pt idx="3419">
                  <c:v>-3.2686770000000002E-3</c:v>
                </c:pt>
                <c:pt idx="3420">
                  <c:v>-3.500305E-3</c:v>
                </c:pt>
                <c:pt idx="3421">
                  <c:v>-3.7204009999999999E-3</c:v>
                </c:pt>
                <c:pt idx="3422">
                  <c:v>-3.9282609999999997E-3</c:v>
                </c:pt>
                <c:pt idx="3423">
                  <c:v>-4.1231080000000003E-3</c:v>
                </c:pt>
                <c:pt idx="3424">
                  <c:v>-4.3043869999999998E-3</c:v>
                </c:pt>
                <c:pt idx="3425">
                  <c:v>-4.4715120000000004E-3</c:v>
                </c:pt>
                <c:pt idx="3426">
                  <c:v>-4.6239569999999997E-3</c:v>
                </c:pt>
                <c:pt idx="3427">
                  <c:v>-4.761314E-3</c:v>
                </c:pt>
                <c:pt idx="3428">
                  <c:v>-4.8831609999999996E-3</c:v>
                </c:pt>
                <c:pt idx="3429">
                  <c:v>-4.9891049999999998E-3</c:v>
                </c:pt>
                <c:pt idx="3430">
                  <c:v>-5.0788229999999997E-3</c:v>
                </c:pt>
                <c:pt idx="3431">
                  <c:v>-5.1520689999999996E-3</c:v>
                </c:pt>
                <c:pt idx="3432">
                  <c:v>-5.2086950000000002E-3</c:v>
                </c:pt>
                <c:pt idx="3433">
                  <c:v>-5.2485159999999999E-3</c:v>
                </c:pt>
                <c:pt idx="3434">
                  <c:v>-5.271431E-3</c:v>
                </c:pt>
                <c:pt idx="3435">
                  <c:v>-5.2774320000000003E-3</c:v>
                </c:pt>
                <c:pt idx="3436">
                  <c:v>-5.266448E-3</c:v>
                </c:pt>
                <c:pt idx="3437">
                  <c:v>-5.2385629999999999E-3</c:v>
                </c:pt>
                <c:pt idx="3438">
                  <c:v>-5.1939389999999998E-3</c:v>
                </c:pt>
                <c:pt idx="3439">
                  <c:v>-5.1326729999999999E-3</c:v>
                </c:pt>
                <c:pt idx="3440">
                  <c:v>-5.0549599999999998E-3</c:v>
                </c:pt>
                <c:pt idx="3441">
                  <c:v>-4.9611730000000001E-3</c:v>
                </c:pt>
                <c:pt idx="3442">
                  <c:v>-4.8516239999999997E-3</c:v>
                </c:pt>
                <c:pt idx="3443">
                  <c:v>-4.7266970000000002E-3</c:v>
                </c:pt>
                <c:pt idx="3444">
                  <c:v>-4.586751E-3</c:v>
                </c:pt>
                <c:pt idx="3445">
                  <c:v>-4.4321889999999996E-3</c:v>
                </c:pt>
                <c:pt idx="3446">
                  <c:v>-4.2636669999999996E-3</c:v>
                </c:pt>
                <c:pt idx="3447">
                  <c:v>-4.0816489999999997E-3</c:v>
                </c:pt>
                <c:pt idx="3448">
                  <c:v>-3.8866880000000001E-3</c:v>
                </c:pt>
                <c:pt idx="3449">
                  <c:v>-3.6793709999999999E-3</c:v>
                </c:pt>
                <c:pt idx="3450">
                  <c:v>-3.460276E-3</c:v>
                </c:pt>
                <c:pt idx="3451">
                  <c:v>-3.2301640000000002E-3</c:v>
                </c:pt>
                <c:pt idx="3452">
                  <c:v>-2.9897169999999998E-3</c:v>
                </c:pt>
                <c:pt idx="3453">
                  <c:v>-2.7398330000000001E-3</c:v>
                </c:pt>
                <c:pt idx="3454">
                  <c:v>-2.4813610000000001E-3</c:v>
                </c:pt>
                <c:pt idx="3455">
                  <c:v>-2.2150849999999999E-3</c:v>
                </c:pt>
                <c:pt idx="3456">
                  <c:v>-1.94196E-3</c:v>
                </c:pt>
                <c:pt idx="3457">
                  <c:v>-1.662712E-3</c:v>
                </c:pt>
                <c:pt idx="3458">
                  <c:v>-1.3782390000000001E-3</c:v>
                </c:pt>
                <c:pt idx="3459">
                  <c:v>-1.089584E-3</c:v>
                </c:pt>
                <c:pt idx="3460">
                  <c:v>-7.9765680000000005E-4</c:v>
                </c:pt>
                <c:pt idx="3461">
                  <c:v>-5.0348829999999995E-4</c:v>
                </c:pt>
                <c:pt idx="3462">
                  <c:v>-2.0800270000000001E-4</c:v>
                </c:pt>
                <c:pt idx="3463">
                  <c:v>8.7903610000000004E-5</c:v>
                </c:pt>
                <c:pt idx="3464">
                  <c:v>3.8320189999999999E-4</c:v>
                </c:pt>
                <c:pt idx="3465">
                  <c:v>6.769651E-4</c:v>
                </c:pt>
                <c:pt idx="3466">
                  <c:v>9.6831700000000001E-4</c:v>
                </c:pt>
                <c:pt idx="3467">
                  <c:v>1.2562610000000001E-3</c:v>
                </c:pt>
                <c:pt idx="3468">
                  <c:v>1.53981E-3</c:v>
                </c:pt>
                <c:pt idx="3469">
                  <c:v>1.8180029999999999E-3</c:v>
                </c:pt>
                <c:pt idx="3470">
                  <c:v>2.090008E-3</c:v>
                </c:pt>
                <c:pt idx="3471">
                  <c:v>2.3549980000000001E-3</c:v>
                </c:pt>
                <c:pt idx="3472">
                  <c:v>2.6120890000000002E-3</c:v>
                </c:pt>
                <c:pt idx="3473">
                  <c:v>2.8605229999999998E-3</c:v>
                </c:pt>
                <c:pt idx="3474">
                  <c:v>3.099489E-3</c:v>
                </c:pt>
                <c:pt idx="3475">
                  <c:v>3.3282199999999998E-3</c:v>
                </c:pt>
                <c:pt idx="3476">
                  <c:v>3.5460140000000001E-3</c:v>
                </c:pt>
                <c:pt idx="3477">
                  <c:v>3.7521569999999999E-3</c:v>
                </c:pt>
                <c:pt idx="3478">
                  <c:v>3.9459259999999998E-3</c:v>
                </c:pt>
                <c:pt idx="3479">
                  <c:v>4.1267079999999998E-3</c:v>
                </c:pt>
                <c:pt idx="3480">
                  <c:v>4.2939579999999996E-3</c:v>
                </c:pt>
                <c:pt idx="3481">
                  <c:v>4.447187E-3</c:v>
                </c:pt>
                <c:pt idx="3482">
                  <c:v>4.5859789999999996E-3</c:v>
                </c:pt>
                <c:pt idx="3483">
                  <c:v>4.7098219999999998E-3</c:v>
                </c:pt>
                <c:pt idx="3484">
                  <c:v>4.8183219999999999E-3</c:v>
                </c:pt>
                <c:pt idx="3485">
                  <c:v>4.9111449999999996E-3</c:v>
                </c:pt>
                <c:pt idx="3486">
                  <c:v>4.9879549999999996E-3</c:v>
                </c:pt>
                <c:pt idx="3487">
                  <c:v>5.048589E-3</c:v>
                </c:pt>
                <c:pt idx="3488">
                  <c:v>5.0928609999999997E-3</c:v>
                </c:pt>
                <c:pt idx="3489">
                  <c:v>5.1205790000000001E-3</c:v>
                </c:pt>
                <c:pt idx="3490">
                  <c:v>5.131694E-3</c:v>
                </c:pt>
                <c:pt idx="3491">
                  <c:v>5.1261800000000001E-3</c:v>
                </c:pt>
                <c:pt idx="3492">
                  <c:v>5.1041120000000001E-3</c:v>
                </c:pt>
                <c:pt idx="3493">
                  <c:v>5.0655559999999997E-3</c:v>
                </c:pt>
                <c:pt idx="3494">
                  <c:v>5.0105810000000001E-3</c:v>
                </c:pt>
                <c:pt idx="3495">
                  <c:v>4.939438E-3</c:v>
                </c:pt>
                <c:pt idx="3496">
                  <c:v>4.8523350000000002E-3</c:v>
                </c:pt>
                <c:pt idx="3497">
                  <c:v>4.7495569999999997E-3</c:v>
                </c:pt>
                <c:pt idx="3498">
                  <c:v>4.6314709999999999E-3</c:v>
                </c:pt>
                <c:pt idx="3499">
                  <c:v>4.498447E-3</c:v>
                </c:pt>
                <c:pt idx="3500">
                  <c:v>4.3509769999999998E-3</c:v>
                </c:pt>
                <c:pt idx="3501">
                  <c:v>4.1895140000000001E-3</c:v>
                </c:pt>
                <c:pt idx="3502">
                  <c:v>4.0145880000000004E-3</c:v>
                </c:pt>
                <c:pt idx="3503">
                  <c:v>3.8267380000000001E-3</c:v>
                </c:pt>
                <c:pt idx="3504">
                  <c:v>3.6265450000000001E-3</c:v>
                </c:pt>
                <c:pt idx="3505">
                  <c:v>3.4147689999999998E-3</c:v>
                </c:pt>
                <c:pt idx="3506">
                  <c:v>3.1920949999999998E-3</c:v>
                </c:pt>
                <c:pt idx="3507">
                  <c:v>2.9592680000000001E-3</c:v>
                </c:pt>
                <c:pt idx="3508">
                  <c:v>2.717031E-3</c:v>
                </c:pt>
                <c:pt idx="3509">
                  <c:v>2.4660609999999999E-3</c:v>
                </c:pt>
                <c:pt idx="3510">
                  <c:v>2.2072039999999999E-3</c:v>
                </c:pt>
                <c:pt idx="3511">
                  <c:v>1.9413799999999999E-3</c:v>
                </c:pt>
                <c:pt idx="3512">
                  <c:v>1.669465E-3</c:v>
                </c:pt>
                <c:pt idx="3513">
                  <c:v>1.3923589999999999E-3</c:v>
                </c:pt>
                <c:pt idx="3514">
                  <c:v>1.1109620000000001E-3</c:v>
                </c:pt>
                <c:pt idx="3515">
                  <c:v>8.2614660000000003E-4</c:v>
                </c:pt>
                <c:pt idx="3516">
                  <c:v>5.3881939999999998E-4</c:v>
                </c:pt>
                <c:pt idx="3517">
                  <c:v>2.4990750000000001E-4</c:v>
                </c:pt>
                <c:pt idx="3518">
                  <c:v>-3.9700940000000001E-5</c:v>
                </c:pt>
                <c:pt idx="3519">
                  <c:v>-3.2902309999999999E-4</c:v>
                </c:pt>
                <c:pt idx="3520">
                  <c:v>-6.1707479999999996E-4</c:v>
                </c:pt>
                <c:pt idx="3521">
                  <c:v>-9.0297279999999999E-4</c:v>
                </c:pt>
                <c:pt idx="3522">
                  <c:v>-1.1857289999999999E-3</c:v>
                </c:pt>
                <c:pt idx="3523">
                  <c:v>-1.4644619999999999E-3</c:v>
                </c:pt>
                <c:pt idx="3524">
                  <c:v>-1.7382960000000001E-3</c:v>
                </c:pt>
                <c:pt idx="3525">
                  <c:v>-2.006201E-3</c:v>
                </c:pt>
                <c:pt idx="3526">
                  <c:v>-2.26735E-3</c:v>
                </c:pt>
                <c:pt idx="3527">
                  <c:v>-2.5208850000000001E-3</c:v>
                </c:pt>
                <c:pt idx="3528">
                  <c:v>-2.765914E-3</c:v>
                </c:pt>
                <c:pt idx="3529">
                  <c:v>-3.0017920000000001E-3</c:v>
                </c:pt>
                <c:pt idx="3530">
                  <c:v>-3.2277859999999998E-3</c:v>
                </c:pt>
                <c:pt idx="3531">
                  <c:v>-3.443181E-3</c:v>
                </c:pt>
                <c:pt idx="3532">
                  <c:v>-3.6472950000000001E-3</c:v>
                </c:pt>
                <c:pt idx="3533">
                  <c:v>-3.8393680000000001E-3</c:v>
                </c:pt>
                <c:pt idx="3534">
                  <c:v>-4.0188359999999996E-3</c:v>
                </c:pt>
                <c:pt idx="3535">
                  <c:v>-4.1851049999999997E-3</c:v>
                </c:pt>
                <c:pt idx="3536">
                  <c:v>-4.3375319999999998E-3</c:v>
                </c:pt>
                <c:pt idx="3537">
                  <c:v>-4.4757729999999997E-3</c:v>
                </c:pt>
                <c:pt idx="3538">
                  <c:v>-4.5994190000000004E-3</c:v>
                </c:pt>
                <c:pt idx="3539">
                  <c:v>-4.7080400000000001E-3</c:v>
                </c:pt>
                <c:pt idx="3540">
                  <c:v>-4.801329E-3</c:v>
                </c:pt>
                <c:pt idx="3541">
                  <c:v>-4.8789080000000004E-3</c:v>
                </c:pt>
                <c:pt idx="3542">
                  <c:v>-4.9406629999999997E-3</c:v>
                </c:pt>
                <c:pt idx="3543">
                  <c:v>-4.9864790000000003E-3</c:v>
                </c:pt>
                <c:pt idx="3544">
                  <c:v>-5.0162460000000002E-3</c:v>
                </c:pt>
                <c:pt idx="3545">
                  <c:v>-5.0299730000000001E-3</c:v>
                </c:pt>
                <c:pt idx="3546">
                  <c:v>-5.0275550000000004E-3</c:v>
                </c:pt>
                <c:pt idx="3547">
                  <c:v>-5.0089499999999999E-3</c:v>
                </c:pt>
                <c:pt idx="3548">
                  <c:v>-4.9741940000000004E-3</c:v>
                </c:pt>
                <c:pt idx="3549">
                  <c:v>-4.9234860000000004E-3</c:v>
                </c:pt>
                <c:pt idx="3550">
                  <c:v>-4.8570139999999998E-3</c:v>
                </c:pt>
                <c:pt idx="3551">
                  <c:v>-4.7749940000000003E-3</c:v>
                </c:pt>
                <c:pt idx="3552">
                  <c:v>-4.6777750000000003E-3</c:v>
                </c:pt>
                <c:pt idx="3553">
                  <c:v>-4.5656560000000004E-3</c:v>
                </c:pt>
                <c:pt idx="3554">
                  <c:v>-4.4389420000000004E-3</c:v>
                </c:pt>
                <c:pt idx="3555">
                  <c:v>-4.298067E-3</c:v>
                </c:pt>
                <c:pt idx="3556">
                  <c:v>-4.143435E-3</c:v>
                </c:pt>
                <c:pt idx="3557">
                  <c:v>-3.975559E-3</c:v>
                </c:pt>
                <c:pt idx="3558">
                  <c:v>-3.7951339999999999E-3</c:v>
                </c:pt>
                <c:pt idx="3559">
                  <c:v>-3.6026510000000001E-3</c:v>
                </c:pt>
                <c:pt idx="3560">
                  <c:v>-3.3986860000000002E-3</c:v>
                </c:pt>
                <c:pt idx="3561">
                  <c:v>-3.1839239999999999E-3</c:v>
                </c:pt>
                <c:pt idx="3562">
                  <c:v>-2.959031E-3</c:v>
                </c:pt>
                <c:pt idx="3563">
                  <c:v>-2.7247209999999998E-3</c:v>
                </c:pt>
                <c:pt idx="3564">
                  <c:v>-2.4816780000000002E-3</c:v>
                </c:pt>
                <c:pt idx="3565">
                  <c:v>-2.230714E-3</c:v>
                </c:pt>
                <c:pt idx="3566">
                  <c:v>-1.972714E-3</c:v>
                </c:pt>
                <c:pt idx="3567">
                  <c:v>-1.7085259999999999E-3</c:v>
                </c:pt>
                <c:pt idx="3568">
                  <c:v>-1.438932E-3</c:v>
                </c:pt>
                <c:pt idx="3569">
                  <c:v>-1.1648610000000001E-3</c:v>
                </c:pt>
                <c:pt idx="3570">
                  <c:v>-8.8732850000000001E-4</c:v>
                </c:pt>
                <c:pt idx="3571">
                  <c:v>-6.0720830000000003E-4</c:v>
                </c:pt>
                <c:pt idx="3572">
                  <c:v>-3.2538229999999998E-4</c:v>
                </c:pt>
                <c:pt idx="3573">
                  <c:v>-4.2679699999999997E-5</c:v>
                </c:pt>
                <c:pt idx="3574">
                  <c:v>2.3990390000000001E-4</c:v>
                </c:pt>
                <c:pt idx="3575">
                  <c:v>5.2129080000000005E-4</c:v>
                </c:pt>
                <c:pt idx="3576">
                  <c:v>8.0063159999999999E-4</c:v>
                </c:pt>
                <c:pt idx="3577">
                  <c:v>1.0770210000000001E-3</c:v>
                </c:pt>
                <c:pt idx="3578">
                  <c:v>1.3495670000000001E-3</c:v>
                </c:pt>
                <c:pt idx="3579">
                  <c:v>1.6174570000000001E-3</c:v>
                </c:pt>
                <c:pt idx="3580">
                  <c:v>1.8798459999999999E-3</c:v>
                </c:pt>
                <c:pt idx="3581">
                  <c:v>2.135868E-3</c:v>
                </c:pt>
                <c:pt idx="3582">
                  <c:v>2.3846789999999998E-3</c:v>
                </c:pt>
                <c:pt idx="3583">
                  <c:v>2.6254120000000001E-3</c:v>
                </c:pt>
                <c:pt idx="3584">
                  <c:v>2.8572990000000002E-3</c:v>
                </c:pt>
                <c:pt idx="3585">
                  <c:v>3.0796040000000001E-3</c:v>
                </c:pt>
                <c:pt idx="3586">
                  <c:v>3.291544E-3</c:v>
                </c:pt>
                <c:pt idx="3587">
                  <c:v>3.492546E-3</c:v>
                </c:pt>
                <c:pt idx="3588">
                  <c:v>3.681962E-3</c:v>
                </c:pt>
                <c:pt idx="3589">
                  <c:v>3.8591630000000001E-3</c:v>
                </c:pt>
                <c:pt idx="3590">
                  <c:v>4.0236610000000004E-3</c:v>
                </c:pt>
                <c:pt idx="3591">
                  <c:v>4.174886E-3</c:v>
                </c:pt>
                <c:pt idx="3592">
                  <c:v>4.3124369999999997E-3</c:v>
                </c:pt>
                <c:pt idx="3593">
                  <c:v>4.4358970000000003E-3</c:v>
                </c:pt>
                <c:pt idx="3594">
                  <c:v>4.5448069999999997E-3</c:v>
                </c:pt>
                <c:pt idx="3595">
                  <c:v>4.6388499999999999E-3</c:v>
                </c:pt>
                <c:pt idx="3596">
                  <c:v>4.7176889999999997E-3</c:v>
                </c:pt>
                <c:pt idx="3597">
                  <c:v>4.7811080000000001E-3</c:v>
                </c:pt>
                <c:pt idx="3598">
                  <c:v>4.8289500000000003E-3</c:v>
                </c:pt>
                <c:pt idx="3599">
                  <c:v>4.8610399999999996E-3</c:v>
                </c:pt>
                <c:pt idx="3600">
                  <c:v>4.8772659999999999E-3</c:v>
                </c:pt>
                <c:pt idx="3601">
                  <c:v>4.8776280000000002E-3</c:v>
                </c:pt>
                <c:pt idx="3602">
                  <c:v>4.8620970000000001E-3</c:v>
                </c:pt>
                <c:pt idx="3603">
                  <c:v>4.8307150000000002E-3</c:v>
                </c:pt>
                <c:pt idx="3604">
                  <c:v>4.7836570000000002E-3</c:v>
                </c:pt>
                <c:pt idx="3605">
                  <c:v>4.7210239999999999E-3</c:v>
                </c:pt>
                <c:pt idx="3606">
                  <c:v>4.6430719999999998E-3</c:v>
                </c:pt>
                <c:pt idx="3607">
                  <c:v>4.5500280000000002E-3</c:v>
                </c:pt>
                <c:pt idx="3608">
                  <c:v>4.4422100000000003E-3</c:v>
                </c:pt>
                <c:pt idx="3609">
                  <c:v>4.3200299999999999E-3</c:v>
                </c:pt>
                <c:pt idx="3610">
                  <c:v>4.1837840000000003E-3</c:v>
                </c:pt>
                <c:pt idx="3611">
                  <c:v>4.0340669999999997E-3</c:v>
                </c:pt>
                <c:pt idx="3612">
                  <c:v>3.8713749999999998E-3</c:v>
                </c:pt>
                <c:pt idx="3613">
                  <c:v>3.6960930000000001E-3</c:v>
                </c:pt>
                <c:pt idx="3614">
                  <c:v>3.5088659999999998E-3</c:v>
                </c:pt>
                <c:pt idx="3615">
                  <c:v>3.3103099999999999E-3</c:v>
                </c:pt>
                <c:pt idx="3616">
                  <c:v>3.1010970000000001E-3</c:v>
                </c:pt>
                <c:pt idx="3617">
                  <c:v>2.881907E-3</c:v>
                </c:pt>
                <c:pt idx="3618">
                  <c:v>2.653332E-3</c:v>
                </c:pt>
                <c:pt idx="3619">
                  <c:v>2.4161740000000001E-3</c:v>
                </c:pt>
                <c:pt idx="3620">
                  <c:v>2.1712089999999999E-3</c:v>
                </c:pt>
                <c:pt idx="3621">
                  <c:v>1.9192E-3</c:v>
                </c:pt>
                <c:pt idx="3622">
                  <c:v>1.6610500000000001E-3</c:v>
                </c:pt>
                <c:pt idx="3623">
                  <c:v>1.397541E-3</c:v>
                </c:pt>
                <c:pt idx="3624">
                  <c:v>1.1295750000000001E-3</c:v>
                </c:pt>
                <c:pt idx="3625">
                  <c:v>8.5796750000000001E-4</c:v>
                </c:pt>
                <c:pt idx="3626">
                  <c:v>5.8344060000000005E-4</c:v>
                </c:pt>
                <c:pt idx="3627">
                  <c:v>3.069708E-4</c:v>
                </c:pt>
                <c:pt idx="3628">
                  <c:v>2.9418249999999999E-5</c:v>
                </c:pt>
                <c:pt idx="3629">
                  <c:v>-2.4830259999999998E-4</c:v>
                </c:pt>
                <c:pt idx="3630">
                  <c:v>-5.2518379999999998E-4</c:v>
                </c:pt>
                <c:pt idx="3631">
                  <c:v>-8.0037749999999996E-4</c:v>
                </c:pt>
                <c:pt idx="3632">
                  <c:v>-1.072997E-3</c:v>
                </c:pt>
                <c:pt idx="3633">
                  <c:v>-1.34209E-3</c:v>
                </c:pt>
                <c:pt idx="3634">
                  <c:v>-1.6067449999999999E-3</c:v>
                </c:pt>
                <c:pt idx="3635">
                  <c:v>-1.866066E-3</c:v>
                </c:pt>
                <c:pt idx="3636">
                  <c:v>-2.1191320000000001E-3</c:v>
                </c:pt>
                <c:pt idx="3637">
                  <c:v>-2.365172E-3</c:v>
                </c:pt>
                <c:pt idx="3638">
                  <c:v>-2.6033919999999999E-3</c:v>
                </c:pt>
                <c:pt idx="3639">
                  <c:v>-2.833005E-3</c:v>
                </c:pt>
                <c:pt idx="3640">
                  <c:v>-3.0533230000000001E-3</c:v>
                </c:pt>
                <c:pt idx="3641">
                  <c:v>-3.2635849999999998E-3</c:v>
                </c:pt>
                <c:pt idx="3642">
                  <c:v>-3.463163E-3</c:v>
                </c:pt>
                <c:pt idx="3643">
                  <c:v>-3.651357E-3</c:v>
                </c:pt>
                <c:pt idx="3644">
                  <c:v>-3.8274450000000001E-3</c:v>
                </c:pt>
                <c:pt idx="3645">
                  <c:v>-3.99096E-3</c:v>
                </c:pt>
                <c:pt idx="3646">
                  <c:v>-4.1414260000000001E-3</c:v>
                </c:pt>
                <c:pt idx="3647">
                  <c:v>-4.2784140000000003E-3</c:v>
                </c:pt>
                <c:pt idx="3648">
                  <c:v>-4.4014600000000003E-3</c:v>
                </c:pt>
                <c:pt idx="3649">
                  <c:v>-4.5101289999999999E-3</c:v>
                </c:pt>
                <c:pt idx="3650">
                  <c:v>-4.6041149999999998E-3</c:v>
                </c:pt>
                <c:pt idx="3651">
                  <c:v>-4.6831679999999997E-3</c:v>
                </c:pt>
                <c:pt idx="3652">
                  <c:v>-4.7471140000000002E-3</c:v>
                </c:pt>
                <c:pt idx="3653">
                  <c:v>-4.7957720000000002E-3</c:v>
                </c:pt>
                <c:pt idx="3654">
                  <c:v>-4.8290379999999999E-3</c:v>
                </c:pt>
                <c:pt idx="3655">
                  <c:v>-4.8467739999999999E-3</c:v>
                </c:pt>
                <c:pt idx="3656">
                  <c:v>-4.8489199999999996E-3</c:v>
                </c:pt>
                <c:pt idx="3657">
                  <c:v>-4.8354499999999998E-3</c:v>
                </c:pt>
                <c:pt idx="3658">
                  <c:v>-4.8065419999999996E-3</c:v>
                </c:pt>
                <c:pt idx="3659">
                  <c:v>-4.7623270000000002E-3</c:v>
                </c:pt>
                <c:pt idx="3660">
                  <c:v>-4.7027960000000004E-3</c:v>
                </c:pt>
                <c:pt idx="3661">
                  <c:v>-4.628241E-3</c:v>
                </c:pt>
                <c:pt idx="3662">
                  <c:v>-4.5388800000000003E-3</c:v>
                </c:pt>
                <c:pt idx="3663">
                  <c:v>-4.4350320000000002E-3</c:v>
                </c:pt>
                <c:pt idx="3664">
                  <c:v>-4.317001E-3</c:v>
                </c:pt>
                <c:pt idx="3665">
                  <c:v>-4.1850949999999998E-3</c:v>
                </c:pt>
                <c:pt idx="3666">
                  <c:v>-4.0398839999999997E-3</c:v>
                </c:pt>
                <c:pt idx="3667">
                  <c:v>-3.881799E-3</c:v>
                </c:pt>
                <c:pt idx="3668">
                  <c:v>-3.7113200000000002E-3</c:v>
                </c:pt>
                <c:pt idx="3669">
                  <c:v>-3.5290460000000001E-3</c:v>
                </c:pt>
                <c:pt idx="3670">
                  <c:v>-3.335471E-3</c:v>
                </c:pt>
                <c:pt idx="3671">
                  <c:v>-3.1312050000000002E-3</c:v>
                </c:pt>
                <c:pt idx="3672">
                  <c:v>-2.9170849999999998E-3</c:v>
                </c:pt>
                <c:pt idx="3673">
                  <c:v>-2.693722E-3</c:v>
                </c:pt>
                <c:pt idx="3674">
                  <c:v>-2.4617570000000002E-3</c:v>
                </c:pt>
                <c:pt idx="3675">
                  <c:v>-2.2219750000000002E-3</c:v>
                </c:pt>
                <c:pt idx="3676">
                  <c:v>-1.9749920000000001E-3</c:v>
                </c:pt>
                <c:pt idx="3677">
                  <c:v>-1.721663E-3</c:v>
                </c:pt>
                <c:pt idx="3678">
                  <c:v>-1.4628009999999999E-3</c:v>
                </c:pt>
                <c:pt idx="3679">
                  <c:v>-1.1991560000000001E-3</c:v>
                </c:pt>
                <c:pt idx="3680">
                  <c:v>-9.3162319999999998E-4</c:v>
                </c:pt>
                <c:pt idx="3681">
                  <c:v>-6.6108330000000002E-4</c:v>
                </c:pt>
                <c:pt idx="3682">
                  <c:v>-3.885149E-4</c:v>
                </c:pt>
                <c:pt idx="3683">
                  <c:v>-1.148312E-4</c:v>
                </c:pt>
                <c:pt idx="3684">
                  <c:v>1.591354E-4</c:v>
                </c:pt>
                <c:pt idx="3685">
                  <c:v>4.3249089999999998E-4</c:v>
                </c:pt>
                <c:pt idx="3686">
                  <c:v>7.043498E-4</c:v>
                </c:pt>
                <c:pt idx="3687">
                  <c:v>9.7375930000000003E-4</c:v>
                </c:pt>
                <c:pt idx="3688">
                  <c:v>1.239761E-3</c:v>
                </c:pt>
                <c:pt idx="3689">
                  <c:v>1.501594E-3</c:v>
                </c:pt>
                <c:pt idx="3690">
                  <c:v>1.7583900000000001E-3</c:v>
                </c:pt>
                <c:pt idx="3691">
                  <c:v>2.0093350000000001E-3</c:v>
                </c:pt>
                <c:pt idx="3692">
                  <c:v>2.2537059999999999E-3</c:v>
                </c:pt>
                <c:pt idx="3693">
                  <c:v>2.4906350000000002E-3</c:v>
                </c:pt>
                <c:pt idx="3694">
                  <c:v>2.7193679999999998E-3</c:v>
                </c:pt>
                <c:pt idx="3695">
                  <c:v>2.9391880000000001E-3</c:v>
                </c:pt>
                <c:pt idx="3696">
                  <c:v>3.149345E-3</c:v>
                </c:pt>
                <c:pt idx="3697">
                  <c:v>3.3491810000000001E-3</c:v>
                </c:pt>
                <c:pt idx="3698">
                  <c:v>3.5381169999999999E-3</c:v>
                </c:pt>
                <c:pt idx="3699">
                  <c:v>3.715496E-3</c:v>
                </c:pt>
                <c:pt idx="3700">
                  <c:v>3.8807730000000001E-3</c:v>
                </c:pt>
                <c:pt idx="3701">
                  <c:v>4.033465E-3</c:v>
                </c:pt>
                <c:pt idx="3702">
                  <c:v>4.1730910000000003E-3</c:v>
                </c:pt>
                <c:pt idx="3703">
                  <c:v>4.2992669999999998E-3</c:v>
                </c:pt>
                <c:pt idx="3704">
                  <c:v>4.411575E-3</c:v>
                </c:pt>
                <c:pt idx="3705">
                  <c:v>4.5096520000000003E-3</c:v>
                </c:pt>
                <c:pt idx="3706">
                  <c:v>4.5931990000000001E-3</c:v>
                </c:pt>
                <c:pt idx="3707">
                  <c:v>4.6619909999999999E-3</c:v>
                </c:pt>
                <c:pt idx="3708">
                  <c:v>4.7158080000000002E-3</c:v>
                </c:pt>
                <c:pt idx="3709">
                  <c:v>4.7545110000000003E-3</c:v>
                </c:pt>
                <c:pt idx="3710">
                  <c:v>4.7779750000000003E-3</c:v>
                </c:pt>
                <c:pt idx="3711">
                  <c:v>4.7861350000000004E-3</c:v>
                </c:pt>
                <c:pt idx="3712">
                  <c:v>4.7790560000000003E-3</c:v>
                </c:pt>
                <c:pt idx="3713">
                  <c:v>4.7567720000000003E-3</c:v>
                </c:pt>
                <c:pt idx="3714">
                  <c:v>4.7193319999999997E-3</c:v>
                </c:pt>
                <c:pt idx="3715">
                  <c:v>4.6668320000000001E-3</c:v>
                </c:pt>
                <c:pt idx="3716">
                  <c:v>4.5995000000000003E-3</c:v>
                </c:pt>
                <c:pt idx="3717">
                  <c:v>4.5176130000000002E-3</c:v>
                </c:pt>
                <c:pt idx="3718">
                  <c:v>4.4214069999999996E-3</c:v>
                </c:pt>
                <c:pt idx="3719">
                  <c:v>4.3111019999999998E-3</c:v>
                </c:pt>
                <c:pt idx="3720">
                  <c:v>4.1870650000000002E-3</c:v>
                </c:pt>
                <c:pt idx="3721">
                  <c:v>4.0497429999999997E-3</c:v>
                </c:pt>
                <c:pt idx="3722">
                  <c:v>3.8996510000000001E-3</c:v>
                </c:pt>
                <c:pt idx="3723">
                  <c:v>3.7373010000000002E-3</c:v>
                </c:pt>
                <c:pt idx="3724">
                  <c:v>3.563119E-3</c:v>
                </c:pt>
                <c:pt idx="3725">
                  <c:v>3.3777799999999999E-3</c:v>
                </c:pt>
                <c:pt idx="3726">
                  <c:v>3.181864E-3</c:v>
                </c:pt>
                <c:pt idx="3727">
                  <c:v>2.9759640000000002E-3</c:v>
                </c:pt>
                <c:pt idx="3728">
                  <c:v>2.7608049999999999E-3</c:v>
                </c:pt>
                <c:pt idx="3729">
                  <c:v>2.5371339999999999E-3</c:v>
                </c:pt>
                <c:pt idx="3730">
                  <c:v>2.305723E-3</c:v>
                </c:pt>
                <c:pt idx="3731">
                  <c:v>2.0672659999999999E-3</c:v>
                </c:pt>
                <c:pt idx="3732">
                  <c:v>1.8226539999999999E-3</c:v>
                </c:pt>
                <c:pt idx="3733">
                  <c:v>1.5726659999999999E-3</c:v>
                </c:pt>
                <c:pt idx="3734">
                  <c:v>1.3180360000000001E-3</c:v>
                </c:pt>
                <c:pt idx="3735">
                  <c:v>1.059511E-3</c:v>
                </c:pt>
                <c:pt idx="3736">
                  <c:v>7.9787510000000001E-4</c:v>
                </c:pt>
                <c:pt idx="3737">
                  <c:v>5.3403170000000005E-4</c:v>
                </c:pt>
                <c:pt idx="3738">
                  <c:v>2.6887979999999997E-4</c:v>
                </c:pt>
                <c:pt idx="3739">
                  <c:v>3.2852610000000001E-6</c:v>
                </c:pt>
                <c:pt idx="3740">
                  <c:v>-2.6197679999999997E-4</c:v>
                </c:pt>
                <c:pt idx="3741">
                  <c:v>-5.2593409999999996E-4</c:v>
                </c:pt>
                <c:pt idx="3742">
                  <c:v>-7.8778590000000003E-4</c:v>
                </c:pt>
                <c:pt idx="3743">
                  <c:v>-1.0467639999999999E-3</c:v>
                </c:pt>
                <c:pt idx="3744">
                  <c:v>-1.30185E-3</c:v>
                </c:pt>
                <c:pt idx="3745">
                  <c:v>-1.552201E-3</c:v>
                </c:pt>
                <c:pt idx="3746">
                  <c:v>-1.7970060000000001E-3</c:v>
                </c:pt>
                <c:pt idx="3747">
                  <c:v>-2.0354980000000002E-3</c:v>
                </c:pt>
                <c:pt idx="3748">
                  <c:v>-2.2669999999999999E-3</c:v>
                </c:pt>
                <c:pt idx="3749">
                  <c:v>-2.4907280000000002E-3</c:v>
                </c:pt>
                <c:pt idx="3750">
                  <c:v>-2.7059889999999998E-3</c:v>
                </c:pt>
                <c:pt idx="3751">
                  <c:v>-2.9120959999999999E-3</c:v>
                </c:pt>
                <c:pt idx="3752">
                  <c:v>-3.1083159999999999E-3</c:v>
                </c:pt>
                <c:pt idx="3753">
                  <c:v>-3.294146E-3</c:v>
                </c:pt>
                <c:pt idx="3754">
                  <c:v>-3.468942E-3</c:v>
                </c:pt>
                <c:pt idx="3755">
                  <c:v>-3.632059E-3</c:v>
                </c:pt>
                <c:pt idx="3756">
                  <c:v>-3.783055E-3</c:v>
                </c:pt>
                <c:pt idx="3757">
                  <c:v>-3.9213470000000004E-3</c:v>
                </c:pt>
                <c:pt idx="3758">
                  <c:v>-4.0465120000000004E-3</c:v>
                </c:pt>
                <c:pt idx="3759">
                  <c:v>-4.1581930000000001E-3</c:v>
                </c:pt>
                <c:pt idx="3760">
                  <c:v>-4.2560050000000002E-3</c:v>
                </c:pt>
                <c:pt idx="3761">
                  <c:v>-4.3397610000000001E-3</c:v>
                </c:pt>
                <c:pt idx="3762">
                  <c:v>-4.409161E-3</c:v>
                </c:pt>
                <c:pt idx="3763">
                  <c:v>-4.4640039999999997E-3</c:v>
                </c:pt>
                <c:pt idx="3764">
                  <c:v>-4.5042240000000002E-3</c:v>
                </c:pt>
                <c:pt idx="3765">
                  <c:v>-4.5296190000000004E-3</c:v>
                </c:pt>
                <c:pt idx="3766">
                  <c:v>-4.5401749999999996E-3</c:v>
                </c:pt>
                <c:pt idx="3767">
                  <c:v>-4.5359759999999997E-3</c:v>
                </c:pt>
                <c:pt idx="3768">
                  <c:v>-4.5170729999999999E-3</c:v>
                </c:pt>
                <c:pt idx="3769">
                  <c:v>-4.4835300000000003E-3</c:v>
                </c:pt>
                <c:pt idx="3770">
                  <c:v>-4.4353969999999998E-3</c:v>
                </c:pt>
                <c:pt idx="3771">
                  <c:v>-4.3728930000000001E-3</c:v>
                </c:pt>
                <c:pt idx="3772">
                  <c:v>-4.2962490000000002E-3</c:v>
                </c:pt>
                <c:pt idx="3773">
                  <c:v>-4.2056350000000001E-3</c:v>
                </c:pt>
                <c:pt idx="3774">
                  <c:v>-4.101398E-3</c:v>
                </c:pt>
                <c:pt idx="3775">
                  <c:v>-3.9839250000000001E-3</c:v>
                </c:pt>
                <c:pt idx="3776">
                  <c:v>-3.8535399999999999E-3</c:v>
                </c:pt>
                <c:pt idx="3777">
                  <c:v>-3.7107310000000001E-3</c:v>
                </c:pt>
                <c:pt idx="3778">
                  <c:v>-3.5559189999999998E-3</c:v>
                </c:pt>
                <c:pt idx="3779">
                  <c:v>-3.3895190000000001E-3</c:v>
                </c:pt>
                <c:pt idx="3780">
                  <c:v>-3.212131E-3</c:v>
                </c:pt>
                <c:pt idx="3781">
                  <c:v>-3.0242450000000001E-3</c:v>
                </c:pt>
                <c:pt idx="3782">
                  <c:v>-2.8264620000000001E-3</c:v>
                </c:pt>
                <c:pt idx="3783">
                  <c:v>-2.619485E-3</c:v>
                </c:pt>
                <c:pt idx="3784">
                  <c:v>-2.403966E-3</c:v>
                </c:pt>
                <c:pt idx="3785">
                  <c:v>-2.1806569999999999E-3</c:v>
                </c:pt>
                <c:pt idx="3786">
                  <c:v>-1.9502930000000001E-3</c:v>
                </c:pt>
                <c:pt idx="3787">
                  <c:v>-1.713605E-3</c:v>
                </c:pt>
                <c:pt idx="3788">
                  <c:v>-1.4713879999999999E-3</c:v>
                </c:pt>
                <c:pt idx="3789">
                  <c:v>-1.2243600000000001E-3</c:v>
                </c:pt>
                <c:pt idx="3790">
                  <c:v>-9.7332880000000003E-4</c:v>
                </c:pt>
                <c:pt idx="3791">
                  <c:v>-7.192155E-4</c:v>
                </c:pt>
                <c:pt idx="3792">
                  <c:v>-4.6282739999999999E-4</c:v>
                </c:pt>
                <c:pt idx="3793">
                  <c:v>-2.049582E-4</c:v>
                </c:pt>
                <c:pt idx="3794">
                  <c:v>5.3581680000000001E-5</c:v>
                </c:pt>
                <c:pt idx="3795">
                  <c:v>3.1199830000000001E-4</c:v>
                </c:pt>
                <c:pt idx="3796">
                  <c:v>5.6939209999999998E-4</c:v>
                </c:pt>
                <c:pt idx="3797">
                  <c:v>8.2483399999999998E-4</c:v>
                </c:pt>
                <c:pt idx="3798">
                  <c:v>1.077494E-3</c:v>
                </c:pt>
                <c:pt idx="3799">
                  <c:v>1.3265779999999999E-3</c:v>
                </c:pt>
                <c:pt idx="3800">
                  <c:v>1.5712829999999999E-3</c:v>
                </c:pt>
                <c:pt idx="3801">
                  <c:v>1.810756E-3</c:v>
                </c:pt>
                <c:pt idx="3802">
                  <c:v>2.0441449999999998E-3</c:v>
                </c:pt>
                <c:pt idx="3803">
                  <c:v>2.270747E-3</c:v>
                </c:pt>
                <c:pt idx="3804">
                  <c:v>2.4898490000000001E-3</c:v>
                </c:pt>
                <c:pt idx="3805">
                  <c:v>2.7007020000000001E-3</c:v>
                </c:pt>
                <c:pt idx="3806">
                  <c:v>2.9026260000000002E-3</c:v>
                </c:pt>
                <c:pt idx="3807">
                  <c:v>3.0949829999999999E-3</c:v>
                </c:pt>
                <c:pt idx="3808">
                  <c:v>3.277248E-3</c:v>
                </c:pt>
                <c:pt idx="3809">
                  <c:v>3.4488840000000002E-3</c:v>
                </c:pt>
                <c:pt idx="3810">
                  <c:v>3.6092759999999998E-3</c:v>
                </c:pt>
                <c:pt idx="3811">
                  <c:v>3.757902E-3</c:v>
                </c:pt>
                <c:pt idx="3812">
                  <c:v>3.8942949999999999E-3</c:v>
                </c:pt>
                <c:pt idx="3813">
                  <c:v>4.0180520000000003E-3</c:v>
                </c:pt>
                <c:pt idx="3814">
                  <c:v>4.1288560000000002E-3</c:v>
                </c:pt>
                <c:pt idx="3815">
                  <c:v>4.226301E-3</c:v>
                </c:pt>
                <c:pt idx="3816">
                  <c:v>4.3100320000000001E-3</c:v>
                </c:pt>
                <c:pt idx="3817">
                  <c:v>4.3798370000000001E-3</c:v>
                </c:pt>
                <c:pt idx="3818">
                  <c:v>4.435413E-3</c:v>
                </c:pt>
                <c:pt idx="3819">
                  <c:v>4.476636E-3</c:v>
                </c:pt>
                <c:pt idx="3820">
                  <c:v>4.5034250000000001E-3</c:v>
                </c:pt>
                <c:pt idx="3821">
                  <c:v>4.5155910000000002E-3</c:v>
                </c:pt>
                <c:pt idx="3822">
                  <c:v>4.5131499999999996E-3</c:v>
                </c:pt>
                <c:pt idx="3823">
                  <c:v>4.496145E-3</c:v>
                </c:pt>
                <c:pt idx="3824">
                  <c:v>4.4646340000000003E-3</c:v>
                </c:pt>
                <c:pt idx="3825">
                  <c:v>4.4187460000000003E-3</c:v>
                </c:pt>
                <c:pt idx="3826">
                  <c:v>4.3585289999999999E-3</c:v>
                </c:pt>
                <c:pt idx="3827">
                  <c:v>4.2842109999999996E-3</c:v>
                </c:pt>
                <c:pt idx="3828">
                  <c:v>4.1961469999999999E-3</c:v>
                </c:pt>
                <c:pt idx="3829">
                  <c:v>4.0945829999999997E-3</c:v>
                </c:pt>
                <c:pt idx="3830">
                  <c:v>3.9798780000000001E-3</c:v>
                </c:pt>
                <c:pt idx="3831">
                  <c:v>3.8523590000000001E-3</c:v>
                </c:pt>
                <c:pt idx="3832">
                  <c:v>3.7124010000000002E-3</c:v>
                </c:pt>
                <c:pt idx="3833">
                  <c:v>3.5605519999999998E-3</c:v>
                </c:pt>
                <c:pt idx="3834">
                  <c:v>3.397312E-3</c:v>
                </c:pt>
                <c:pt idx="3835">
                  <c:v>3.2232139999999999E-3</c:v>
                </c:pt>
                <c:pt idx="3836">
                  <c:v>3.0388170000000001E-3</c:v>
                </c:pt>
                <c:pt idx="3837">
                  <c:v>2.844741E-3</c:v>
                </c:pt>
                <c:pt idx="3838">
                  <c:v>2.6416230000000001E-3</c:v>
                </c:pt>
                <c:pt idx="3839">
                  <c:v>2.430158E-3</c:v>
                </c:pt>
                <c:pt idx="3840">
                  <c:v>2.2110580000000001E-3</c:v>
                </c:pt>
                <c:pt idx="3841">
                  <c:v>1.9849690000000001E-3</c:v>
                </c:pt>
                <c:pt idx="3842">
                  <c:v>1.752581E-3</c:v>
                </c:pt>
                <c:pt idx="3843">
                  <c:v>1.514659E-3</c:v>
                </c:pt>
                <c:pt idx="3844">
                  <c:v>1.272015E-3</c:v>
                </c:pt>
                <c:pt idx="3845">
                  <c:v>1.025457E-3</c:v>
                </c:pt>
                <c:pt idx="3846">
                  <c:v>7.7578939999999996E-4</c:v>
                </c:pt>
                <c:pt idx="3847">
                  <c:v>5.2370569999999998E-4</c:v>
                </c:pt>
                <c:pt idx="3848">
                  <c:v>2.6993999999999998E-4</c:v>
                </c:pt>
                <c:pt idx="3849">
                  <c:v>1.5351370000000001E-5</c:v>
                </c:pt>
                <c:pt idx="3850">
                  <c:v>-2.392412E-4</c:v>
                </c:pt>
                <c:pt idx="3851">
                  <c:v>-4.9291980000000003E-4</c:v>
                </c:pt>
                <c:pt idx="3852">
                  <c:v>-7.4485429999999997E-4</c:v>
                </c:pt>
                <c:pt idx="3853">
                  <c:v>-9.9424280000000005E-4</c:v>
                </c:pt>
                <c:pt idx="3854">
                  <c:v>-1.240133E-3</c:v>
                </c:pt>
                <c:pt idx="3855">
                  <c:v>-1.481696E-3</c:v>
                </c:pt>
                <c:pt idx="3856">
                  <c:v>-1.7181360000000001E-3</c:v>
                </c:pt>
                <c:pt idx="3857">
                  <c:v>-1.9487350000000001E-3</c:v>
                </c:pt>
                <c:pt idx="3858">
                  <c:v>-2.17285E-3</c:v>
                </c:pt>
                <c:pt idx="3859">
                  <c:v>-2.3897369999999999E-3</c:v>
                </c:pt>
                <c:pt idx="3860">
                  <c:v>-2.5986220000000001E-3</c:v>
                </c:pt>
                <c:pt idx="3861">
                  <c:v>-2.798788E-3</c:v>
                </c:pt>
                <c:pt idx="3862">
                  <c:v>-2.9897080000000002E-3</c:v>
                </c:pt>
                <c:pt idx="3863">
                  <c:v>-3.1707599999999999E-3</c:v>
                </c:pt>
                <c:pt idx="3864">
                  <c:v>-3.3412910000000001E-3</c:v>
                </c:pt>
                <c:pt idx="3865">
                  <c:v>-3.5008090000000001E-3</c:v>
                </c:pt>
                <c:pt idx="3866">
                  <c:v>-3.6488190000000002E-3</c:v>
                </c:pt>
                <c:pt idx="3867">
                  <c:v>-3.7848320000000001E-3</c:v>
                </c:pt>
                <c:pt idx="3868">
                  <c:v>-3.908379E-3</c:v>
                </c:pt>
                <c:pt idx="3869">
                  <c:v>-4.0190590000000002E-3</c:v>
                </c:pt>
                <c:pt idx="3870">
                  <c:v>-4.116537E-3</c:v>
                </c:pt>
                <c:pt idx="3871">
                  <c:v>-4.2006099999999996E-3</c:v>
                </c:pt>
                <c:pt idx="3872">
                  <c:v>-4.2710630000000003E-3</c:v>
                </c:pt>
                <c:pt idx="3873">
                  <c:v>-4.3276879999999997E-3</c:v>
                </c:pt>
                <c:pt idx="3874">
                  <c:v>-4.3703250000000004E-3</c:v>
                </c:pt>
                <c:pt idx="3875">
                  <c:v>-4.3987970000000003E-3</c:v>
                </c:pt>
                <c:pt idx="3876">
                  <c:v>-4.4130910000000001E-3</c:v>
                </c:pt>
                <c:pt idx="3877">
                  <c:v>-4.4131730000000003E-3</c:v>
                </c:pt>
                <c:pt idx="3878">
                  <c:v>-4.3990829999999998E-3</c:v>
                </c:pt>
                <c:pt idx="3879">
                  <c:v>-4.370952E-3</c:v>
                </c:pt>
                <c:pt idx="3880">
                  <c:v>-4.3288440000000001E-3</c:v>
                </c:pt>
                <c:pt idx="3881">
                  <c:v>-4.2729329999999996E-3</c:v>
                </c:pt>
                <c:pt idx="3882">
                  <c:v>-4.2033970000000002E-3</c:v>
                </c:pt>
                <c:pt idx="3883">
                  <c:v>-4.1204320000000003E-3</c:v>
                </c:pt>
                <c:pt idx="3884">
                  <c:v>-4.024237E-3</c:v>
                </c:pt>
                <c:pt idx="3885">
                  <c:v>-3.9150740000000002E-3</c:v>
                </c:pt>
                <c:pt idx="3886">
                  <c:v>-3.7933469999999999E-3</c:v>
                </c:pt>
                <c:pt idx="3887">
                  <c:v>-3.659509E-3</c:v>
                </c:pt>
                <c:pt idx="3888">
                  <c:v>-3.5140549999999999E-3</c:v>
                </c:pt>
                <c:pt idx="3889">
                  <c:v>-3.35746E-3</c:v>
                </c:pt>
                <c:pt idx="3890">
                  <c:v>-3.1902039999999999E-3</c:v>
                </c:pt>
                <c:pt idx="3891">
                  <c:v>-3.0127330000000001E-3</c:v>
                </c:pt>
                <c:pt idx="3892">
                  <c:v>-2.8256219999999999E-3</c:v>
                </c:pt>
                <c:pt idx="3893">
                  <c:v>-2.6295300000000001E-3</c:v>
                </c:pt>
                <c:pt idx="3894">
                  <c:v>-2.4249879999999999E-3</c:v>
                </c:pt>
                <c:pt idx="3895">
                  <c:v>-2.2127140000000002E-3</c:v>
                </c:pt>
                <c:pt idx="3896">
                  <c:v>-1.9934649999999998E-3</c:v>
                </c:pt>
                <c:pt idx="3897">
                  <c:v>-1.767886E-3</c:v>
                </c:pt>
                <c:pt idx="3898">
                  <c:v>-1.536686E-3</c:v>
                </c:pt>
                <c:pt idx="3899">
                  <c:v>-1.30061E-3</c:v>
                </c:pt>
                <c:pt idx="3900">
                  <c:v>-1.060453E-3</c:v>
                </c:pt>
                <c:pt idx="3901">
                  <c:v>-8.1700119999999999E-4</c:v>
                </c:pt>
                <c:pt idx="3902">
                  <c:v>-5.7108959999999998E-4</c:v>
                </c:pt>
                <c:pt idx="3903">
                  <c:v>-3.2355300000000002E-4</c:v>
                </c:pt>
                <c:pt idx="3904">
                  <c:v>-7.5198760000000006E-5</c:v>
                </c:pt>
                <c:pt idx="3905">
                  <c:v>1.7317769999999999E-4</c:v>
                </c:pt>
                <c:pt idx="3906">
                  <c:v>4.2078889999999999E-4</c:v>
                </c:pt>
                <c:pt idx="3907">
                  <c:v>6.6687340000000004E-4</c:v>
                </c:pt>
                <c:pt idx="3908">
                  <c:v>9.106772E-4</c:v>
                </c:pt>
                <c:pt idx="3909">
                  <c:v>1.1513809999999999E-3</c:v>
                </c:pt>
                <c:pt idx="3910">
                  <c:v>1.3881849999999999E-3</c:v>
                </c:pt>
                <c:pt idx="3911">
                  <c:v>1.62027E-3</c:v>
                </c:pt>
                <c:pt idx="3912">
                  <c:v>1.846877E-3</c:v>
                </c:pt>
                <c:pt idx="3913">
                  <c:v>2.067255E-3</c:v>
                </c:pt>
                <c:pt idx="3914">
                  <c:v>2.2806990000000002E-3</c:v>
                </c:pt>
                <c:pt idx="3915">
                  <c:v>2.4865410000000001E-3</c:v>
                </c:pt>
                <c:pt idx="3916">
                  <c:v>2.6841450000000002E-3</c:v>
                </c:pt>
                <c:pt idx="3917">
                  <c:v>2.872936E-3</c:v>
                </c:pt>
                <c:pt idx="3918">
                  <c:v>3.0522610000000001E-3</c:v>
                </c:pt>
                <c:pt idx="3919">
                  <c:v>3.2214890000000001E-3</c:v>
                </c:pt>
                <c:pt idx="3920">
                  <c:v>3.380049E-3</c:v>
                </c:pt>
                <c:pt idx="3921">
                  <c:v>3.5274780000000001E-3</c:v>
                </c:pt>
                <c:pt idx="3922">
                  <c:v>3.663361E-3</c:v>
                </c:pt>
                <c:pt idx="3923">
                  <c:v>3.787267E-3</c:v>
                </c:pt>
                <c:pt idx="3924">
                  <c:v>3.8988220000000001E-3</c:v>
                </c:pt>
                <c:pt idx="3925">
                  <c:v>3.997647E-3</c:v>
                </c:pt>
                <c:pt idx="3926">
                  <c:v>4.0834640000000002E-3</c:v>
                </c:pt>
                <c:pt idx="3927">
                  <c:v>4.1560269999999996E-3</c:v>
                </c:pt>
                <c:pt idx="3928">
                  <c:v>4.2150579999999998E-3</c:v>
                </c:pt>
                <c:pt idx="3929">
                  <c:v>4.2603820000000001E-3</c:v>
                </c:pt>
                <c:pt idx="3930">
                  <c:v>4.2918009999999996E-3</c:v>
                </c:pt>
                <c:pt idx="3931">
                  <c:v>4.3092319999999996E-3</c:v>
                </c:pt>
                <c:pt idx="3932">
                  <c:v>4.3126559999999998E-3</c:v>
                </c:pt>
                <c:pt idx="3933">
                  <c:v>4.3020230000000003E-3</c:v>
                </c:pt>
                <c:pt idx="3934">
                  <c:v>4.2774680000000004E-3</c:v>
                </c:pt>
                <c:pt idx="3935">
                  <c:v>4.239128E-3</c:v>
                </c:pt>
                <c:pt idx="3936">
                  <c:v>4.1871210000000002E-3</c:v>
                </c:pt>
                <c:pt idx="3937">
                  <c:v>4.1216109999999999E-3</c:v>
                </c:pt>
                <c:pt idx="3938">
                  <c:v>4.0427739999999998E-3</c:v>
                </c:pt>
                <c:pt idx="3939">
                  <c:v>3.9508319999999996E-3</c:v>
                </c:pt>
                <c:pt idx="3940">
                  <c:v>3.8461390000000002E-3</c:v>
                </c:pt>
                <c:pt idx="3941">
                  <c:v>3.7290969999999998E-3</c:v>
                </c:pt>
                <c:pt idx="3942">
                  <c:v>3.6001010000000001E-3</c:v>
                </c:pt>
                <c:pt idx="3943">
                  <c:v>3.4595559999999999E-3</c:v>
                </c:pt>
                <c:pt idx="3944">
                  <c:v>3.30788E-3</c:v>
                </c:pt>
                <c:pt idx="3945">
                  <c:v>3.1455929999999999E-3</c:v>
                </c:pt>
                <c:pt idx="3946">
                  <c:v>2.9731750000000002E-3</c:v>
                </c:pt>
                <c:pt idx="3947">
                  <c:v>2.7912119999999999E-3</c:v>
                </c:pt>
                <c:pt idx="3948">
                  <c:v>2.600336E-3</c:v>
                </c:pt>
                <c:pt idx="3949">
                  <c:v>2.4011599999999998E-3</c:v>
                </c:pt>
                <c:pt idx="3950">
                  <c:v>2.194362E-3</c:v>
                </c:pt>
                <c:pt idx="3951">
                  <c:v>1.980547E-3</c:v>
                </c:pt>
                <c:pt idx="3952">
                  <c:v>1.760417E-3</c:v>
                </c:pt>
                <c:pt idx="3953">
                  <c:v>1.534721E-3</c:v>
                </c:pt>
                <c:pt idx="3954">
                  <c:v>1.3041400000000001E-3</c:v>
                </c:pt>
                <c:pt idx="3955">
                  <c:v>1.069356E-3</c:v>
                </c:pt>
                <c:pt idx="3956">
                  <c:v>8.3113920000000001E-4</c:v>
                </c:pt>
                <c:pt idx="3957">
                  <c:v>5.9030300000000003E-4</c:v>
                </c:pt>
                <c:pt idx="3958">
                  <c:v>3.4764490000000002E-4</c:v>
                </c:pt>
                <c:pt idx="3959">
                  <c:v>1.03934E-4</c:v>
                </c:pt>
                <c:pt idx="3960">
                  <c:v>-1.4007010000000001E-4</c:v>
                </c:pt>
                <c:pt idx="3961">
                  <c:v>-3.8350850000000002E-4</c:v>
                </c:pt>
                <c:pt idx="3962">
                  <c:v>-6.2550910000000004E-4</c:v>
                </c:pt>
                <c:pt idx="3963">
                  <c:v>-8.6531070000000002E-4</c:v>
                </c:pt>
                <c:pt idx="3964">
                  <c:v>-1.1021220000000001E-3</c:v>
                </c:pt>
                <c:pt idx="3965">
                  <c:v>-1.335122E-3</c:v>
                </c:pt>
                <c:pt idx="3966">
                  <c:v>-1.5635180000000001E-3</c:v>
                </c:pt>
                <c:pt idx="3967">
                  <c:v>-1.786553E-3</c:v>
                </c:pt>
                <c:pt idx="3968">
                  <c:v>-2.0036059999999998E-3</c:v>
                </c:pt>
                <c:pt idx="3969">
                  <c:v>-2.213989E-3</c:v>
                </c:pt>
                <c:pt idx="3970">
                  <c:v>-2.4169920000000002E-3</c:v>
                </c:pt>
                <c:pt idx="3971">
                  <c:v>-2.6119519999999999E-3</c:v>
                </c:pt>
                <c:pt idx="3972">
                  <c:v>-2.7982189999999998E-3</c:v>
                </c:pt>
                <c:pt idx="3973">
                  <c:v>-2.9752089999999999E-3</c:v>
                </c:pt>
                <c:pt idx="3974">
                  <c:v>-3.1423229999999998E-3</c:v>
                </c:pt>
                <c:pt idx="3975">
                  <c:v>-3.299031E-3</c:v>
                </c:pt>
                <c:pt idx="3976">
                  <c:v>-3.4447940000000002E-3</c:v>
                </c:pt>
                <c:pt idx="3977">
                  <c:v>-3.579179E-3</c:v>
                </c:pt>
                <c:pt idx="3978">
                  <c:v>-3.7018099999999998E-3</c:v>
                </c:pt>
                <c:pt idx="3979">
                  <c:v>-3.8122260000000002E-3</c:v>
                </c:pt>
                <c:pt idx="3980">
                  <c:v>-3.9101279999999997E-3</c:v>
                </c:pt>
                <c:pt idx="3981">
                  <c:v>-3.9951739999999998E-3</c:v>
                </c:pt>
                <c:pt idx="3982">
                  <c:v>-4.0670769999999997E-3</c:v>
                </c:pt>
                <c:pt idx="3983">
                  <c:v>-4.1256469999999996E-3</c:v>
                </c:pt>
                <c:pt idx="3984">
                  <c:v>-4.1707030000000004E-3</c:v>
                </c:pt>
                <c:pt idx="3985">
                  <c:v>-4.2021710000000002E-3</c:v>
                </c:pt>
                <c:pt idx="3986">
                  <c:v>-4.2199330000000004E-3</c:v>
                </c:pt>
                <c:pt idx="3987">
                  <c:v>-4.2239920000000002E-3</c:v>
                </c:pt>
                <c:pt idx="3988">
                  <c:v>-4.214293E-3</c:v>
                </c:pt>
                <c:pt idx="3989">
                  <c:v>-4.1908350000000004E-3</c:v>
                </c:pt>
                <c:pt idx="3990">
                  <c:v>-4.1537739999999998E-3</c:v>
                </c:pt>
                <c:pt idx="3991">
                  <c:v>-4.1032400000000002E-3</c:v>
                </c:pt>
                <c:pt idx="3992">
                  <c:v>-4.0394430000000002E-3</c:v>
                </c:pt>
                <c:pt idx="3993">
                  <c:v>-3.9625700000000003E-3</c:v>
                </c:pt>
                <c:pt idx="3994">
                  <c:v>-3.8729120000000001E-3</c:v>
                </c:pt>
                <c:pt idx="3995">
                  <c:v>-3.7708260000000001E-3</c:v>
                </c:pt>
                <c:pt idx="3996">
                  <c:v>-3.656575E-3</c:v>
                </c:pt>
                <c:pt idx="3997">
                  <c:v>-3.5305129999999999E-3</c:v>
                </c:pt>
                <c:pt idx="3998">
                  <c:v>-3.3930660000000001E-3</c:v>
                </c:pt>
                <c:pt idx="3999">
                  <c:v>-3.2446620000000002E-3</c:v>
                </c:pt>
                <c:pt idx="4000">
                  <c:v>-3.0858209999999999E-3</c:v>
                </c:pt>
                <c:pt idx="4001">
                  <c:v>-2.9170889999999999E-3</c:v>
                </c:pt>
                <c:pt idx="4002">
                  <c:v>-2.7389630000000001E-3</c:v>
                </c:pt>
                <c:pt idx="4003">
                  <c:v>-2.552098E-3</c:v>
                </c:pt>
                <c:pt idx="4004">
                  <c:v>-2.3570510000000002E-3</c:v>
                </c:pt>
                <c:pt idx="4005">
                  <c:v>-2.1543399999999998E-3</c:v>
                </c:pt>
                <c:pt idx="4006">
                  <c:v>-1.9446859999999999E-3</c:v>
                </c:pt>
                <c:pt idx="4007">
                  <c:v>-1.7287019999999999E-3</c:v>
                </c:pt>
                <c:pt idx="4008">
                  <c:v>-1.5071749999999999E-3</c:v>
                </c:pt>
                <c:pt idx="4009">
                  <c:v>-1.2807700000000001E-3</c:v>
                </c:pt>
                <c:pt idx="4010">
                  <c:v>-1.050126E-3</c:v>
                </c:pt>
                <c:pt idx="4011">
                  <c:v>-8.1612959999999995E-4</c:v>
                </c:pt>
                <c:pt idx="4012">
                  <c:v>-5.7939459999999999E-4</c:v>
                </c:pt>
                <c:pt idx="4013">
                  <c:v>-3.4076689999999998E-4</c:v>
                </c:pt>
                <c:pt idx="4014">
                  <c:v>-1.010557E-4</c:v>
                </c:pt>
                <c:pt idx="4015">
                  <c:v>1.38999E-4</c:v>
                </c:pt>
                <c:pt idx="4016">
                  <c:v>3.784956E-4</c:v>
                </c:pt>
                <c:pt idx="4017">
                  <c:v>6.1669839999999997E-4</c:v>
                </c:pt>
                <c:pt idx="4018">
                  <c:v>8.5285150000000002E-4</c:v>
                </c:pt>
                <c:pt idx="4019">
                  <c:v>1.0862179999999999E-3</c:v>
                </c:pt>
                <c:pt idx="4020">
                  <c:v>1.3160349999999999E-3</c:v>
                </c:pt>
                <c:pt idx="4021">
                  <c:v>1.5415170000000001E-3</c:v>
                </c:pt>
                <c:pt idx="4022">
                  <c:v>1.761856E-3</c:v>
                </c:pt>
                <c:pt idx="4023">
                  <c:v>1.9763620000000002E-3</c:v>
                </c:pt>
                <c:pt idx="4024">
                  <c:v>2.1844249999999998E-3</c:v>
                </c:pt>
                <c:pt idx="4025">
                  <c:v>2.3853160000000002E-3</c:v>
                </c:pt>
                <c:pt idx="4026">
                  <c:v>2.5783730000000001E-3</c:v>
                </c:pt>
                <c:pt idx="4027">
                  <c:v>2.7630160000000001E-3</c:v>
                </c:pt>
                <c:pt idx="4028">
                  <c:v>2.9386770000000002E-3</c:v>
                </c:pt>
                <c:pt idx="4029">
                  <c:v>3.1047829999999998E-3</c:v>
                </c:pt>
                <c:pt idx="4030">
                  <c:v>3.260715E-3</c:v>
                </c:pt>
                <c:pt idx="4031">
                  <c:v>3.4059300000000002E-3</c:v>
                </c:pt>
                <c:pt idx="4032">
                  <c:v>3.5400369999999998E-3</c:v>
                </c:pt>
                <c:pt idx="4033">
                  <c:v>3.6626670000000001E-3</c:v>
                </c:pt>
                <c:pt idx="4034">
                  <c:v>3.7734349999999999E-3</c:v>
                </c:pt>
                <c:pt idx="4035">
                  <c:v>3.8720180000000001E-3</c:v>
                </c:pt>
                <c:pt idx="4036">
                  <c:v>3.9581119999999997E-3</c:v>
                </c:pt>
                <c:pt idx="4037">
                  <c:v>4.0314330000000001E-3</c:v>
                </c:pt>
                <c:pt idx="4038">
                  <c:v>4.0918359999999997E-3</c:v>
                </c:pt>
                <c:pt idx="4039">
                  <c:v>4.1391470000000001E-3</c:v>
                </c:pt>
                <c:pt idx="4040">
                  <c:v>4.1732030000000003E-3</c:v>
                </c:pt>
                <c:pt idx="4041">
                  <c:v>4.1939309999999997E-3</c:v>
                </c:pt>
                <c:pt idx="4042">
                  <c:v>4.2012580000000002E-3</c:v>
                </c:pt>
                <c:pt idx="4043">
                  <c:v>4.195112E-3</c:v>
                </c:pt>
                <c:pt idx="4044">
                  <c:v>4.1755500000000001E-3</c:v>
                </c:pt>
                <c:pt idx="4045">
                  <c:v>4.1426320000000003E-3</c:v>
                </c:pt>
                <c:pt idx="4046">
                  <c:v>4.0964549999999997E-3</c:v>
                </c:pt>
                <c:pt idx="4047">
                  <c:v>4.037265E-3</c:v>
                </c:pt>
                <c:pt idx="4048">
                  <c:v>3.9652050000000003E-3</c:v>
                </c:pt>
                <c:pt idx="4049">
                  <c:v>3.8805549999999999E-3</c:v>
                </c:pt>
                <c:pt idx="4050">
                  <c:v>3.7835920000000001E-3</c:v>
                </c:pt>
                <c:pt idx="4051">
                  <c:v>3.6745649999999999E-3</c:v>
                </c:pt>
                <c:pt idx="4052">
                  <c:v>3.5538689999999999E-3</c:v>
                </c:pt>
                <c:pt idx="4053">
                  <c:v>3.4218510000000001E-3</c:v>
                </c:pt>
                <c:pt idx="4054">
                  <c:v>3.2789550000000001E-3</c:v>
                </c:pt>
                <c:pt idx="4055">
                  <c:v>3.1256729999999998E-3</c:v>
                </c:pt>
                <c:pt idx="4056">
                  <c:v>2.96248E-3</c:v>
                </c:pt>
                <c:pt idx="4057">
                  <c:v>2.7899209999999999E-3</c:v>
                </c:pt>
                <c:pt idx="4058">
                  <c:v>2.6085499999999998E-3</c:v>
                </c:pt>
                <c:pt idx="4059">
                  <c:v>2.418927E-3</c:v>
                </c:pt>
                <c:pt idx="4060">
                  <c:v>2.221621E-3</c:v>
                </c:pt>
                <c:pt idx="4061">
                  <c:v>2.017254E-3</c:v>
                </c:pt>
                <c:pt idx="4062">
                  <c:v>1.8065519999999999E-3</c:v>
                </c:pt>
                <c:pt idx="4063">
                  <c:v>1.590223E-3</c:v>
                </c:pt>
                <c:pt idx="4064">
                  <c:v>1.3689290000000001E-3</c:v>
                </c:pt>
                <c:pt idx="4065">
                  <c:v>1.143364E-3</c:v>
                </c:pt>
                <c:pt idx="4066">
                  <c:v>9.1429279999999998E-4</c:v>
                </c:pt>
                <c:pt idx="4067">
                  <c:v>6.8243130000000005E-4</c:v>
                </c:pt>
                <c:pt idx="4068">
                  <c:v>4.485251E-4</c:v>
                </c:pt>
                <c:pt idx="4069">
                  <c:v>2.1334190000000001E-4</c:v>
                </c:pt>
                <c:pt idx="4070">
                  <c:v>-2.2405039999999999E-5</c:v>
                </c:pt>
                <c:pt idx="4071">
                  <c:v>-2.5794830000000003E-4</c:v>
                </c:pt>
                <c:pt idx="4072">
                  <c:v>-4.9248200000000003E-4</c:v>
                </c:pt>
                <c:pt idx="4073">
                  <c:v>-7.2518470000000005E-4</c:v>
                </c:pt>
                <c:pt idx="4074">
                  <c:v>-9.5535719999999995E-4</c:v>
                </c:pt>
                <c:pt idx="4075">
                  <c:v>-1.1821869999999999E-3</c:v>
                </c:pt>
                <c:pt idx="4076">
                  <c:v>-1.4049100000000001E-3</c:v>
                </c:pt>
                <c:pt idx="4077">
                  <c:v>-1.6228340000000001E-3</c:v>
                </c:pt>
                <c:pt idx="4078">
                  <c:v>-1.835197E-3</c:v>
                </c:pt>
                <c:pt idx="4079">
                  <c:v>-2.04142E-3</c:v>
                </c:pt>
                <c:pt idx="4080">
                  <c:v>-2.240807E-3</c:v>
                </c:pt>
                <c:pt idx="4081">
                  <c:v>-2.4327569999999998E-3</c:v>
                </c:pt>
                <c:pt idx="4082">
                  <c:v>-2.6166750000000002E-3</c:v>
                </c:pt>
                <c:pt idx="4083">
                  <c:v>-2.791876E-3</c:v>
                </c:pt>
                <c:pt idx="4084">
                  <c:v>-2.957795E-3</c:v>
                </c:pt>
                <c:pt idx="4085">
                  <c:v>-3.1139000000000002E-3</c:v>
                </c:pt>
                <c:pt idx="4086">
                  <c:v>-3.259755E-3</c:v>
                </c:pt>
                <c:pt idx="4087">
                  <c:v>-3.3949000000000002E-3</c:v>
                </c:pt>
                <c:pt idx="4088">
                  <c:v>-3.5189090000000002E-3</c:v>
                </c:pt>
                <c:pt idx="4089">
                  <c:v>-3.631394E-3</c:v>
                </c:pt>
                <c:pt idx="4090">
                  <c:v>-3.7320019999999999E-3</c:v>
                </c:pt>
                <c:pt idx="4091">
                  <c:v>-3.8203859999999998E-3</c:v>
                </c:pt>
                <c:pt idx="4092">
                  <c:v>-3.8963130000000002E-3</c:v>
                </c:pt>
                <c:pt idx="4093">
                  <c:v>-3.9596620000000001E-3</c:v>
                </c:pt>
                <c:pt idx="4094">
                  <c:v>-4.0101879999999996E-3</c:v>
                </c:pt>
                <c:pt idx="4095">
                  <c:v>-4.0476959999999999E-3</c:v>
                </c:pt>
                <c:pt idx="4096">
                  <c:v>-4.0721170000000001E-3</c:v>
                </c:pt>
                <c:pt idx="4097">
                  <c:v>-4.0833589999999999E-3</c:v>
                </c:pt>
                <c:pt idx="4098">
                  <c:v>-4.0814110000000001E-3</c:v>
                </c:pt>
                <c:pt idx="4099">
                  <c:v>-4.0663799999999996E-3</c:v>
                </c:pt>
                <c:pt idx="4100">
                  <c:v>-4.038308E-3</c:v>
                </c:pt>
                <c:pt idx="4101">
                  <c:v>-3.9972799999999998E-3</c:v>
                </c:pt>
                <c:pt idx="4102">
                  <c:v>-3.9434650000000002E-3</c:v>
                </c:pt>
                <c:pt idx="4103">
                  <c:v>-3.877021E-3</c:v>
                </c:pt>
                <c:pt idx="4104">
                  <c:v>-3.7981180000000001E-3</c:v>
                </c:pt>
                <c:pt idx="4105">
                  <c:v>-3.7070330000000002E-3</c:v>
                </c:pt>
                <c:pt idx="4106">
                  <c:v>-3.6040909999999998E-3</c:v>
                </c:pt>
                <c:pt idx="4107">
                  <c:v>-3.4896469999999998E-3</c:v>
                </c:pt>
                <c:pt idx="4108">
                  <c:v>-3.364091E-3</c:v>
                </c:pt>
                <c:pt idx="4109">
                  <c:v>-3.2278390000000001E-3</c:v>
                </c:pt>
                <c:pt idx="4110">
                  <c:v>-3.0813110000000002E-3</c:v>
                </c:pt>
                <c:pt idx="4111">
                  <c:v>-2.9249710000000002E-3</c:v>
                </c:pt>
                <c:pt idx="4112">
                  <c:v>-2.7592910000000001E-3</c:v>
                </c:pt>
                <c:pt idx="4113">
                  <c:v>-2.5847959999999999E-3</c:v>
                </c:pt>
                <c:pt idx="4114">
                  <c:v>-2.402127E-3</c:v>
                </c:pt>
                <c:pt idx="4115">
                  <c:v>-2.2118329999999999E-3</c:v>
                </c:pt>
                <c:pt idx="4116">
                  <c:v>-2.014568E-3</c:v>
                </c:pt>
                <c:pt idx="4117">
                  <c:v>-1.8109770000000001E-3</c:v>
                </c:pt>
                <c:pt idx="4118">
                  <c:v>-1.6017309999999999E-3</c:v>
                </c:pt>
                <c:pt idx="4119">
                  <c:v>-1.3874619999999999E-3</c:v>
                </c:pt>
                <c:pt idx="4120">
                  <c:v>-1.1688169999999999E-3</c:v>
                </c:pt>
                <c:pt idx="4121">
                  <c:v>-9.4660830000000004E-4</c:v>
                </c:pt>
                <c:pt idx="4122">
                  <c:v>-7.215457E-4</c:v>
                </c:pt>
                <c:pt idx="4123">
                  <c:v>-4.9435240000000001E-4</c:v>
                </c:pt>
                <c:pt idx="4124">
                  <c:v>-2.6572830000000001E-4</c:v>
                </c:pt>
                <c:pt idx="4125">
                  <c:v>-3.6453650000000003E-5</c:v>
                </c:pt>
                <c:pt idx="4126">
                  <c:v>1.9273890000000001E-4</c:v>
                </c:pt>
                <c:pt idx="4127">
                  <c:v>4.210563E-4</c:v>
                </c:pt>
                <c:pt idx="4128">
                  <c:v>6.4768989999999999E-4</c:v>
                </c:pt>
                <c:pt idx="4129">
                  <c:v>8.7197489999999995E-4</c:v>
                </c:pt>
                <c:pt idx="4130">
                  <c:v>1.0931249999999999E-3</c:v>
                </c:pt>
                <c:pt idx="4131">
                  <c:v>1.3104670000000001E-3</c:v>
                </c:pt>
                <c:pt idx="4132">
                  <c:v>1.523248E-3</c:v>
                </c:pt>
                <c:pt idx="4133">
                  <c:v>1.7306610000000001E-3</c:v>
                </c:pt>
                <c:pt idx="4134">
                  <c:v>1.9320679999999999E-3</c:v>
                </c:pt>
                <c:pt idx="4135">
                  <c:v>2.1268659999999998E-3</c:v>
                </c:pt>
                <c:pt idx="4136">
                  <c:v>2.314413E-3</c:v>
                </c:pt>
                <c:pt idx="4137">
                  <c:v>2.494095E-3</c:v>
                </c:pt>
                <c:pt idx="4138">
                  <c:v>2.6654080000000002E-3</c:v>
                </c:pt>
                <c:pt idx="4139">
                  <c:v>2.827731E-3</c:v>
                </c:pt>
                <c:pt idx="4140">
                  <c:v>2.9805330000000001E-3</c:v>
                </c:pt>
                <c:pt idx="4141">
                  <c:v>3.1233400000000001E-3</c:v>
                </c:pt>
                <c:pt idx="4142">
                  <c:v>3.2556730000000002E-3</c:v>
                </c:pt>
                <c:pt idx="4143">
                  <c:v>3.3771579999999999E-3</c:v>
                </c:pt>
                <c:pt idx="4144">
                  <c:v>3.4873590000000002E-3</c:v>
                </c:pt>
                <c:pt idx="4145">
                  <c:v>3.5859669999999998E-3</c:v>
                </c:pt>
                <c:pt idx="4146">
                  <c:v>3.6726290000000002E-3</c:v>
                </c:pt>
                <c:pt idx="4147">
                  <c:v>3.7469980000000001E-3</c:v>
                </c:pt>
                <c:pt idx="4148">
                  <c:v>3.8089560000000001E-3</c:v>
                </c:pt>
                <c:pt idx="4149">
                  <c:v>3.8583630000000001E-3</c:v>
                </c:pt>
                <c:pt idx="4150">
                  <c:v>3.8950830000000001E-3</c:v>
                </c:pt>
                <c:pt idx="4151">
                  <c:v>3.9189630000000001E-3</c:v>
                </c:pt>
                <c:pt idx="4152">
                  <c:v>3.9299210000000003E-3</c:v>
                </c:pt>
                <c:pt idx="4153">
                  <c:v>3.9279340000000001E-3</c:v>
                </c:pt>
                <c:pt idx="4154">
                  <c:v>3.9129530000000003E-3</c:v>
                </c:pt>
                <c:pt idx="4155">
                  <c:v>3.885019E-3</c:v>
                </c:pt>
                <c:pt idx="4156">
                  <c:v>3.8442400000000001E-3</c:v>
                </c:pt>
                <c:pt idx="4157">
                  <c:v>3.79079E-3</c:v>
                </c:pt>
                <c:pt idx="4158">
                  <c:v>3.7248989999999998E-3</c:v>
                </c:pt>
                <c:pt idx="4159">
                  <c:v>3.646767E-3</c:v>
                </c:pt>
                <c:pt idx="4160">
                  <c:v>3.5566590000000002E-3</c:v>
                </c:pt>
                <c:pt idx="4161">
                  <c:v>3.4548949999999999E-3</c:v>
                </c:pt>
                <c:pt idx="4162">
                  <c:v>3.341732E-3</c:v>
                </c:pt>
                <c:pt idx="4163">
                  <c:v>3.2175419999999999E-3</c:v>
                </c:pt>
                <c:pt idx="4164">
                  <c:v>3.0827979999999999E-3</c:v>
                </c:pt>
                <c:pt idx="4165">
                  <c:v>2.9379359999999999E-3</c:v>
                </c:pt>
                <c:pt idx="4166">
                  <c:v>2.7833990000000002E-3</c:v>
                </c:pt>
                <c:pt idx="4167">
                  <c:v>2.6196739999999998E-3</c:v>
                </c:pt>
                <c:pt idx="4168">
                  <c:v>2.4473479999999998E-3</c:v>
                </c:pt>
                <c:pt idx="4169">
                  <c:v>2.2669930000000001E-3</c:v>
                </c:pt>
                <c:pt idx="4170">
                  <c:v>2.0791410000000001E-3</c:v>
                </c:pt>
                <c:pt idx="4171">
                  <c:v>1.884387E-3</c:v>
                </c:pt>
                <c:pt idx="4172">
                  <c:v>1.683414E-3</c:v>
                </c:pt>
                <c:pt idx="4173">
                  <c:v>1.4768190000000001E-3</c:v>
                </c:pt>
                <c:pt idx="4174">
                  <c:v>1.2651819999999999E-3</c:v>
                </c:pt>
                <c:pt idx="4175">
                  <c:v>1.0493060000000001E-3</c:v>
                </c:pt>
                <c:pt idx="4176">
                  <c:v>8.299173E-4</c:v>
                </c:pt>
                <c:pt idx="4177">
                  <c:v>6.0772349999999996E-4</c:v>
                </c:pt>
                <c:pt idx="4178">
                  <c:v>3.8351880000000001E-4</c:v>
                </c:pt>
                <c:pt idx="4179">
                  <c:v>1.579071E-4</c:v>
                </c:pt>
                <c:pt idx="4180">
                  <c:v>-6.8390590000000001E-5</c:v>
                </c:pt>
                <c:pt idx="4181">
                  <c:v>-2.9462059999999998E-4</c:v>
                </c:pt>
                <c:pt idx="4182">
                  <c:v>-5.2009829999999997E-4</c:v>
                </c:pt>
                <c:pt idx="4183">
                  <c:v>-7.439228E-4</c:v>
                </c:pt>
                <c:pt idx="4184">
                  <c:v>-9.6538250000000004E-4</c:v>
                </c:pt>
                <c:pt idx="4185">
                  <c:v>-1.183779E-3</c:v>
                </c:pt>
                <c:pt idx="4186">
                  <c:v>-1.3984049999999999E-3</c:v>
                </c:pt>
                <c:pt idx="4187">
                  <c:v>-1.6086010000000001E-3</c:v>
                </c:pt>
                <c:pt idx="4188">
                  <c:v>-1.813495E-3</c:v>
                </c:pt>
                <c:pt idx="4189">
                  <c:v>-2.0124800000000001E-3</c:v>
                </c:pt>
                <c:pt idx="4190">
                  <c:v>-2.205023E-3</c:v>
                </c:pt>
                <c:pt idx="4191">
                  <c:v>-2.3904809999999999E-3</c:v>
                </c:pt>
                <c:pt idx="4192">
                  <c:v>-2.56828E-3</c:v>
                </c:pt>
                <c:pt idx="4193">
                  <c:v>-2.7378139999999999E-3</c:v>
                </c:pt>
                <c:pt idx="4194">
                  <c:v>-2.898594E-3</c:v>
                </c:pt>
                <c:pt idx="4195">
                  <c:v>-3.050143E-3</c:v>
                </c:pt>
                <c:pt idx="4196">
                  <c:v>-3.1919420000000001E-3</c:v>
                </c:pt>
                <c:pt idx="4197">
                  <c:v>-3.3235970000000002E-3</c:v>
                </c:pt>
                <c:pt idx="4198">
                  <c:v>-3.444688E-3</c:v>
                </c:pt>
                <c:pt idx="4199">
                  <c:v>-3.5547600000000001E-3</c:v>
                </c:pt>
                <c:pt idx="4200">
                  <c:v>-3.6535389999999999E-3</c:v>
                </c:pt>
                <c:pt idx="4201">
                  <c:v>-3.7407080000000001E-3</c:v>
                </c:pt>
                <c:pt idx="4202">
                  <c:v>-3.8159510000000002E-3</c:v>
                </c:pt>
                <c:pt idx="4203">
                  <c:v>-3.8790640000000002E-3</c:v>
                </c:pt>
                <c:pt idx="4204">
                  <c:v>-3.9297769999999997E-3</c:v>
                </c:pt>
                <c:pt idx="4205">
                  <c:v>-3.9680330000000002E-3</c:v>
                </c:pt>
                <c:pt idx="4206">
                  <c:v>-3.9936889999999999E-3</c:v>
                </c:pt>
                <c:pt idx="4207">
                  <c:v>-4.0066060000000002E-3</c:v>
                </c:pt>
                <c:pt idx="4208">
                  <c:v>-4.0068660000000004E-3</c:v>
                </c:pt>
                <c:pt idx="4209">
                  <c:v>-3.9943970000000002E-3</c:v>
                </c:pt>
                <c:pt idx="4210">
                  <c:v>-3.9692690000000001E-3</c:v>
                </c:pt>
                <c:pt idx="4211">
                  <c:v>-3.9316510000000004E-3</c:v>
                </c:pt>
                <c:pt idx="4212">
                  <c:v>-3.8816300000000001E-3</c:v>
                </c:pt>
                <c:pt idx="4213">
                  <c:v>-3.8193659999999998E-3</c:v>
                </c:pt>
                <c:pt idx="4214">
                  <c:v>-3.7450920000000002E-3</c:v>
                </c:pt>
                <c:pt idx="4215">
                  <c:v>-3.659037E-3</c:v>
                </c:pt>
                <c:pt idx="4216">
                  <c:v>-3.5614779999999999E-3</c:v>
                </c:pt>
                <c:pt idx="4217">
                  <c:v>-3.4527690000000001E-3</c:v>
                </c:pt>
                <c:pt idx="4218">
                  <c:v>-3.3332850000000001E-3</c:v>
                </c:pt>
                <c:pt idx="4219">
                  <c:v>-3.2034199999999998E-3</c:v>
                </c:pt>
                <c:pt idx="4220">
                  <c:v>-3.0635940000000002E-3</c:v>
                </c:pt>
                <c:pt idx="4221">
                  <c:v>-2.9143020000000001E-3</c:v>
                </c:pt>
                <c:pt idx="4222">
                  <c:v>-2.7560000000000002E-3</c:v>
                </c:pt>
                <c:pt idx="4223">
                  <c:v>-2.5890760000000001E-3</c:v>
                </c:pt>
                <c:pt idx="4224">
                  <c:v>-2.4141169999999999E-3</c:v>
                </c:pt>
                <c:pt idx="4225">
                  <c:v>-2.231701E-3</c:v>
                </c:pt>
                <c:pt idx="4226">
                  <c:v>-2.0423590000000001E-3</c:v>
                </c:pt>
                <c:pt idx="4227">
                  <c:v>-1.8468099999999999E-3</c:v>
                </c:pt>
                <c:pt idx="4228">
                  <c:v>-1.645648E-3</c:v>
                </c:pt>
                <c:pt idx="4229">
                  <c:v>-1.439453E-3</c:v>
                </c:pt>
                <c:pt idx="4230">
                  <c:v>-1.2289639999999999E-3</c:v>
                </c:pt>
                <c:pt idx="4231">
                  <c:v>-1.0147820000000001E-3</c:v>
                </c:pt>
                <c:pt idx="4232">
                  <c:v>-7.976131E-4</c:v>
                </c:pt>
                <c:pt idx="4233">
                  <c:v>-5.7824920000000004E-4</c:v>
                </c:pt>
                <c:pt idx="4234">
                  <c:v>-3.573421E-4</c:v>
                </c:pt>
                <c:pt idx="4235">
                  <c:v>-1.3561359999999999E-4</c:v>
                </c:pt>
                <c:pt idx="4236">
                  <c:v>8.6161109999999998E-5</c:v>
                </c:pt>
                <c:pt idx="4237">
                  <c:v>3.072544E-4</c:v>
                </c:pt>
                <c:pt idx="4238">
                  <c:v>5.2695490000000003E-4</c:v>
                </c:pt>
                <c:pt idx="4239">
                  <c:v>7.4459940000000001E-4</c:v>
                </c:pt>
                <c:pt idx="4240">
                  <c:v>9.5945510000000004E-4</c:v>
                </c:pt>
                <c:pt idx="4241">
                  <c:v>1.1708090000000001E-3</c:v>
                </c:pt>
                <c:pt idx="4242">
                  <c:v>1.3780660000000001E-3</c:v>
                </c:pt>
                <c:pt idx="4243">
                  <c:v>1.5804320000000001E-3</c:v>
                </c:pt>
                <c:pt idx="4244">
                  <c:v>1.777264E-3</c:v>
                </c:pt>
                <c:pt idx="4245">
                  <c:v>1.9679540000000001E-3</c:v>
                </c:pt>
                <c:pt idx="4246">
                  <c:v>2.1517979999999999E-3</c:v>
                </c:pt>
                <c:pt idx="4247">
                  <c:v>2.32826E-3</c:v>
                </c:pt>
                <c:pt idx="4248">
                  <c:v>2.4967209999999999E-3</c:v>
                </c:pt>
                <c:pt idx="4249">
                  <c:v>2.656659E-3</c:v>
                </c:pt>
                <c:pt idx="4250">
                  <c:v>2.8075729999999998E-3</c:v>
                </c:pt>
                <c:pt idx="4251">
                  <c:v>2.9489609999999999E-3</c:v>
                </c:pt>
                <c:pt idx="4252">
                  <c:v>3.0804230000000001E-3</c:v>
                </c:pt>
                <c:pt idx="4253">
                  <c:v>3.2014819999999999E-3</c:v>
                </c:pt>
                <c:pt idx="4254">
                  <c:v>3.3117239999999998E-3</c:v>
                </c:pt>
                <c:pt idx="4255">
                  <c:v>3.4108929999999999E-3</c:v>
                </c:pt>
                <c:pt idx="4256">
                  <c:v>3.498681E-3</c:v>
                </c:pt>
                <c:pt idx="4257">
                  <c:v>3.5748329999999999E-3</c:v>
                </c:pt>
                <c:pt idx="4258">
                  <c:v>3.6391570000000001E-3</c:v>
                </c:pt>
                <c:pt idx="4259">
                  <c:v>3.691354E-3</c:v>
                </c:pt>
                <c:pt idx="4260">
                  <c:v>3.731322E-3</c:v>
                </c:pt>
                <c:pt idx="4261">
                  <c:v>3.758993E-3</c:v>
                </c:pt>
                <c:pt idx="4262">
                  <c:v>3.7742299999999999E-3</c:v>
                </c:pt>
                <c:pt idx="4263">
                  <c:v>3.7770719999999998E-3</c:v>
                </c:pt>
                <c:pt idx="4264">
                  <c:v>3.7675130000000001E-3</c:v>
                </c:pt>
                <c:pt idx="4265">
                  <c:v>3.745576E-3</c:v>
                </c:pt>
                <c:pt idx="4266">
                  <c:v>3.7113979999999999E-3</c:v>
                </c:pt>
                <c:pt idx="4267">
                  <c:v>3.6651219999999998E-3</c:v>
                </c:pt>
                <c:pt idx="4268">
                  <c:v>3.606883E-3</c:v>
                </c:pt>
                <c:pt idx="4269">
                  <c:v>3.5369009999999998E-3</c:v>
                </c:pt>
                <c:pt idx="4270">
                  <c:v>3.4554529999999998E-3</c:v>
                </c:pt>
                <c:pt idx="4271">
                  <c:v>3.3628379999999999E-3</c:v>
                </c:pt>
                <c:pt idx="4272">
                  <c:v>3.2593980000000002E-3</c:v>
                </c:pt>
                <c:pt idx="4273">
                  <c:v>3.145395E-3</c:v>
                </c:pt>
                <c:pt idx="4274">
                  <c:v>3.0212640000000001E-3</c:v>
                </c:pt>
                <c:pt idx="4275">
                  <c:v>2.8873800000000002E-3</c:v>
                </c:pt>
                <c:pt idx="4276">
                  <c:v>2.7441060000000001E-3</c:v>
                </c:pt>
                <c:pt idx="4277">
                  <c:v>2.5919770000000001E-3</c:v>
                </c:pt>
                <c:pt idx="4278">
                  <c:v>2.4314499999999999E-3</c:v>
                </c:pt>
                <c:pt idx="4279">
                  <c:v>2.2630570000000002E-3</c:v>
                </c:pt>
                <c:pt idx="4280">
                  <c:v>2.0873630000000001E-3</c:v>
                </c:pt>
                <c:pt idx="4281">
                  <c:v>1.904988E-3</c:v>
                </c:pt>
                <c:pt idx="4282">
                  <c:v>1.716483E-3</c:v>
                </c:pt>
                <c:pt idx="4283">
                  <c:v>1.5223890000000001E-3</c:v>
                </c:pt>
                <c:pt idx="4284">
                  <c:v>1.3233819999999999E-3</c:v>
                </c:pt>
                <c:pt idx="4285">
                  <c:v>1.1201819999999999E-3</c:v>
                </c:pt>
                <c:pt idx="4286">
                  <c:v>9.1346180000000002E-4</c:v>
                </c:pt>
                <c:pt idx="4287">
                  <c:v>7.0379060000000002E-4</c:v>
                </c:pt>
                <c:pt idx="4288">
                  <c:v>4.9193879999999998E-4</c:v>
                </c:pt>
                <c:pt idx="4289">
                  <c:v>2.7857499999999998E-4</c:v>
                </c:pt>
                <c:pt idx="4290">
                  <c:v>6.4326019999999995E-5</c:v>
                </c:pt>
                <c:pt idx="4291">
                  <c:v>-1.5006209999999999E-4</c:v>
                </c:pt>
                <c:pt idx="4292">
                  <c:v>-3.6393619999999999E-4</c:v>
                </c:pt>
                <c:pt idx="4293">
                  <c:v>-5.7653399999999997E-4</c:v>
                </c:pt>
                <c:pt idx="4294">
                  <c:v>-7.8721290000000001E-4</c:v>
                </c:pt>
                <c:pt idx="4295">
                  <c:v>-9.9520690000000009E-4</c:v>
                </c:pt>
                <c:pt idx="4296">
                  <c:v>-1.1996789999999999E-3</c:v>
                </c:pt>
                <c:pt idx="4297">
                  <c:v>-1.4000550000000001E-3</c:v>
                </c:pt>
                <c:pt idx="4298">
                  <c:v>-1.5956989999999999E-3</c:v>
                </c:pt>
                <c:pt idx="4299">
                  <c:v>-1.7859760000000001E-3</c:v>
                </c:pt>
                <c:pt idx="4300">
                  <c:v>-1.970252E-3</c:v>
                </c:pt>
                <c:pt idx="4301">
                  <c:v>-2.147889E-3</c:v>
                </c:pt>
                <c:pt idx="4302">
                  <c:v>-2.318339E-3</c:v>
                </c:pt>
                <c:pt idx="4303">
                  <c:v>-2.4810570000000001E-3</c:v>
                </c:pt>
                <c:pt idx="4304">
                  <c:v>-2.635503E-3</c:v>
                </c:pt>
                <c:pt idx="4305">
                  <c:v>-2.781141E-3</c:v>
                </c:pt>
                <c:pt idx="4306">
                  <c:v>-2.9174560000000001E-3</c:v>
                </c:pt>
                <c:pt idx="4307">
                  <c:v>-3.0440530000000001E-3</c:v>
                </c:pt>
                <c:pt idx="4308">
                  <c:v>-3.1605330000000001E-3</c:v>
                </c:pt>
                <c:pt idx="4309">
                  <c:v>-3.2664539999999998E-3</c:v>
                </c:pt>
                <c:pt idx="4310">
                  <c:v>-3.3614809999999999E-3</c:v>
                </c:pt>
                <c:pt idx="4311">
                  <c:v>-3.44531E-3</c:v>
                </c:pt>
                <c:pt idx="4312">
                  <c:v>-3.5177350000000001E-3</c:v>
                </c:pt>
                <c:pt idx="4313">
                  <c:v>-3.5785970000000002E-3</c:v>
                </c:pt>
                <c:pt idx="4314">
                  <c:v>-3.6276540000000001E-3</c:v>
                </c:pt>
                <c:pt idx="4315">
                  <c:v>-3.664788E-3</c:v>
                </c:pt>
                <c:pt idx="4316">
                  <c:v>-3.6899340000000002E-3</c:v>
                </c:pt>
                <c:pt idx="4317">
                  <c:v>-3.702973E-3</c:v>
                </c:pt>
                <c:pt idx="4318">
                  <c:v>-3.7038850000000001E-3</c:v>
                </c:pt>
                <c:pt idx="4319">
                  <c:v>-3.6926620000000002E-3</c:v>
                </c:pt>
                <c:pt idx="4320">
                  <c:v>-3.6693759999999998E-3</c:v>
                </c:pt>
                <c:pt idx="4321">
                  <c:v>-3.6341519999999999E-3</c:v>
                </c:pt>
                <c:pt idx="4322">
                  <c:v>-3.5870120000000001E-3</c:v>
                </c:pt>
                <c:pt idx="4323">
                  <c:v>-3.5281240000000001E-3</c:v>
                </c:pt>
                <c:pt idx="4324">
                  <c:v>-3.4577589999999999E-3</c:v>
                </c:pt>
                <c:pt idx="4325">
                  <c:v>-3.3761989999999999E-3</c:v>
                </c:pt>
                <c:pt idx="4326">
                  <c:v>-3.2836570000000002E-3</c:v>
                </c:pt>
                <c:pt idx="4327">
                  <c:v>-3.1803830000000002E-3</c:v>
                </c:pt>
                <c:pt idx="4328">
                  <c:v>-3.0667329999999999E-3</c:v>
                </c:pt>
                <c:pt idx="4329">
                  <c:v>-2.943064E-3</c:v>
                </c:pt>
                <c:pt idx="4330">
                  <c:v>-2.809794E-3</c:v>
                </c:pt>
                <c:pt idx="4331">
                  <c:v>-2.6672900000000001E-3</c:v>
                </c:pt>
                <c:pt idx="4332">
                  <c:v>-2.5160289999999999E-3</c:v>
                </c:pt>
                <c:pt idx="4333">
                  <c:v>-2.3564670000000001E-3</c:v>
                </c:pt>
                <c:pt idx="4334">
                  <c:v>-2.1891300000000001E-3</c:v>
                </c:pt>
                <c:pt idx="4335">
                  <c:v>-2.0146529999999999E-3</c:v>
                </c:pt>
                <c:pt idx="4336">
                  <c:v>-1.833536E-3</c:v>
                </c:pt>
                <c:pt idx="4337">
                  <c:v>-1.6463960000000001E-3</c:v>
                </c:pt>
                <c:pt idx="4338">
                  <c:v>-1.4538050000000001E-3</c:v>
                </c:pt>
                <c:pt idx="4339">
                  <c:v>-1.256344E-3</c:v>
                </c:pt>
                <c:pt idx="4340">
                  <c:v>-1.054662E-3</c:v>
                </c:pt>
                <c:pt idx="4341">
                  <c:v>-8.4938069999999997E-4</c:v>
                </c:pt>
                <c:pt idx="4342">
                  <c:v>-6.4120949999999996E-4</c:v>
                </c:pt>
                <c:pt idx="4343">
                  <c:v>-4.3079940000000002E-4</c:v>
                </c:pt>
                <c:pt idx="4344">
                  <c:v>-2.18882E-4</c:v>
                </c:pt>
                <c:pt idx="4345">
                  <c:v>-6.1672010000000002E-6</c:v>
                </c:pt>
                <c:pt idx="4346">
                  <c:v>2.0673290000000001E-4</c:v>
                </c:pt>
                <c:pt idx="4347">
                  <c:v>4.1917639999999997E-4</c:v>
                </c:pt>
                <c:pt idx="4348">
                  <c:v>6.3043989999999998E-4</c:v>
                </c:pt>
                <c:pt idx="4349">
                  <c:v>8.3973070000000003E-4</c:v>
                </c:pt>
                <c:pt idx="4350">
                  <c:v>1.0463429999999999E-3</c:v>
                </c:pt>
                <c:pt idx="4351">
                  <c:v>1.2496059999999999E-3</c:v>
                </c:pt>
                <c:pt idx="4352">
                  <c:v>1.4489279999999999E-3</c:v>
                </c:pt>
                <c:pt idx="4353">
                  <c:v>1.6436840000000001E-3</c:v>
                </c:pt>
                <c:pt idx="4354">
                  <c:v>1.833229E-3</c:v>
                </c:pt>
                <c:pt idx="4355">
                  <c:v>2.0169379999999998E-3</c:v>
                </c:pt>
                <c:pt idx="4356">
                  <c:v>2.1942060000000002E-3</c:v>
                </c:pt>
                <c:pt idx="4357">
                  <c:v>2.3643700000000002E-3</c:v>
                </c:pt>
                <c:pt idx="4358">
                  <c:v>2.5268080000000002E-3</c:v>
                </c:pt>
                <c:pt idx="4359">
                  <c:v>2.6810829999999999E-3</c:v>
                </c:pt>
                <c:pt idx="4360">
                  <c:v>2.8267050000000001E-3</c:v>
                </c:pt>
                <c:pt idx="4361">
                  <c:v>2.9632059999999999E-3</c:v>
                </c:pt>
                <c:pt idx="4362">
                  <c:v>3.0901639999999998E-3</c:v>
                </c:pt>
                <c:pt idx="4363">
                  <c:v>3.207175E-3</c:v>
                </c:pt>
                <c:pt idx="4364">
                  <c:v>3.3138880000000001E-3</c:v>
                </c:pt>
                <c:pt idx="4365">
                  <c:v>3.4099740000000001E-3</c:v>
                </c:pt>
                <c:pt idx="4366">
                  <c:v>3.4951309999999998E-3</c:v>
                </c:pt>
                <c:pt idx="4367">
                  <c:v>3.5690639999999998E-3</c:v>
                </c:pt>
                <c:pt idx="4368">
                  <c:v>3.6315879999999998E-3</c:v>
                </c:pt>
                <c:pt idx="4369">
                  <c:v>3.6825249999999999E-3</c:v>
                </c:pt>
                <c:pt idx="4370">
                  <c:v>3.7217130000000002E-3</c:v>
                </c:pt>
                <c:pt idx="4371">
                  <c:v>3.749095E-3</c:v>
                </c:pt>
                <c:pt idx="4372">
                  <c:v>3.7645230000000001E-3</c:v>
                </c:pt>
                <c:pt idx="4373">
                  <c:v>3.7679440000000001E-3</c:v>
                </c:pt>
                <c:pt idx="4374">
                  <c:v>3.7593790000000002E-3</c:v>
                </c:pt>
                <c:pt idx="4375">
                  <c:v>3.738889E-3</c:v>
                </c:pt>
                <c:pt idx="4376">
                  <c:v>3.7065689999999998E-3</c:v>
                </c:pt>
                <c:pt idx="4377">
                  <c:v>3.6625189999999999E-3</c:v>
                </c:pt>
                <c:pt idx="4378">
                  <c:v>3.6069240000000001E-3</c:v>
                </c:pt>
                <c:pt idx="4379">
                  <c:v>3.5399699999999999E-3</c:v>
                </c:pt>
                <c:pt idx="4380">
                  <c:v>3.461862E-3</c:v>
                </c:pt>
                <c:pt idx="4381">
                  <c:v>3.3728059999999999E-3</c:v>
                </c:pt>
                <c:pt idx="4382">
                  <c:v>3.273102E-3</c:v>
                </c:pt>
                <c:pt idx="4383">
                  <c:v>3.1630600000000001E-3</c:v>
                </c:pt>
                <c:pt idx="4384">
                  <c:v>3.0430650000000002E-3</c:v>
                </c:pt>
                <c:pt idx="4385">
                  <c:v>2.9134999999999999E-3</c:v>
                </c:pt>
                <c:pt idx="4386">
                  <c:v>2.7747710000000001E-3</c:v>
                </c:pt>
                <c:pt idx="4387">
                  <c:v>2.62736E-3</c:v>
                </c:pt>
                <c:pt idx="4388">
                  <c:v>2.4716780000000002E-3</c:v>
                </c:pt>
                <c:pt idx="4389">
                  <c:v>2.308268E-3</c:v>
                </c:pt>
                <c:pt idx="4390">
                  <c:v>2.137721E-3</c:v>
                </c:pt>
                <c:pt idx="4391">
                  <c:v>1.9605500000000001E-3</c:v>
                </c:pt>
                <c:pt idx="4392">
                  <c:v>1.777332E-3</c:v>
                </c:pt>
                <c:pt idx="4393">
                  <c:v>1.588707E-3</c:v>
                </c:pt>
                <c:pt idx="4394">
                  <c:v>1.395264E-3</c:v>
                </c:pt>
                <c:pt idx="4395">
                  <c:v>1.197629E-3</c:v>
                </c:pt>
                <c:pt idx="4396">
                  <c:v>9.9642799999999994E-4</c:v>
                </c:pt>
                <c:pt idx="4397">
                  <c:v>7.9236740000000001E-4</c:v>
                </c:pt>
                <c:pt idx="4398">
                  <c:v>5.8615649999999996E-4</c:v>
                </c:pt>
                <c:pt idx="4399">
                  <c:v>3.7839690000000001E-4</c:v>
                </c:pt>
                <c:pt idx="4400">
                  <c:v>1.6979500000000001E-4</c:v>
                </c:pt>
                <c:pt idx="4401">
                  <c:v>-3.8975879999999999E-5</c:v>
                </c:pt>
                <c:pt idx="4402">
                  <c:v>-2.4731459999999999E-4</c:v>
                </c:pt>
                <c:pt idx="4403">
                  <c:v>-4.54535E-4</c:v>
                </c:pt>
                <c:pt idx="4404">
                  <c:v>-6.5994869999999996E-4</c:v>
                </c:pt>
                <c:pt idx="4405">
                  <c:v>-8.6295489999999996E-4</c:v>
                </c:pt>
                <c:pt idx="4406">
                  <c:v>-1.062861E-3</c:v>
                </c:pt>
                <c:pt idx="4407">
                  <c:v>-1.2589000000000001E-3</c:v>
                </c:pt>
                <c:pt idx="4408">
                  <c:v>-1.4504730000000001E-3</c:v>
                </c:pt>
                <c:pt idx="4409">
                  <c:v>-1.637007E-3</c:v>
                </c:pt>
                <c:pt idx="4410">
                  <c:v>-1.817873E-3</c:v>
                </c:pt>
                <c:pt idx="4411">
                  <c:v>-1.9924629999999999E-3</c:v>
                </c:pt>
                <c:pt idx="4412">
                  <c:v>-2.1602990000000001E-3</c:v>
                </c:pt>
                <c:pt idx="4413">
                  <c:v>-2.3208460000000001E-3</c:v>
                </c:pt>
                <c:pt idx="4414">
                  <c:v>-2.4734980000000002E-3</c:v>
                </c:pt>
                <c:pt idx="4415">
                  <c:v>-2.6177930000000002E-3</c:v>
                </c:pt>
                <c:pt idx="4416">
                  <c:v>-2.7532860000000002E-3</c:v>
                </c:pt>
                <c:pt idx="4417">
                  <c:v>-2.8796709999999999E-3</c:v>
                </c:pt>
                <c:pt idx="4418">
                  <c:v>-2.996449E-3</c:v>
                </c:pt>
                <c:pt idx="4419">
                  <c:v>-3.103073E-3</c:v>
                </c:pt>
                <c:pt idx="4420">
                  <c:v>-3.1993080000000001E-3</c:v>
                </c:pt>
                <c:pt idx="4421">
                  <c:v>-3.2848349999999998E-3</c:v>
                </c:pt>
                <c:pt idx="4422">
                  <c:v>-3.3594269999999999E-3</c:v>
                </c:pt>
                <c:pt idx="4423">
                  <c:v>-3.422956E-3</c:v>
                </c:pt>
                <c:pt idx="4424">
                  <c:v>-3.475218E-3</c:v>
                </c:pt>
                <c:pt idx="4425">
                  <c:v>-3.5160130000000001E-3</c:v>
                </c:pt>
                <c:pt idx="4426">
                  <c:v>-3.5452259999999998E-3</c:v>
                </c:pt>
                <c:pt idx="4427">
                  <c:v>-3.562782E-3</c:v>
                </c:pt>
                <c:pt idx="4428">
                  <c:v>-3.5686089999999999E-3</c:v>
                </c:pt>
                <c:pt idx="4429">
                  <c:v>-3.5627269999999999E-3</c:v>
                </c:pt>
                <c:pt idx="4430">
                  <c:v>-3.5451290000000002E-3</c:v>
                </c:pt>
                <c:pt idx="4431">
                  <c:v>-3.5159570000000001E-3</c:v>
                </c:pt>
                <c:pt idx="4432">
                  <c:v>-3.475321E-3</c:v>
                </c:pt>
                <c:pt idx="4433">
                  <c:v>-3.423302E-3</c:v>
                </c:pt>
                <c:pt idx="4434">
                  <c:v>-3.3600660000000001E-3</c:v>
                </c:pt>
                <c:pt idx="4435">
                  <c:v>-3.285722E-3</c:v>
                </c:pt>
                <c:pt idx="4436">
                  <c:v>-3.2005670000000001E-3</c:v>
                </c:pt>
                <c:pt idx="4437">
                  <c:v>-3.104969E-3</c:v>
                </c:pt>
                <c:pt idx="4438">
                  <c:v>-2.9992450000000002E-3</c:v>
                </c:pt>
                <c:pt idx="4439">
                  <c:v>-2.8837289999999998E-3</c:v>
                </c:pt>
                <c:pt idx="4440">
                  <c:v>-2.7588000000000001E-3</c:v>
                </c:pt>
                <c:pt idx="4441">
                  <c:v>-2.624824E-3</c:v>
                </c:pt>
                <c:pt idx="4442">
                  <c:v>-2.482265E-3</c:v>
                </c:pt>
                <c:pt idx="4443">
                  <c:v>-2.3315760000000001E-3</c:v>
                </c:pt>
                <c:pt idx="4444">
                  <c:v>-2.1732409999999998E-3</c:v>
                </c:pt>
                <c:pt idx="4445">
                  <c:v>-2.007815E-3</c:v>
                </c:pt>
                <c:pt idx="4446">
                  <c:v>-1.8358350000000001E-3</c:v>
                </c:pt>
                <c:pt idx="4447">
                  <c:v>-1.65796E-3</c:v>
                </c:pt>
                <c:pt idx="4448">
                  <c:v>-1.474756E-3</c:v>
                </c:pt>
                <c:pt idx="4449">
                  <c:v>-1.2868269999999999E-3</c:v>
                </c:pt>
                <c:pt idx="4450">
                  <c:v>-1.094732E-3</c:v>
                </c:pt>
                <c:pt idx="4451">
                  <c:v>-8.9905430000000004E-4</c:v>
                </c:pt>
                <c:pt idx="4452">
                  <c:v>-7.0050760000000005E-4</c:v>
                </c:pt>
                <c:pt idx="4453">
                  <c:v>-4.997418E-4</c:v>
                </c:pt>
                <c:pt idx="4454">
                  <c:v>-2.9744420000000002E-4</c:v>
                </c:pt>
                <c:pt idx="4455">
                  <c:v>-9.4283910000000001E-5</c:v>
                </c:pt>
                <c:pt idx="4456">
                  <c:v>1.090522E-4</c:v>
                </c:pt>
                <c:pt idx="4457">
                  <c:v>3.1194170000000001E-4</c:v>
                </c:pt>
                <c:pt idx="4458">
                  <c:v>5.1371999999999995E-4</c:v>
                </c:pt>
                <c:pt idx="4459">
                  <c:v>7.1369119999999998E-4</c:v>
                </c:pt>
                <c:pt idx="4460">
                  <c:v>9.112902E-4</c:v>
                </c:pt>
                <c:pt idx="4461">
                  <c:v>1.1059010000000001E-3</c:v>
                </c:pt>
                <c:pt idx="4462">
                  <c:v>1.2968949999999999E-3</c:v>
                </c:pt>
                <c:pt idx="4463">
                  <c:v>1.483631E-3</c:v>
                </c:pt>
                <c:pt idx="4464">
                  <c:v>1.6654490000000001E-3</c:v>
                </c:pt>
                <c:pt idx="4465">
                  <c:v>1.841765E-3</c:v>
                </c:pt>
                <c:pt idx="4466">
                  <c:v>2.0120630000000001E-3</c:v>
                </c:pt>
                <c:pt idx="4467">
                  <c:v>2.1758210000000001E-3</c:v>
                </c:pt>
                <c:pt idx="4468">
                  <c:v>2.332523E-3</c:v>
                </c:pt>
                <c:pt idx="4469">
                  <c:v>2.4815700000000002E-3</c:v>
                </c:pt>
                <c:pt idx="4470">
                  <c:v>2.6223380000000001E-3</c:v>
                </c:pt>
                <c:pt idx="4471">
                  <c:v>2.7544000000000002E-3</c:v>
                </c:pt>
                <c:pt idx="4472">
                  <c:v>2.8773589999999999E-3</c:v>
                </c:pt>
                <c:pt idx="4473">
                  <c:v>2.9909030000000001E-3</c:v>
                </c:pt>
                <c:pt idx="4474">
                  <c:v>3.0946569999999998E-3</c:v>
                </c:pt>
                <c:pt idx="4475">
                  <c:v>3.1882429999999999E-3</c:v>
                </c:pt>
                <c:pt idx="4476">
                  <c:v>3.2714879999999999E-3</c:v>
                </c:pt>
                <c:pt idx="4477">
                  <c:v>3.3440280000000002E-3</c:v>
                </c:pt>
                <c:pt idx="4478">
                  <c:v>3.4055280000000001E-3</c:v>
                </c:pt>
                <c:pt idx="4479">
                  <c:v>3.4557590000000001E-3</c:v>
                </c:pt>
                <c:pt idx="4480">
                  <c:v>3.4945150000000001E-3</c:v>
                </c:pt>
                <c:pt idx="4481">
                  <c:v>3.5217849999999999E-3</c:v>
                </c:pt>
                <c:pt idx="4482">
                  <c:v>3.5374569999999999E-3</c:v>
                </c:pt>
                <c:pt idx="4483">
                  <c:v>3.5414499999999998E-3</c:v>
                </c:pt>
                <c:pt idx="4484">
                  <c:v>3.533792E-3</c:v>
                </c:pt>
                <c:pt idx="4485">
                  <c:v>3.5145229999999999E-3</c:v>
                </c:pt>
                <c:pt idx="4486">
                  <c:v>3.483758E-3</c:v>
                </c:pt>
                <c:pt idx="4487">
                  <c:v>3.441618E-3</c:v>
                </c:pt>
                <c:pt idx="4488">
                  <c:v>3.388271E-3</c:v>
                </c:pt>
                <c:pt idx="4489">
                  <c:v>3.3239089999999999E-3</c:v>
                </c:pt>
                <c:pt idx="4490">
                  <c:v>3.2488069999999998E-3</c:v>
                </c:pt>
                <c:pt idx="4491">
                  <c:v>3.1631960000000001E-3</c:v>
                </c:pt>
                <c:pt idx="4492">
                  <c:v>3.0674080000000002E-3</c:v>
                </c:pt>
                <c:pt idx="4493">
                  <c:v>2.9617599999999999E-3</c:v>
                </c:pt>
                <c:pt idx="4494">
                  <c:v>2.8465460000000001E-3</c:v>
                </c:pt>
                <c:pt idx="4495">
                  <c:v>2.722183E-3</c:v>
                </c:pt>
                <c:pt idx="4496">
                  <c:v>2.58903E-3</c:v>
                </c:pt>
                <c:pt idx="4497">
                  <c:v>2.4476099999999998E-3</c:v>
                </c:pt>
                <c:pt idx="4498">
                  <c:v>2.2983529999999999E-3</c:v>
                </c:pt>
                <c:pt idx="4499">
                  <c:v>2.1417659999999998E-3</c:v>
                </c:pt>
                <c:pt idx="4500">
                  <c:v>1.9783859999999999E-3</c:v>
                </c:pt>
                <c:pt idx="4501">
                  <c:v>1.808629E-3</c:v>
                </c:pt>
                <c:pt idx="4502">
                  <c:v>1.633078E-3</c:v>
                </c:pt>
                <c:pt idx="4503">
                  <c:v>1.4523019999999999E-3</c:v>
                </c:pt>
                <c:pt idx="4504">
                  <c:v>1.266845E-3</c:v>
                </c:pt>
                <c:pt idx="4505">
                  <c:v>1.0773029999999999E-3</c:v>
                </c:pt>
                <c:pt idx="4506">
                  <c:v>8.8431879999999999E-4</c:v>
                </c:pt>
                <c:pt idx="4507">
                  <c:v>6.8847839999999999E-4</c:v>
                </c:pt>
                <c:pt idx="4508">
                  <c:v>4.9044189999999997E-4</c:v>
                </c:pt>
                <c:pt idx="4509">
                  <c:v>2.9088010000000001E-4</c:v>
                </c:pt>
                <c:pt idx="4510">
                  <c:v>9.0360389999999996E-5</c:v>
                </c:pt>
                <c:pt idx="4511">
                  <c:v>-1.105062E-4</c:v>
                </c:pt>
                <c:pt idx="4512">
                  <c:v>-3.1109660000000001E-4</c:v>
                </c:pt>
                <c:pt idx="4513">
                  <c:v>-5.1078120000000004E-4</c:v>
                </c:pt>
                <c:pt idx="4514">
                  <c:v>-7.0894359999999995E-4</c:v>
                </c:pt>
                <c:pt idx="4515">
                  <c:v>-9.0486920000000005E-4</c:v>
                </c:pt>
                <c:pt idx="4516">
                  <c:v>-1.097881E-3</c:v>
                </c:pt>
                <c:pt idx="4517">
                  <c:v>-1.2874080000000001E-3</c:v>
                </c:pt>
                <c:pt idx="4518">
                  <c:v>-1.4727849999999999E-3</c:v>
                </c:pt>
                <c:pt idx="4519">
                  <c:v>-1.6534099999999999E-3</c:v>
                </c:pt>
                <c:pt idx="4520">
                  <c:v>-1.828716E-3</c:v>
                </c:pt>
                <c:pt idx="4521">
                  <c:v>-1.9981059999999999E-3</c:v>
                </c:pt>
                <c:pt idx="4522">
                  <c:v>-2.1609849999999998E-3</c:v>
                </c:pt>
                <c:pt idx="4523">
                  <c:v>-2.3168149999999998E-3</c:v>
                </c:pt>
                <c:pt idx="4524">
                  <c:v>-2.4651849999999999E-3</c:v>
                </c:pt>
                <c:pt idx="4525">
                  <c:v>-2.6056019999999998E-3</c:v>
                </c:pt>
                <c:pt idx="4526">
                  <c:v>-2.737602E-3</c:v>
                </c:pt>
                <c:pt idx="4527">
                  <c:v>-2.86082E-3</c:v>
                </c:pt>
                <c:pt idx="4528">
                  <c:v>-2.9748999999999999E-3</c:v>
                </c:pt>
                <c:pt idx="4529">
                  <c:v>-3.0794569999999999E-3</c:v>
                </c:pt>
                <c:pt idx="4530">
                  <c:v>-3.1740649999999998E-3</c:v>
                </c:pt>
                <c:pt idx="4531">
                  <c:v>-3.2584490000000001E-3</c:v>
                </c:pt>
                <c:pt idx="4532">
                  <c:v>-3.3323659999999998E-3</c:v>
                </c:pt>
                <c:pt idx="4533">
                  <c:v>-3.3955550000000002E-3</c:v>
                </c:pt>
                <c:pt idx="4534">
                  <c:v>-3.4478170000000002E-3</c:v>
                </c:pt>
                <c:pt idx="4535">
                  <c:v>-3.4890239999999999E-3</c:v>
                </c:pt>
                <c:pt idx="4536">
                  <c:v>-3.519047E-3</c:v>
                </c:pt>
                <c:pt idx="4537">
                  <c:v>-3.5377450000000001E-3</c:v>
                </c:pt>
                <c:pt idx="4538">
                  <c:v>-3.5451079999999999E-3</c:v>
                </c:pt>
                <c:pt idx="4539">
                  <c:v>-3.5411079999999998E-3</c:v>
                </c:pt>
                <c:pt idx="4540">
                  <c:v>-3.5257499999999998E-3</c:v>
                </c:pt>
                <c:pt idx="4541">
                  <c:v>-3.499126E-3</c:v>
                </c:pt>
                <c:pt idx="4542">
                  <c:v>-3.4613059999999999E-3</c:v>
                </c:pt>
                <c:pt idx="4543">
                  <c:v>-3.4123999999999999E-3</c:v>
                </c:pt>
                <c:pt idx="4544">
                  <c:v>-3.3526010000000002E-3</c:v>
                </c:pt>
                <c:pt idx="4545">
                  <c:v>-3.2821199999999999E-3</c:v>
                </c:pt>
                <c:pt idx="4546">
                  <c:v>-3.2011349999999999E-3</c:v>
                </c:pt>
                <c:pt idx="4547">
                  <c:v>-3.1099249999999999E-3</c:v>
                </c:pt>
                <c:pt idx="4548">
                  <c:v>-3.0088290000000002E-3</c:v>
                </c:pt>
                <c:pt idx="4549">
                  <c:v>-2.8981559999999998E-3</c:v>
                </c:pt>
                <c:pt idx="4550">
                  <c:v>-2.7782610000000002E-3</c:v>
                </c:pt>
                <c:pt idx="4551">
                  <c:v>-2.6495389999999998E-3</c:v>
                </c:pt>
                <c:pt idx="4552">
                  <c:v>-2.5124069999999999E-3</c:v>
                </c:pt>
                <c:pt idx="4553">
                  <c:v>-2.3673240000000001E-3</c:v>
                </c:pt>
                <c:pt idx="4554">
                  <c:v>-2.2147849999999999E-3</c:v>
                </c:pt>
                <c:pt idx="4555">
                  <c:v>-2.0553199999999998E-3</c:v>
                </c:pt>
                <c:pt idx="4556">
                  <c:v>-1.889464E-3</c:v>
                </c:pt>
                <c:pt idx="4557">
                  <c:v>-1.7177119999999999E-3</c:v>
                </c:pt>
                <c:pt idx="4558">
                  <c:v>-1.540671E-3</c:v>
                </c:pt>
                <c:pt idx="4559">
                  <c:v>-1.358927E-3</c:v>
                </c:pt>
                <c:pt idx="4560">
                  <c:v>-1.1730250000000001E-3</c:v>
                </c:pt>
                <c:pt idx="4561">
                  <c:v>-9.8361960000000002E-4</c:v>
                </c:pt>
                <c:pt idx="4562">
                  <c:v>-7.9128870000000004E-4</c:v>
                </c:pt>
                <c:pt idx="4563">
                  <c:v>-5.9666120000000003E-4</c:v>
                </c:pt>
                <c:pt idx="4564">
                  <c:v>-4.0044100000000002E-4</c:v>
                </c:pt>
                <c:pt idx="4565">
                  <c:v>-2.0330249999999999E-4</c:v>
                </c:pt>
                <c:pt idx="4566">
                  <c:v>-5.8982499999999998E-6</c:v>
                </c:pt>
                <c:pt idx="4567">
                  <c:v>1.9123400000000001E-4</c:v>
                </c:pt>
                <c:pt idx="4568">
                  <c:v>3.8748999999999999E-4</c:v>
                </c:pt>
                <c:pt idx="4569">
                  <c:v>5.8216819999999995E-4</c:v>
                </c:pt>
                <c:pt idx="4570">
                  <c:v>7.7466679999999997E-4</c:v>
                </c:pt>
                <c:pt idx="4571">
                  <c:v>9.6435569999999999E-4</c:v>
                </c:pt>
                <c:pt idx="4572">
                  <c:v>1.150625E-3</c:v>
                </c:pt>
                <c:pt idx="4573">
                  <c:v>1.33285E-3</c:v>
                </c:pt>
                <c:pt idx="4574">
                  <c:v>1.5103829999999999E-3</c:v>
                </c:pt>
                <c:pt idx="4575">
                  <c:v>1.6826650000000001E-3</c:v>
                </c:pt>
                <c:pt idx="4576">
                  <c:v>1.849086E-3</c:v>
                </c:pt>
                <c:pt idx="4577">
                  <c:v>2.0091610000000002E-3</c:v>
                </c:pt>
                <c:pt idx="4578">
                  <c:v>2.1624600000000002E-3</c:v>
                </c:pt>
                <c:pt idx="4579">
                  <c:v>2.3084410000000001E-3</c:v>
                </c:pt>
                <c:pt idx="4580">
                  <c:v>2.4465709999999998E-3</c:v>
                </c:pt>
                <c:pt idx="4581">
                  <c:v>2.5764590000000001E-3</c:v>
                </c:pt>
                <c:pt idx="4582">
                  <c:v>2.6976999999999999E-3</c:v>
                </c:pt>
                <c:pt idx="4583">
                  <c:v>2.8098839999999999E-3</c:v>
                </c:pt>
                <c:pt idx="4584">
                  <c:v>2.9127329999999998E-3</c:v>
                </c:pt>
                <c:pt idx="4585">
                  <c:v>3.005859E-3</c:v>
                </c:pt>
                <c:pt idx="4586">
                  <c:v>3.088946E-3</c:v>
                </c:pt>
                <c:pt idx="4587">
                  <c:v>3.1618029999999999E-3</c:v>
                </c:pt>
                <c:pt idx="4588">
                  <c:v>3.2241259999999999E-3</c:v>
                </c:pt>
                <c:pt idx="4589">
                  <c:v>3.2757329999999999E-3</c:v>
                </c:pt>
                <c:pt idx="4590">
                  <c:v>3.3164700000000002E-3</c:v>
                </c:pt>
                <c:pt idx="4591">
                  <c:v>3.346131E-3</c:v>
                </c:pt>
                <c:pt idx="4592">
                  <c:v>3.364695E-3</c:v>
                </c:pt>
                <c:pt idx="4593">
                  <c:v>3.3721160000000001E-3</c:v>
                </c:pt>
                <c:pt idx="4594">
                  <c:v>3.3683659999999998E-3</c:v>
                </c:pt>
                <c:pt idx="4595">
                  <c:v>3.3534509999999999E-3</c:v>
                </c:pt>
                <c:pt idx="4596">
                  <c:v>3.3274160000000001E-3</c:v>
                </c:pt>
                <c:pt idx="4597">
                  <c:v>3.2904240000000001E-3</c:v>
                </c:pt>
                <c:pt idx="4598">
                  <c:v>3.242562E-3</c:v>
                </c:pt>
                <c:pt idx="4599">
                  <c:v>3.1839350000000002E-3</c:v>
                </c:pt>
                <c:pt idx="4600">
                  <c:v>3.1147779999999999E-3</c:v>
                </c:pt>
                <c:pt idx="4601">
                  <c:v>3.0353139999999999E-3</c:v>
                </c:pt>
                <c:pt idx="4602">
                  <c:v>2.9458420000000002E-3</c:v>
                </c:pt>
                <c:pt idx="4603">
                  <c:v>2.846693E-3</c:v>
                </c:pt>
                <c:pt idx="4604">
                  <c:v>2.7381419999999998E-3</c:v>
                </c:pt>
                <c:pt idx="4605">
                  <c:v>2.620608E-3</c:v>
                </c:pt>
                <c:pt idx="4606">
                  <c:v>2.4944379999999999E-3</c:v>
                </c:pt>
                <c:pt idx="4607">
                  <c:v>2.3599749999999998E-3</c:v>
                </c:pt>
                <c:pt idx="4608">
                  <c:v>2.2177109999999998E-3</c:v>
                </c:pt>
                <c:pt idx="4609">
                  <c:v>2.0681060000000001E-3</c:v>
                </c:pt>
                <c:pt idx="4610">
                  <c:v>1.911694E-3</c:v>
                </c:pt>
                <c:pt idx="4611">
                  <c:v>1.7490279999999999E-3</c:v>
                </c:pt>
                <c:pt idx="4612">
                  <c:v>1.580576E-3</c:v>
                </c:pt>
                <c:pt idx="4613">
                  <c:v>1.4069180000000001E-3</c:v>
                </c:pt>
                <c:pt idx="4614">
                  <c:v>1.228626E-3</c:v>
                </c:pt>
                <c:pt idx="4615">
                  <c:v>1.0462360000000001E-3</c:v>
                </c:pt>
                <c:pt idx="4616">
                  <c:v>8.6037449999999997E-4</c:v>
                </c:pt>
                <c:pt idx="4617">
                  <c:v>6.7160709999999999E-4</c:v>
                </c:pt>
                <c:pt idx="4618">
                  <c:v>4.8061909999999998E-4</c:v>
                </c:pt>
                <c:pt idx="4619">
                  <c:v>2.8805509999999999E-4</c:v>
                </c:pt>
                <c:pt idx="4620">
                  <c:v>9.4458070000000001E-5</c:v>
                </c:pt>
                <c:pt idx="4621">
                  <c:v>-9.9508310000000005E-5</c:v>
                </c:pt>
                <c:pt idx="4622">
                  <c:v>-2.9319090000000001E-4</c:v>
                </c:pt>
                <c:pt idx="4623">
                  <c:v>-4.8600919999999999E-4</c:v>
                </c:pt>
                <c:pt idx="4624">
                  <c:v>-6.7729879999999995E-4</c:v>
                </c:pt>
                <c:pt idx="4625">
                  <c:v>-8.6641720000000004E-4</c:v>
                </c:pt>
                <c:pt idx="4626">
                  <c:v>-1.052861E-3</c:v>
                </c:pt>
                <c:pt idx="4627">
                  <c:v>-1.235947E-3</c:v>
                </c:pt>
                <c:pt idx="4628">
                  <c:v>-1.4150300000000001E-3</c:v>
                </c:pt>
                <c:pt idx="4629">
                  <c:v>-1.5894959999999999E-3</c:v>
                </c:pt>
                <c:pt idx="4630">
                  <c:v>-1.7587290000000001E-3</c:v>
                </c:pt>
                <c:pt idx="4631">
                  <c:v>-1.922268E-3</c:v>
                </c:pt>
                <c:pt idx="4632">
                  <c:v>-2.0795520000000001E-3</c:v>
                </c:pt>
                <c:pt idx="4633">
                  <c:v>-2.2300670000000001E-3</c:v>
                </c:pt>
                <c:pt idx="4634">
                  <c:v>-2.3732699999999998E-3</c:v>
                </c:pt>
                <c:pt idx="4635">
                  <c:v>-2.5086079999999998E-3</c:v>
                </c:pt>
                <c:pt idx="4636">
                  <c:v>-2.6357329999999999E-3</c:v>
                </c:pt>
                <c:pt idx="4637">
                  <c:v>-2.7542579999999999E-3</c:v>
                </c:pt>
                <c:pt idx="4638">
                  <c:v>-2.8638100000000001E-3</c:v>
                </c:pt>
                <c:pt idx="4639">
                  <c:v>-2.9640299999999999E-3</c:v>
                </c:pt>
                <c:pt idx="4640">
                  <c:v>-3.0546229999999998E-3</c:v>
                </c:pt>
                <c:pt idx="4641">
                  <c:v>-3.1353489999999999E-3</c:v>
                </c:pt>
                <c:pt idx="4642">
                  <c:v>-3.2058680000000002E-3</c:v>
                </c:pt>
                <c:pt idx="4643">
                  <c:v>-3.2660010000000001E-3</c:v>
                </c:pt>
                <c:pt idx="4644">
                  <c:v>-3.3156219999999998E-3</c:v>
                </c:pt>
                <c:pt idx="4645">
                  <c:v>-3.354526E-3</c:v>
                </c:pt>
                <c:pt idx="4646">
                  <c:v>-3.3825690000000002E-3</c:v>
                </c:pt>
                <c:pt idx="4647">
                  <c:v>-3.399708E-3</c:v>
                </c:pt>
                <c:pt idx="4648">
                  <c:v>-3.4058880000000001E-3</c:v>
                </c:pt>
                <c:pt idx="4649">
                  <c:v>-3.4010590000000001E-3</c:v>
                </c:pt>
                <c:pt idx="4650">
                  <c:v>-3.3852439999999999E-3</c:v>
                </c:pt>
                <c:pt idx="4651">
                  <c:v>-3.358457E-3</c:v>
                </c:pt>
                <c:pt idx="4652">
                  <c:v>-3.3208439999999999E-3</c:v>
                </c:pt>
                <c:pt idx="4653">
                  <c:v>-3.272568E-3</c:v>
                </c:pt>
                <c:pt idx="4654">
                  <c:v>-3.2137540000000001E-3</c:v>
                </c:pt>
                <c:pt idx="4655">
                  <c:v>-3.1446180000000001E-3</c:v>
                </c:pt>
                <c:pt idx="4656">
                  <c:v>-3.0653239999999999E-3</c:v>
                </c:pt>
                <c:pt idx="4657">
                  <c:v>-2.9761639999999999E-3</c:v>
                </c:pt>
                <c:pt idx="4658">
                  <c:v>-2.877508E-3</c:v>
                </c:pt>
                <c:pt idx="4659">
                  <c:v>-2.7696090000000001E-3</c:v>
                </c:pt>
                <c:pt idx="4660">
                  <c:v>-2.652836E-3</c:v>
                </c:pt>
                <c:pt idx="4661">
                  <c:v>-2.5275470000000002E-3</c:v>
                </c:pt>
                <c:pt idx="4662">
                  <c:v>-2.3940989999999998E-3</c:v>
                </c:pt>
                <c:pt idx="4663">
                  <c:v>-2.2529350000000002E-3</c:v>
                </c:pt>
                <c:pt idx="4664">
                  <c:v>-2.1044470000000002E-3</c:v>
                </c:pt>
                <c:pt idx="4665">
                  <c:v>-1.949122E-3</c:v>
                </c:pt>
                <c:pt idx="4666">
                  <c:v>-1.7875009999999999E-3</c:v>
                </c:pt>
                <c:pt idx="4667">
                  <c:v>-1.6200730000000001E-3</c:v>
                </c:pt>
                <c:pt idx="4668">
                  <c:v>-1.4474749999999999E-3</c:v>
                </c:pt>
                <c:pt idx="4669">
                  <c:v>-1.270202E-3</c:v>
                </c:pt>
                <c:pt idx="4670">
                  <c:v>-1.0887259999999999E-3</c:v>
                </c:pt>
                <c:pt idx="4671">
                  <c:v>-9.0376140000000002E-4</c:v>
                </c:pt>
                <c:pt idx="4672">
                  <c:v>-7.1590450000000002E-4</c:v>
                </c:pt>
                <c:pt idx="4673">
                  <c:v>-5.2578819999999997E-4</c:v>
                </c:pt>
                <c:pt idx="4674">
                  <c:v>-3.3406739999999999E-4</c:v>
                </c:pt>
                <c:pt idx="4675">
                  <c:v>-1.4130149999999999E-4</c:v>
                </c:pt>
                <c:pt idx="4676">
                  <c:v>5.1886450000000002E-5</c:v>
                </c:pt>
                <c:pt idx="4677">
                  <c:v>2.4489029999999999E-4</c:v>
                </c:pt>
                <c:pt idx="4678">
                  <c:v>4.3703909999999999E-4</c:v>
                </c:pt>
                <c:pt idx="4679">
                  <c:v>6.2757269999999998E-4</c:v>
                </c:pt>
                <c:pt idx="4680">
                  <c:v>8.1598140000000005E-4</c:v>
                </c:pt>
                <c:pt idx="4681">
                  <c:v>1.0017069999999999E-3</c:v>
                </c:pt>
                <c:pt idx="4682">
                  <c:v>1.1840570000000001E-3</c:v>
                </c:pt>
                <c:pt idx="4683">
                  <c:v>1.3625379999999999E-3</c:v>
                </c:pt>
                <c:pt idx="4684">
                  <c:v>1.536576E-3</c:v>
                </c:pt>
                <c:pt idx="4685">
                  <c:v>1.705544E-3</c:v>
                </c:pt>
                <c:pt idx="4686">
                  <c:v>1.868876E-3</c:v>
                </c:pt>
                <c:pt idx="4687">
                  <c:v>2.0260120000000002E-3</c:v>
                </c:pt>
                <c:pt idx="4688">
                  <c:v>2.176477E-3</c:v>
                </c:pt>
                <c:pt idx="4689">
                  <c:v>2.3198699999999999E-3</c:v>
                </c:pt>
                <c:pt idx="4690">
                  <c:v>2.4557099999999998E-3</c:v>
                </c:pt>
                <c:pt idx="4691">
                  <c:v>2.5835250000000001E-3</c:v>
                </c:pt>
                <c:pt idx="4692">
                  <c:v>2.7029380000000002E-3</c:v>
                </c:pt>
                <c:pt idx="4693">
                  <c:v>2.8135529999999999E-3</c:v>
                </c:pt>
                <c:pt idx="4694">
                  <c:v>2.9150180000000001E-3</c:v>
                </c:pt>
                <c:pt idx="4695">
                  <c:v>3.006987E-3</c:v>
                </c:pt>
                <c:pt idx="4696">
                  <c:v>3.0891960000000002E-3</c:v>
                </c:pt>
                <c:pt idx="4697">
                  <c:v>3.1614270000000001E-3</c:v>
                </c:pt>
                <c:pt idx="4698">
                  <c:v>3.2234410000000001E-3</c:v>
                </c:pt>
                <c:pt idx="4699">
                  <c:v>3.275081E-3</c:v>
                </c:pt>
                <c:pt idx="4700">
                  <c:v>3.3161800000000002E-3</c:v>
                </c:pt>
                <c:pt idx="4701">
                  <c:v>3.346566E-3</c:v>
                </c:pt>
                <c:pt idx="4702">
                  <c:v>3.3661709999999998E-3</c:v>
                </c:pt>
                <c:pt idx="4703">
                  <c:v>3.37492E-3</c:v>
                </c:pt>
                <c:pt idx="4704">
                  <c:v>3.3727399999999999E-3</c:v>
                </c:pt>
                <c:pt idx="4705">
                  <c:v>3.3596920000000001E-3</c:v>
                </c:pt>
                <c:pt idx="4706">
                  <c:v>3.3358239999999998E-3</c:v>
                </c:pt>
                <c:pt idx="4707">
                  <c:v>3.301231E-3</c:v>
                </c:pt>
                <c:pt idx="4708">
                  <c:v>3.25611E-3</c:v>
                </c:pt>
                <c:pt idx="4709">
                  <c:v>3.2005570000000001E-3</c:v>
                </c:pt>
                <c:pt idx="4710">
                  <c:v>3.1347269999999999E-3</c:v>
                </c:pt>
                <c:pt idx="4711">
                  <c:v>3.0588619999999999E-3</c:v>
                </c:pt>
                <c:pt idx="4712">
                  <c:v>2.973196E-3</c:v>
                </c:pt>
                <c:pt idx="4713">
                  <c:v>2.877966E-3</c:v>
                </c:pt>
                <c:pt idx="4714">
                  <c:v>2.7734740000000002E-3</c:v>
                </c:pt>
                <c:pt idx="4715">
                  <c:v>2.6601440000000001E-3</c:v>
                </c:pt>
                <c:pt idx="4716">
                  <c:v>2.538354E-3</c:v>
                </c:pt>
                <c:pt idx="4717">
                  <c:v>2.4085320000000001E-3</c:v>
                </c:pt>
                <c:pt idx="4718">
                  <c:v>2.2711699999999999E-3</c:v>
                </c:pt>
                <c:pt idx="4719">
                  <c:v>2.126677E-3</c:v>
                </c:pt>
                <c:pt idx="4720">
                  <c:v>1.975419E-3</c:v>
                </c:pt>
                <c:pt idx="4721">
                  <c:v>1.817897E-3</c:v>
                </c:pt>
                <c:pt idx="4722">
                  <c:v>1.6547039999999999E-3</c:v>
                </c:pt>
                <c:pt idx="4723">
                  <c:v>1.486369E-3</c:v>
                </c:pt>
                <c:pt idx="4724">
                  <c:v>1.3134830000000001E-3</c:v>
                </c:pt>
                <c:pt idx="4725">
                  <c:v>1.1365940000000001E-3</c:v>
                </c:pt>
                <c:pt idx="4726">
                  <c:v>9.5631190000000004E-4</c:v>
                </c:pt>
                <c:pt idx="4727">
                  <c:v>7.7318099999999996E-4</c:v>
                </c:pt>
                <c:pt idx="4728">
                  <c:v>5.8773289999999997E-4</c:v>
                </c:pt>
                <c:pt idx="4729">
                  <c:v>4.0065270000000001E-4</c:v>
                </c:pt>
                <c:pt idx="4730">
                  <c:v>2.125459E-4</c:v>
                </c:pt>
                <c:pt idx="4731">
                  <c:v>2.4002130000000001E-5</c:v>
                </c:pt>
                <c:pt idx="4732">
                  <c:v>-1.6440399999999999E-4</c:v>
                </c:pt>
                <c:pt idx="4733">
                  <c:v>-3.5195490000000001E-4</c:v>
                </c:pt>
                <c:pt idx="4734">
                  <c:v>-5.3805750000000005E-4</c:v>
                </c:pt>
                <c:pt idx="4735">
                  <c:v>-7.2224430000000003E-4</c:v>
                </c:pt>
                <c:pt idx="4736">
                  <c:v>-9.0388950000000001E-4</c:v>
                </c:pt>
                <c:pt idx="4737">
                  <c:v>-1.0824770000000001E-3</c:v>
                </c:pt>
                <c:pt idx="4738">
                  <c:v>-1.2574159999999999E-3</c:v>
                </c:pt>
                <c:pt idx="4739">
                  <c:v>-1.427974E-3</c:v>
                </c:pt>
                <c:pt idx="4740">
                  <c:v>-1.5936189999999999E-3</c:v>
                </c:pt>
                <c:pt idx="4741">
                  <c:v>-1.753875E-3</c:v>
                </c:pt>
                <c:pt idx="4742">
                  <c:v>-1.9082190000000001E-3</c:v>
                </c:pt>
                <c:pt idx="4743">
                  <c:v>-2.056127E-3</c:v>
                </c:pt>
                <c:pt idx="4744">
                  <c:v>-2.197039E-3</c:v>
                </c:pt>
                <c:pt idx="4745">
                  <c:v>-2.3305209999999999E-3</c:v>
                </c:pt>
                <c:pt idx="4746">
                  <c:v>-2.4561660000000001E-3</c:v>
                </c:pt>
                <c:pt idx="4747">
                  <c:v>-2.5736090000000001E-3</c:v>
                </c:pt>
                <c:pt idx="4748">
                  <c:v>-2.6824700000000002E-3</c:v>
                </c:pt>
                <c:pt idx="4749">
                  <c:v>-2.78239E-3</c:v>
                </c:pt>
                <c:pt idx="4750">
                  <c:v>-2.8730980000000001E-3</c:v>
                </c:pt>
                <c:pt idx="4751">
                  <c:v>-2.9542409999999998E-3</c:v>
                </c:pt>
                <c:pt idx="4752">
                  <c:v>-3.0255590000000001E-3</c:v>
                </c:pt>
                <c:pt idx="4753">
                  <c:v>-3.0868459999999999E-3</c:v>
                </c:pt>
                <c:pt idx="4754">
                  <c:v>-3.1379469999999999E-3</c:v>
                </c:pt>
                <c:pt idx="4755">
                  <c:v>-3.1786900000000001E-3</c:v>
                </c:pt>
                <c:pt idx="4756">
                  <c:v>-3.2089599999999999E-3</c:v>
                </c:pt>
                <c:pt idx="4757">
                  <c:v>-3.2286400000000001E-3</c:v>
                </c:pt>
                <c:pt idx="4758">
                  <c:v>-3.2376000000000002E-3</c:v>
                </c:pt>
                <c:pt idx="4759">
                  <c:v>-3.2358869999999998E-3</c:v>
                </c:pt>
                <c:pt idx="4760">
                  <c:v>-3.2235039999999999E-3</c:v>
                </c:pt>
                <c:pt idx="4761">
                  <c:v>-3.2004849999999999E-3</c:v>
                </c:pt>
                <c:pt idx="4762">
                  <c:v>-3.166931E-3</c:v>
                </c:pt>
                <c:pt idx="4763">
                  <c:v>-3.1230400000000001E-3</c:v>
                </c:pt>
                <c:pt idx="4764">
                  <c:v>-3.0689770000000001E-3</c:v>
                </c:pt>
                <c:pt idx="4765">
                  <c:v>-3.0048639999999999E-3</c:v>
                </c:pt>
                <c:pt idx="4766">
                  <c:v>-2.9308979999999999E-3</c:v>
                </c:pt>
                <c:pt idx="4767">
                  <c:v>-2.8473230000000001E-3</c:v>
                </c:pt>
                <c:pt idx="4768">
                  <c:v>-2.7543889999999999E-3</c:v>
                </c:pt>
                <c:pt idx="4769">
                  <c:v>-2.652302E-3</c:v>
                </c:pt>
                <c:pt idx="4770">
                  <c:v>-2.5414510000000001E-3</c:v>
                </c:pt>
                <c:pt idx="4771">
                  <c:v>-2.422259E-3</c:v>
                </c:pt>
                <c:pt idx="4772">
                  <c:v>-2.2951120000000002E-3</c:v>
                </c:pt>
                <c:pt idx="4773">
                  <c:v>-2.160421E-3</c:v>
                </c:pt>
                <c:pt idx="4774">
                  <c:v>-2.018695E-3</c:v>
                </c:pt>
                <c:pt idx="4775">
                  <c:v>-1.8703680000000001E-3</c:v>
                </c:pt>
                <c:pt idx="4776">
                  <c:v>-1.715832E-3</c:v>
                </c:pt>
                <c:pt idx="4777">
                  <c:v>-1.5556789999999999E-3</c:v>
                </c:pt>
                <c:pt idx="4778">
                  <c:v>-1.3903990000000001E-3</c:v>
                </c:pt>
                <c:pt idx="4779">
                  <c:v>-1.220535E-3</c:v>
                </c:pt>
                <c:pt idx="4780">
                  <c:v>-1.046679E-3</c:v>
                </c:pt>
                <c:pt idx="4781">
                  <c:v>-8.6934990000000004E-4</c:v>
                </c:pt>
                <c:pt idx="4782">
                  <c:v>-6.8913790000000002E-4</c:v>
                </c:pt>
                <c:pt idx="4783">
                  <c:v>-5.0668700000000002E-4</c:v>
                </c:pt>
                <c:pt idx="4784">
                  <c:v>-3.2262719999999999E-4</c:v>
                </c:pt>
                <c:pt idx="4785">
                  <c:v>-1.375607E-4</c:v>
                </c:pt>
                <c:pt idx="4786">
                  <c:v>4.7949820000000001E-5</c:v>
                </c:pt>
                <c:pt idx="4787">
                  <c:v>2.3335820000000001E-4</c:v>
                </c:pt>
                <c:pt idx="4788">
                  <c:v>4.179718E-4</c:v>
                </c:pt>
                <c:pt idx="4789">
                  <c:v>6.011651E-4</c:v>
                </c:pt>
                <c:pt idx="4790">
                  <c:v>7.823474E-4</c:v>
                </c:pt>
                <c:pt idx="4791">
                  <c:v>9.6090909999999995E-4</c:v>
                </c:pt>
                <c:pt idx="4792">
                  <c:v>1.136303E-3</c:v>
                </c:pt>
                <c:pt idx="4793">
                  <c:v>1.3079389999999999E-3</c:v>
                </c:pt>
                <c:pt idx="4794">
                  <c:v>1.4752610000000001E-3</c:v>
                </c:pt>
                <c:pt idx="4795">
                  <c:v>1.6377869999999999E-3</c:v>
                </c:pt>
                <c:pt idx="4796">
                  <c:v>1.7950100000000001E-3</c:v>
                </c:pt>
                <c:pt idx="4797">
                  <c:v>1.946356E-3</c:v>
                </c:pt>
                <c:pt idx="4798">
                  <c:v>2.0913429999999998E-3</c:v>
                </c:pt>
                <c:pt idx="4799">
                  <c:v>2.2295180000000002E-3</c:v>
                </c:pt>
                <c:pt idx="4800">
                  <c:v>2.3604619999999998E-3</c:v>
                </c:pt>
                <c:pt idx="4801">
                  <c:v>2.4837629999999999E-3</c:v>
                </c:pt>
                <c:pt idx="4802">
                  <c:v>2.5989989999999998E-3</c:v>
                </c:pt>
                <c:pt idx="4803">
                  <c:v>2.705767E-3</c:v>
                </c:pt>
                <c:pt idx="4804">
                  <c:v>2.8036699999999999E-3</c:v>
                </c:pt>
                <c:pt idx="4805">
                  <c:v>2.892482E-3</c:v>
                </c:pt>
                <c:pt idx="4806">
                  <c:v>2.9719130000000001E-3</c:v>
                </c:pt>
                <c:pt idx="4807">
                  <c:v>3.041696E-3</c:v>
                </c:pt>
                <c:pt idx="4808">
                  <c:v>3.101632E-3</c:v>
                </c:pt>
                <c:pt idx="4809">
                  <c:v>3.1514780000000001E-3</c:v>
                </c:pt>
                <c:pt idx="4810">
                  <c:v>3.191124E-3</c:v>
                </c:pt>
                <c:pt idx="4811">
                  <c:v>3.2204130000000001E-3</c:v>
                </c:pt>
                <c:pt idx="4812">
                  <c:v>3.2392720000000001E-3</c:v>
                </c:pt>
                <c:pt idx="4813">
                  <c:v>3.247752E-3</c:v>
                </c:pt>
                <c:pt idx="4814">
                  <c:v>3.245824E-3</c:v>
                </c:pt>
                <c:pt idx="4815">
                  <c:v>3.2333940000000001E-3</c:v>
                </c:pt>
                <c:pt idx="4816">
                  <c:v>3.2104809999999998E-3</c:v>
                </c:pt>
                <c:pt idx="4817">
                  <c:v>3.177179E-3</c:v>
                </c:pt>
                <c:pt idx="4818">
                  <c:v>3.1335450000000002E-3</c:v>
                </c:pt>
                <c:pt idx="4819">
                  <c:v>3.0798010000000001E-3</c:v>
                </c:pt>
                <c:pt idx="4820">
                  <c:v>3.016155E-3</c:v>
                </c:pt>
                <c:pt idx="4821">
                  <c:v>2.9427419999999999E-3</c:v>
                </c:pt>
                <c:pt idx="4822">
                  <c:v>2.8597929999999998E-3</c:v>
                </c:pt>
                <c:pt idx="4823">
                  <c:v>2.767514E-3</c:v>
                </c:pt>
                <c:pt idx="4824">
                  <c:v>2.666271E-3</c:v>
                </c:pt>
                <c:pt idx="4825">
                  <c:v>2.556497E-3</c:v>
                </c:pt>
                <c:pt idx="4826">
                  <c:v>2.4384960000000001E-3</c:v>
                </c:pt>
                <c:pt idx="4827">
                  <c:v>2.3126570000000001E-3</c:v>
                </c:pt>
                <c:pt idx="4828">
                  <c:v>2.1794060000000001E-3</c:v>
                </c:pt>
                <c:pt idx="4829">
                  <c:v>2.0392040000000002E-3</c:v>
                </c:pt>
                <c:pt idx="4830">
                  <c:v>1.892522E-3</c:v>
                </c:pt>
                <c:pt idx="4831">
                  <c:v>1.739806E-3</c:v>
                </c:pt>
                <c:pt idx="4832">
                  <c:v>1.581568E-3</c:v>
                </c:pt>
                <c:pt idx="4833">
                  <c:v>1.4182680000000001E-3</c:v>
                </c:pt>
                <c:pt idx="4834">
                  <c:v>1.250386E-3</c:v>
                </c:pt>
                <c:pt idx="4835">
                  <c:v>1.07851E-3</c:v>
                </c:pt>
                <c:pt idx="4836">
                  <c:v>9.0324450000000005E-4</c:v>
                </c:pt>
                <c:pt idx="4837">
                  <c:v>7.2514210000000005E-4</c:v>
                </c:pt>
                <c:pt idx="4838">
                  <c:v>5.4478950000000001E-4</c:v>
                </c:pt>
                <c:pt idx="4839">
                  <c:v>3.6270539999999998E-4</c:v>
                </c:pt>
                <c:pt idx="4840">
                  <c:v>1.7946079999999999E-4</c:v>
                </c:pt>
                <c:pt idx="4841">
                  <c:v>-4.3242680000000002E-6</c:v>
                </c:pt>
                <c:pt idx="4842">
                  <c:v>-1.880431E-4</c:v>
                </c:pt>
                <c:pt idx="4843">
                  <c:v>-3.7106520000000003E-4</c:v>
                </c:pt>
                <c:pt idx="4844">
                  <c:v>-5.5283350000000003E-4</c:v>
                </c:pt>
                <c:pt idx="4845">
                  <c:v>-7.3268859999999999E-4</c:v>
                </c:pt>
                <c:pt idx="4846">
                  <c:v>-9.1000529999999997E-4</c:v>
                </c:pt>
                <c:pt idx="4847">
                  <c:v>-1.084252E-3</c:v>
                </c:pt>
                <c:pt idx="4848">
                  <c:v>-1.2549079999999999E-3</c:v>
                </c:pt>
                <c:pt idx="4849">
                  <c:v>-1.421456E-3</c:v>
                </c:pt>
                <c:pt idx="4850">
                  <c:v>-1.583353E-3</c:v>
                </c:pt>
                <c:pt idx="4851">
                  <c:v>-1.740052E-3</c:v>
                </c:pt>
                <c:pt idx="4852">
                  <c:v>-1.8910419999999999E-3</c:v>
                </c:pt>
                <c:pt idx="4853">
                  <c:v>-2.0357579999999999E-3</c:v>
                </c:pt>
                <c:pt idx="4854">
                  <c:v>-2.173697E-3</c:v>
                </c:pt>
                <c:pt idx="4855">
                  <c:v>-2.3045029999999998E-3</c:v>
                </c:pt>
                <c:pt idx="4856">
                  <c:v>-2.4277220000000002E-3</c:v>
                </c:pt>
                <c:pt idx="4857">
                  <c:v>-2.542926E-3</c:v>
                </c:pt>
                <c:pt idx="4858">
                  <c:v>-2.649705E-3</c:v>
                </c:pt>
                <c:pt idx="4859">
                  <c:v>-2.747677E-3</c:v>
                </c:pt>
                <c:pt idx="4860">
                  <c:v>-2.836515E-3</c:v>
                </c:pt>
                <c:pt idx="4861">
                  <c:v>-2.9159860000000002E-3</c:v>
                </c:pt>
                <c:pt idx="4862">
                  <c:v>-2.9859090000000001E-3</c:v>
                </c:pt>
                <c:pt idx="4863">
                  <c:v>-3.046038E-3</c:v>
                </c:pt>
                <c:pt idx="4864">
                  <c:v>-3.096236E-3</c:v>
                </c:pt>
                <c:pt idx="4865">
                  <c:v>-3.1363509999999999E-3</c:v>
                </c:pt>
                <c:pt idx="4866">
                  <c:v>-3.166266E-3</c:v>
                </c:pt>
                <c:pt idx="4867">
                  <c:v>-3.1859100000000001E-3</c:v>
                </c:pt>
                <c:pt idx="4868">
                  <c:v>-3.1951919999999999E-3</c:v>
                </c:pt>
                <c:pt idx="4869">
                  <c:v>-3.194143E-3</c:v>
                </c:pt>
                <c:pt idx="4870">
                  <c:v>-3.1827859999999999E-3</c:v>
                </c:pt>
                <c:pt idx="4871">
                  <c:v>-3.1611320000000001E-3</c:v>
                </c:pt>
                <c:pt idx="4872">
                  <c:v>-3.12926E-3</c:v>
                </c:pt>
                <c:pt idx="4873">
                  <c:v>-3.0872640000000002E-3</c:v>
                </c:pt>
                <c:pt idx="4874">
                  <c:v>-3.0352059999999999E-3</c:v>
                </c:pt>
                <c:pt idx="4875">
                  <c:v>-2.973247E-3</c:v>
                </c:pt>
                <c:pt idx="4876">
                  <c:v>-2.9016340000000002E-3</c:v>
                </c:pt>
                <c:pt idx="4877">
                  <c:v>-2.820585E-3</c:v>
                </c:pt>
                <c:pt idx="4878">
                  <c:v>-2.7304439999999998E-3</c:v>
                </c:pt>
                <c:pt idx="4879">
                  <c:v>-2.6315610000000001E-3</c:v>
                </c:pt>
                <c:pt idx="4880">
                  <c:v>-2.5242340000000002E-3</c:v>
                </c:pt>
                <c:pt idx="4881">
                  <c:v>-2.4088769999999998E-3</c:v>
                </c:pt>
                <c:pt idx="4882">
                  <c:v>-2.2858209999999999E-3</c:v>
                </c:pt>
                <c:pt idx="4883">
                  <c:v>-2.1553610000000002E-3</c:v>
                </c:pt>
                <c:pt idx="4884">
                  <c:v>-2.0179949999999999E-3</c:v>
                </c:pt>
                <c:pt idx="4885">
                  <c:v>-1.8741700000000001E-3</c:v>
                </c:pt>
                <c:pt idx="4886">
                  <c:v>-1.7243759999999999E-3</c:v>
                </c:pt>
                <c:pt idx="4887">
                  <c:v>-1.5691609999999999E-3</c:v>
                </c:pt>
                <c:pt idx="4888">
                  <c:v>-1.4089490000000001E-3</c:v>
                </c:pt>
                <c:pt idx="4889">
                  <c:v>-1.244272E-3</c:v>
                </c:pt>
                <c:pt idx="4890">
                  <c:v>-1.0756889999999999E-3</c:v>
                </c:pt>
                <c:pt idx="4891">
                  <c:v>-9.0364649999999998E-4</c:v>
                </c:pt>
                <c:pt idx="4892">
                  <c:v>-7.2871260000000005E-4</c:v>
                </c:pt>
                <c:pt idx="4893">
                  <c:v>-5.5146779999999999E-4</c:v>
                </c:pt>
                <c:pt idx="4894">
                  <c:v>-3.724919E-4</c:v>
                </c:pt>
                <c:pt idx="4895">
                  <c:v>-1.92456E-4</c:v>
                </c:pt>
                <c:pt idx="4896">
                  <c:v>-1.1882700000000001E-5</c:v>
                </c:pt>
                <c:pt idx="4897">
                  <c:v>1.686693E-4</c:v>
                </c:pt>
                <c:pt idx="4898">
                  <c:v>3.4856109999999998E-4</c:v>
                </c:pt>
                <c:pt idx="4899">
                  <c:v>5.2719300000000002E-4</c:v>
                </c:pt>
                <c:pt idx="4900">
                  <c:v>7.0394770000000004E-4</c:v>
                </c:pt>
                <c:pt idx="4901">
                  <c:v>8.7828030000000005E-4</c:v>
                </c:pt>
                <c:pt idx="4902">
                  <c:v>1.049639E-3</c:v>
                </c:pt>
                <c:pt idx="4903">
                  <c:v>1.2175249999999999E-3</c:v>
                </c:pt>
                <c:pt idx="4904">
                  <c:v>1.381314E-3</c:v>
                </c:pt>
                <c:pt idx="4905">
                  <c:v>1.540439E-3</c:v>
                </c:pt>
                <c:pt idx="4906">
                  <c:v>1.694484E-3</c:v>
                </c:pt>
                <c:pt idx="4907">
                  <c:v>1.8428590000000001E-3</c:v>
                </c:pt>
                <c:pt idx="4908">
                  <c:v>1.9851399999999998E-3</c:v>
                </c:pt>
                <c:pt idx="4909">
                  <c:v>2.1209179999999998E-3</c:v>
                </c:pt>
                <c:pt idx="4910">
                  <c:v>2.2497139999999999E-3</c:v>
                </c:pt>
                <c:pt idx="4911">
                  <c:v>2.3711180000000002E-3</c:v>
                </c:pt>
                <c:pt idx="4912">
                  <c:v>2.4847440000000001E-3</c:v>
                </c:pt>
                <c:pt idx="4913">
                  <c:v>2.5902289999999999E-3</c:v>
                </c:pt>
                <c:pt idx="4914">
                  <c:v>2.6871389999999998E-3</c:v>
                </c:pt>
                <c:pt idx="4915">
                  <c:v>2.775217E-3</c:v>
                </c:pt>
                <c:pt idx="4916">
                  <c:v>2.8542250000000002E-3</c:v>
                </c:pt>
                <c:pt idx="4917">
                  <c:v>2.9238710000000002E-3</c:v>
                </c:pt>
                <c:pt idx="4918">
                  <c:v>2.9839799999999998E-3</c:v>
                </c:pt>
                <c:pt idx="4919">
                  <c:v>3.0343060000000001E-3</c:v>
                </c:pt>
                <c:pt idx="4920">
                  <c:v>3.0746549999999999E-3</c:v>
                </c:pt>
                <c:pt idx="4921">
                  <c:v>3.1048780000000002E-3</c:v>
                </c:pt>
                <c:pt idx="4922">
                  <c:v>3.124936E-3</c:v>
                </c:pt>
                <c:pt idx="4923">
                  <c:v>3.1348280000000001E-3</c:v>
                </c:pt>
                <c:pt idx="4924">
                  <c:v>3.134464E-3</c:v>
                </c:pt>
                <c:pt idx="4925">
                  <c:v>3.1239380000000001E-3</c:v>
                </c:pt>
                <c:pt idx="4926">
                  <c:v>3.1032389999999998E-3</c:v>
                </c:pt>
                <c:pt idx="4927">
                  <c:v>3.0724289999999998E-3</c:v>
                </c:pt>
                <c:pt idx="4928">
                  <c:v>3.031705E-3</c:v>
                </c:pt>
                <c:pt idx="4929">
                  <c:v>2.9811479999999999E-3</c:v>
                </c:pt>
                <c:pt idx="4930">
                  <c:v>2.920967E-3</c:v>
                </c:pt>
                <c:pt idx="4931">
                  <c:v>2.8513779999999999E-3</c:v>
                </c:pt>
                <c:pt idx="4932">
                  <c:v>2.7725829999999999E-3</c:v>
                </c:pt>
                <c:pt idx="4933">
                  <c:v>2.6848229999999998E-3</c:v>
                </c:pt>
                <c:pt idx="4934">
                  <c:v>2.5884060000000001E-3</c:v>
                </c:pt>
                <c:pt idx="4935">
                  <c:v>2.4836659999999998E-3</c:v>
                </c:pt>
                <c:pt idx="4936">
                  <c:v>2.3708790000000002E-3</c:v>
                </c:pt>
                <c:pt idx="4937">
                  <c:v>2.250372E-3</c:v>
                </c:pt>
                <c:pt idx="4938">
                  <c:v>2.1225440000000001E-3</c:v>
                </c:pt>
                <c:pt idx="4939">
                  <c:v>1.9878930000000001E-3</c:v>
                </c:pt>
                <c:pt idx="4940">
                  <c:v>1.8468639999999999E-3</c:v>
                </c:pt>
                <c:pt idx="4941">
                  <c:v>1.699891E-3</c:v>
                </c:pt>
                <c:pt idx="4942">
                  <c:v>1.5474670000000001E-3</c:v>
                </c:pt>
                <c:pt idx="4943">
                  <c:v>1.390039E-3</c:v>
                </c:pt>
                <c:pt idx="4944">
                  <c:v>1.2281659999999999E-3</c:v>
                </c:pt>
                <c:pt idx="4945">
                  <c:v>1.0623060000000001E-3</c:v>
                </c:pt>
                <c:pt idx="4946">
                  <c:v>8.9298260000000005E-4</c:v>
                </c:pt>
                <c:pt idx="4947">
                  <c:v>7.2086429999999998E-4</c:v>
                </c:pt>
                <c:pt idx="4948">
                  <c:v>5.4644779999999998E-4</c:v>
                </c:pt>
                <c:pt idx="4949">
                  <c:v>3.7029869999999999E-4</c:v>
                </c:pt>
                <c:pt idx="4950">
                  <c:v>1.9301689999999999E-4</c:v>
                </c:pt>
                <c:pt idx="4951">
                  <c:v>1.521121E-5</c:v>
                </c:pt>
                <c:pt idx="4952">
                  <c:v>-1.625353E-4</c:v>
                </c:pt>
                <c:pt idx="4953">
                  <c:v>-3.397122E-4</c:v>
                </c:pt>
                <c:pt idx="4954">
                  <c:v>-5.1566160000000004E-4</c:v>
                </c:pt>
                <c:pt idx="4955">
                  <c:v>-6.8985949999999998E-4</c:v>
                </c:pt>
                <c:pt idx="4956">
                  <c:v>-8.6179300000000002E-4</c:v>
                </c:pt>
                <c:pt idx="4957">
                  <c:v>-1.0308540000000001E-3</c:v>
                </c:pt>
                <c:pt idx="4958">
                  <c:v>-1.196599E-3</c:v>
                </c:pt>
                <c:pt idx="4959">
                  <c:v>-1.3585349999999999E-3</c:v>
                </c:pt>
                <c:pt idx="4960">
                  <c:v>-1.5161269999999999E-3</c:v>
                </c:pt>
                <c:pt idx="4961">
                  <c:v>-1.6688359999999999E-3</c:v>
                </c:pt>
                <c:pt idx="4962">
                  <c:v>-1.816093E-3</c:v>
                </c:pt>
                <c:pt idx="4963">
                  <c:v>-1.9573160000000002E-3</c:v>
                </c:pt>
                <c:pt idx="4964">
                  <c:v>-2.0920689999999998E-3</c:v>
                </c:pt>
                <c:pt idx="4965">
                  <c:v>-2.2199770000000001E-3</c:v>
                </c:pt>
                <c:pt idx="4966">
                  <c:v>-2.3405069999999999E-3</c:v>
                </c:pt>
                <c:pt idx="4967">
                  <c:v>-2.4532690000000001E-3</c:v>
                </c:pt>
                <c:pt idx="4968">
                  <c:v>-2.5579280000000001E-3</c:v>
                </c:pt>
                <c:pt idx="4969">
                  <c:v>-2.6540999999999999E-3</c:v>
                </c:pt>
                <c:pt idx="4970">
                  <c:v>-2.741467E-3</c:v>
                </c:pt>
                <c:pt idx="4971">
                  <c:v>-2.8197959999999998E-3</c:v>
                </c:pt>
                <c:pt idx="4972">
                  <c:v>-2.8888360000000001E-3</c:v>
                </c:pt>
                <c:pt idx="4973">
                  <c:v>-2.948315E-3</c:v>
                </c:pt>
                <c:pt idx="4974">
                  <c:v>-2.9981209999999999E-3</c:v>
                </c:pt>
                <c:pt idx="4975">
                  <c:v>-3.0381750000000002E-3</c:v>
                </c:pt>
                <c:pt idx="4976">
                  <c:v>-3.0683070000000002E-3</c:v>
                </c:pt>
                <c:pt idx="4977">
                  <c:v>-3.0883619999999999E-3</c:v>
                </c:pt>
                <c:pt idx="4978">
                  <c:v>-3.0982800000000001E-3</c:v>
                </c:pt>
                <c:pt idx="4979">
                  <c:v>-3.0980650000000001E-3</c:v>
                </c:pt>
                <c:pt idx="4980">
                  <c:v>-3.0877779999999998E-3</c:v>
                </c:pt>
                <c:pt idx="4981">
                  <c:v>-3.067462E-3</c:v>
                </c:pt>
                <c:pt idx="4982">
                  <c:v>-3.0372559999999999E-3</c:v>
                </c:pt>
                <c:pt idx="4983">
                  <c:v>-2.9972449999999999E-3</c:v>
                </c:pt>
                <c:pt idx="4984">
                  <c:v>-2.9474779999999999E-3</c:v>
                </c:pt>
                <c:pt idx="4985">
                  <c:v>-2.8882019999999999E-3</c:v>
                </c:pt>
                <c:pt idx="4986">
                  <c:v>-2.8195469999999999E-3</c:v>
                </c:pt>
                <c:pt idx="4987">
                  <c:v>-2.7417409999999998E-3</c:v>
                </c:pt>
                <c:pt idx="4988">
                  <c:v>-2.6551209999999999E-3</c:v>
                </c:pt>
                <c:pt idx="4989">
                  <c:v>-2.5599640000000001E-3</c:v>
                </c:pt>
                <c:pt idx="4990">
                  <c:v>-2.4566029999999999E-3</c:v>
                </c:pt>
                <c:pt idx="4991">
                  <c:v>-2.345382E-3</c:v>
                </c:pt>
                <c:pt idx="4992">
                  <c:v>-2.2266640000000002E-3</c:v>
                </c:pt>
                <c:pt idx="4993">
                  <c:v>-2.100804E-3</c:v>
                </c:pt>
                <c:pt idx="4994">
                  <c:v>-1.968147E-3</c:v>
                </c:pt>
                <c:pt idx="4995">
                  <c:v>-1.829153E-3</c:v>
                </c:pt>
                <c:pt idx="4996">
                  <c:v>-1.6843209999999999E-3</c:v>
                </c:pt>
                <c:pt idx="4997">
                  <c:v>-1.534084E-3</c:v>
                </c:pt>
                <c:pt idx="4998">
                  <c:v>-1.3789200000000001E-3</c:v>
                </c:pt>
                <c:pt idx="4999">
                  <c:v>-1.2193530000000001E-3</c:v>
                </c:pt>
                <c:pt idx="5000">
                  <c:v>-1.055853E-3</c:v>
                </c:pt>
                <c:pt idx="5001">
                  <c:v>-8.8888369999999995E-4</c:v>
                </c:pt>
                <c:pt idx="5002">
                  <c:v>-7.19033E-4</c:v>
                </c:pt>
                <c:pt idx="5003">
                  <c:v>-5.4687599999999996E-4</c:v>
                </c:pt>
                <c:pt idx="5004">
                  <c:v>-3.7294059999999998E-4</c:v>
                </c:pt>
                <c:pt idx="5005">
                  <c:v>-1.9782360000000001E-4</c:v>
                </c:pt>
                <c:pt idx="5006">
                  <c:v>-2.2132240000000001E-5</c:v>
                </c:pt>
                <c:pt idx="5007">
                  <c:v>1.5353719999999999E-4</c:v>
                </c:pt>
                <c:pt idx="5008">
                  <c:v>3.2860190000000002E-4</c:v>
                </c:pt>
                <c:pt idx="5009">
                  <c:v>5.0247659999999995E-4</c:v>
                </c:pt>
                <c:pt idx="5010">
                  <c:v>6.7458790000000002E-4</c:v>
                </c:pt>
                <c:pt idx="5011">
                  <c:v>8.4432259999999999E-4</c:v>
                </c:pt>
                <c:pt idx="5012">
                  <c:v>1.011126E-3</c:v>
                </c:pt>
                <c:pt idx="5013">
                  <c:v>1.1745600000000001E-3</c:v>
                </c:pt>
                <c:pt idx="5014">
                  <c:v>1.3340380000000001E-3</c:v>
                </c:pt>
                <c:pt idx="5015">
                  <c:v>1.4890089999999999E-3</c:v>
                </c:pt>
                <c:pt idx="5016">
                  <c:v>1.6390109999999999E-3</c:v>
                </c:pt>
                <c:pt idx="5017">
                  <c:v>1.7835049999999999E-3</c:v>
                </c:pt>
                <c:pt idx="5018">
                  <c:v>1.9220680000000001E-3</c:v>
                </c:pt>
                <c:pt idx="5019">
                  <c:v>2.0543699999999998E-3</c:v>
                </c:pt>
                <c:pt idx="5020">
                  <c:v>2.1800280000000001E-3</c:v>
                </c:pt>
                <c:pt idx="5021">
                  <c:v>2.2986E-3</c:v>
                </c:pt>
                <c:pt idx="5022">
                  <c:v>2.4095840000000002E-3</c:v>
                </c:pt>
                <c:pt idx="5023">
                  <c:v>2.5126380000000002E-3</c:v>
                </c:pt>
                <c:pt idx="5024">
                  <c:v>2.6074879999999998E-3</c:v>
                </c:pt>
                <c:pt idx="5025">
                  <c:v>2.6938180000000002E-3</c:v>
                </c:pt>
                <c:pt idx="5026">
                  <c:v>2.7714319999999999E-3</c:v>
                </c:pt>
                <c:pt idx="5027">
                  <c:v>2.8400489999999999E-3</c:v>
                </c:pt>
                <c:pt idx="5028">
                  <c:v>2.899418E-3</c:v>
                </c:pt>
                <c:pt idx="5029">
                  <c:v>2.9493340000000001E-3</c:v>
                </c:pt>
                <c:pt idx="5030">
                  <c:v>2.9896570000000002E-3</c:v>
                </c:pt>
                <c:pt idx="5031">
                  <c:v>3.0202710000000002E-3</c:v>
                </c:pt>
                <c:pt idx="5032">
                  <c:v>3.041022E-3</c:v>
                </c:pt>
                <c:pt idx="5033">
                  <c:v>3.0518759999999998E-3</c:v>
                </c:pt>
                <c:pt idx="5034">
                  <c:v>3.0528249999999999E-3</c:v>
                </c:pt>
                <c:pt idx="5035">
                  <c:v>3.043905E-3</c:v>
                </c:pt>
                <c:pt idx="5036">
                  <c:v>3.025088E-3</c:v>
                </c:pt>
                <c:pt idx="5037">
                  <c:v>2.996411E-3</c:v>
                </c:pt>
                <c:pt idx="5038">
                  <c:v>2.9580349999999999E-3</c:v>
                </c:pt>
                <c:pt idx="5039">
                  <c:v>2.91012E-3</c:v>
                </c:pt>
                <c:pt idx="5040">
                  <c:v>2.8528099999999999E-3</c:v>
                </c:pt>
                <c:pt idx="5041">
                  <c:v>2.7862849999999999E-3</c:v>
                </c:pt>
                <c:pt idx="5042">
                  <c:v>2.710807E-3</c:v>
                </c:pt>
                <c:pt idx="5043">
                  <c:v>2.6266280000000002E-3</c:v>
                </c:pt>
                <c:pt idx="5044">
                  <c:v>2.5340710000000002E-3</c:v>
                </c:pt>
                <c:pt idx="5045">
                  <c:v>2.4334449999999998E-3</c:v>
                </c:pt>
                <c:pt idx="5046">
                  <c:v>2.3250800000000002E-3</c:v>
                </c:pt>
                <c:pt idx="5047">
                  <c:v>2.209319E-3</c:v>
                </c:pt>
                <c:pt idx="5048">
                  <c:v>2.086447E-3</c:v>
                </c:pt>
                <c:pt idx="5049">
                  <c:v>1.9569359999999998E-3</c:v>
                </c:pt>
                <c:pt idx="5050">
                  <c:v>1.8212219999999999E-3</c:v>
                </c:pt>
                <c:pt idx="5051">
                  <c:v>1.679722E-3</c:v>
                </c:pt>
                <c:pt idx="5052">
                  <c:v>1.533019E-3</c:v>
                </c:pt>
                <c:pt idx="5053">
                  <c:v>1.381539E-3</c:v>
                </c:pt>
                <c:pt idx="5054">
                  <c:v>1.2257220000000001E-3</c:v>
                </c:pt>
                <c:pt idx="5055">
                  <c:v>1.066137E-3</c:v>
                </c:pt>
                <c:pt idx="5056">
                  <c:v>9.03238E-4</c:v>
                </c:pt>
                <c:pt idx="5057">
                  <c:v>7.3755339999999998E-4</c:v>
                </c:pt>
                <c:pt idx="5058">
                  <c:v>5.6967520000000002E-4</c:v>
                </c:pt>
                <c:pt idx="5059">
                  <c:v>4.0014869999999999E-4</c:v>
                </c:pt>
                <c:pt idx="5060">
                  <c:v>2.2957850000000001E-4</c:v>
                </c:pt>
                <c:pt idx="5061">
                  <c:v>5.8514889999999997E-5</c:v>
                </c:pt>
                <c:pt idx="5062">
                  <c:v>-1.125502E-4</c:v>
                </c:pt>
                <c:pt idx="5063">
                  <c:v>-2.831337E-4</c:v>
                </c:pt>
                <c:pt idx="5064">
                  <c:v>-4.52686E-4</c:v>
                </c:pt>
                <c:pt idx="5065">
                  <c:v>-6.2062469999999998E-4</c:v>
                </c:pt>
                <c:pt idx="5066">
                  <c:v>-7.8637589999999995E-4</c:v>
                </c:pt>
                <c:pt idx="5067">
                  <c:v>-9.4932049999999998E-4</c:v>
                </c:pt>
                <c:pt idx="5068">
                  <c:v>-1.108978E-3</c:v>
                </c:pt>
                <c:pt idx="5069">
                  <c:v>-1.264867E-3</c:v>
                </c:pt>
                <c:pt idx="5070">
                  <c:v>-1.4165549999999999E-3</c:v>
                </c:pt>
                <c:pt idx="5071">
                  <c:v>-1.563622E-3</c:v>
                </c:pt>
                <c:pt idx="5072">
                  <c:v>-1.7054769999999999E-3</c:v>
                </c:pt>
                <c:pt idx="5073">
                  <c:v>-1.841641E-3</c:v>
                </c:pt>
                <c:pt idx="5074">
                  <c:v>-1.9715929999999998E-3</c:v>
                </c:pt>
                <c:pt idx="5075">
                  <c:v>-2.0948899999999999E-3</c:v>
                </c:pt>
                <c:pt idx="5076">
                  <c:v>-2.2111470000000001E-3</c:v>
                </c:pt>
                <c:pt idx="5077">
                  <c:v>-2.3199499999999999E-3</c:v>
                </c:pt>
                <c:pt idx="5078">
                  <c:v>-2.4209320000000002E-3</c:v>
                </c:pt>
                <c:pt idx="5079">
                  <c:v>-2.5137100000000002E-3</c:v>
                </c:pt>
                <c:pt idx="5080">
                  <c:v>-2.5980759999999999E-3</c:v>
                </c:pt>
                <c:pt idx="5081">
                  <c:v>-2.6737449999999999E-3</c:v>
                </c:pt>
                <c:pt idx="5082">
                  <c:v>-2.740419E-3</c:v>
                </c:pt>
                <c:pt idx="5083">
                  <c:v>-2.7979369999999999E-3</c:v>
                </c:pt>
                <c:pt idx="5084">
                  <c:v>-2.8461340000000002E-3</c:v>
                </c:pt>
                <c:pt idx="5085">
                  <c:v>-2.884841E-3</c:v>
                </c:pt>
                <c:pt idx="5086">
                  <c:v>-2.913929E-3</c:v>
                </c:pt>
                <c:pt idx="5087">
                  <c:v>-2.9333390000000001E-3</c:v>
                </c:pt>
                <c:pt idx="5088">
                  <c:v>-2.943045E-3</c:v>
                </c:pt>
                <c:pt idx="5089">
                  <c:v>-2.943041E-3</c:v>
                </c:pt>
                <c:pt idx="5090">
                  <c:v>-2.9332289999999999E-3</c:v>
                </c:pt>
                <c:pt idx="5091">
                  <c:v>-2.9136050000000001E-3</c:v>
                </c:pt>
                <c:pt idx="5092">
                  <c:v>-2.8842500000000001E-3</c:v>
                </c:pt>
                <c:pt idx="5093">
                  <c:v>-2.8452680000000002E-3</c:v>
                </c:pt>
                <c:pt idx="5094">
                  <c:v>-2.796799E-3</c:v>
                </c:pt>
                <c:pt idx="5095">
                  <c:v>-2.7390040000000002E-3</c:v>
                </c:pt>
                <c:pt idx="5096">
                  <c:v>-2.6721560000000002E-3</c:v>
                </c:pt>
                <c:pt idx="5097">
                  <c:v>-2.5964439999999998E-3</c:v>
                </c:pt>
                <c:pt idx="5098">
                  <c:v>-2.5121309999999999E-3</c:v>
                </c:pt>
                <c:pt idx="5099">
                  <c:v>-2.4195129999999999E-3</c:v>
                </c:pt>
                <c:pt idx="5100">
                  <c:v>-2.318807E-3</c:v>
                </c:pt>
                <c:pt idx="5101">
                  <c:v>-2.210362E-3</c:v>
                </c:pt>
                <c:pt idx="5102">
                  <c:v>-2.0945909999999998E-3</c:v>
                </c:pt>
                <c:pt idx="5103">
                  <c:v>-1.9718769999999999E-3</c:v>
                </c:pt>
                <c:pt idx="5104">
                  <c:v>-1.842682E-3</c:v>
                </c:pt>
                <c:pt idx="5105">
                  <c:v>-1.707442E-3</c:v>
                </c:pt>
                <c:pt idx="5106">
                  <c:v>-1.5665449999999999E-3</c:v>
                </c:pt>
                <c:pt idx="5107">
                  <c:v>-1.42044E-3</c:v>
                </c:pt>
                <c:pt idx="5108">
                  <c:v>-1.269519E-3</c:v>
                </c:pt>
                <c:pt idx="5109">
                  <c:v>-1.1143399999999999E-3</c:v>
                </c:pt>
                <c:pt idx="5110">
                  <c:v>-9.5548569999999997E-4</c:v>
                </c:pt>
                <c:pt idx="5111">
                  <c:v>-7.9332290000000004E-4</c:v>
                </c:pt>
                <c:pt idx="5112">
                  <c:v>-6.2833129999999998E-4</c:v>
                </c:pt>
                <c:pt idx="5113">
                  <c:v>-4.611223E-4</c:v>
                </c:pt>
                <c:pt idx="5114">
                  <c:v>-2.9228670000000002E-4</c:v>
                </c:pt>
                <c:pt idx="5115">
                  <c:v>-1.2238799999999999E-4</c:v>
                </c:pt>
                <c:pt idx="5116">
                  <c:v>4.809588E-5</c:v>
                </c:pt>
                <c:pt idx="5117">
                  <c:v>2.1865590000000001E-4</c:v>
                </c:pt>
                <c:pt idx="5118">
                  <c:v>3.8865500000000001E-4</c:v>
                </c:pt>
                <c:pt idx="5119">
                  <c:v>5.575183E-4</c:v>
                </c:pt>
                <c:pt idx="5120">
                  <c:v>7.2473649999999998E-4</c:v>
                </c:pt>
                <c:pt idx="5121">
                  <c:v>8.8968779999999996E-4</c:v>
                </c:pt>
                <c:pt idx="5122">
                  <c:v>1.0518439999999999E-3</c:v>
                </c:pt>
                <c:pt idx="5123">
                  <c:v>1.2106700000000001E-3</c:v>
                </c:pt>
                <c:pt idx="5124">
                  <c:v>1.3656530000000001E-3</c:v>
                </c:pt>
                <c:pt idx="5125">
                  <c:v>1.5163539999999999E-3</c:v>
                </c:pt>
                <c:pt idx="5126">
                  <c:v>1.662176E-3</c:v>
                </c:pt>
                <c:pt idx="5127">
                  <c:v>1.802664E-3</c:v>
                </c:pt>
                <c:pt idx="5128">
                  <c:v>1.937317E-3</c:v>
                </c:pt>
                <c:pt idx="5129">
                  <c:v>2.0657060000000001E-3</c:v>
                </c:pt>
                <c:pt idx="5130">
                  <c:v>2.1874989999999999E-3</c:v>
                </c:pt>
                <c:pt idx="5131">
                  <c:v>2.302279E-3</c:v>
                </c:pt>
                <c:pt idx="5132">
                  <c:v>2.4097110000000001E-3</c:v>
                </c:pt>
                <c:pt idx="5133">
                  <c:v>2.509435E-3</c:v>
                </c:pt>
                <c:pt idx="5134">
                  <c:v>2.601126E-3</c:v>
                </c:pt>
                <c:pt idx="5135">
                  <c:v>2.6845139999999998E-3</c:v>
                </c:pt>
                <c:pt idx="5136">
                  <c:v>2.7593259999999999E-3</c:v>
                </c:pt>
                <c:pt idx="5137">
                  <c:v>2.8253079999999999E-3</c:v>
                </c:pt>
                <c:pt idx="5138">
                  <c:v>2.8822829999999998E-3</c:v>
                </c:pt>
                <c:pt idx="5139">
                  <c:v>2.9300720000000001E-3</c:v>
                </c:pt>
                <c:pt idx="5140">
                  <c:v>2.9685430000000001E-3</c:v>
                </c:pt>
                <c:pt idx="5141">
                  <c:v>2.9976040000000001E-3</c:v>
                </c:pt>
                <c:pt idx="5142">
                  <c:v>3.0171339999999999E-3</c:v>
                </c:pt>
                <c:pt idx="5143">
                  <c:v>3.0270100000000001E-3</c:v>
                </c:pt>
                <c:pt idx="5144">
                  <c:v>3.0272200000000002E-3</c:v>
                </c:pt>
                <c:pt idx="5145">
                  <c:v>3.0178100000000001E-3</c:v>
                </c:pt>
                <c:pt idx="5146">
                  <c:v>2.998765E-3</c:v>
                </c:pt>
                <c:pt idx="5147">
                  <c:v>2.970182E-3</c:v>
                </c:pt>
                <c:pt idx="5148">
                  <c:v>2.9321989999999999E-3</c:v>
                </c:pt>
                <c:pt idx="5149">
                  <c:v>2.8849710000000001E-3</c:v>
                </c:pt>
                <c:pt idx="5150">
                  <c:v>2.8286650000000002E-3</c:v>
                </c:pt>
                <c:pt idx="5151">
                  <c:v>2.7633810000000001E-3</c:v>
                </c:pt>
                <c:pt idx="5152">
                  <c:v>2.6893379999999999E-3</c:v>
                </c:pt>
                <c:pt idx="5153">
                  <c:v>2.6067999999999998E-3</c:v>
                </c:pt>
                <c:pt idx="5154">
                  <c:v>2.5160489999999998E-3</c:v>
                </c:pt>
                <c:pt idx="5155">
                  <c:v>2.4173480000000002E-3</c:v>
                </c:pt>
                <c:pt idx="5156">
                  <c:v>2.3110180000000002E-3</c:v>
                </c:pt>
                <c:pt idx="5157">
                  <c:v>2.1974809999999998E-3</c:v>
                </c:pt>
                <c:pt idx="5158">
                  <c:v>2.0769999999999999E-3</c:v>
                </c:pt>
                <c:pt idx="5159">
                  <c:v>1.949919E-3</c:v>
                </c:pt>
                <c:pt idx="5160">
                  <c:v>1.816673E-3</c:v>
                </c:pt>
                <c:pt idx="5161">
                  <c:v>1.677715E-3</c:v>
                </c:pt>
                <c:pt idx="5162">
                  <c:v>1.5335310000000001E-3</c:v>
                </c:pt>
                <c:pt idx="5163">
                  <c:v>1.3845859999999999E-3</c:v>
                </c:pt>
                <c:pt idx="5164">
                  <c:v>1.231359E-3</c:v>
                </c:pt>
                <c:pt idx="5165">
                  <c:v>1.0742989999999999E-3</c:v>
                </c:pt>
                <c:pt idx="5166">
                  <c:v>9.1393270000000003E-4</c:v>
                </c:pt>
                <c:pt idx="5167">
                  <c:v>7.5080039999999995E-4</c:v>
                </c:pt>
                <c:pt idx="5168">
                  <c:v>5.8545820000000003E-4</c:v>
                </c:pt>
                <c:pt idx="5169">
                  <c:v>4.1848459999999999E-4</c:v>
                </c:pt>
                <c:pt idx="5170">
                  <c:v>2.5040890000000001E-4</c:v>
                </c:pt>
                <c:pt idx="5171">
                  <c:v>8.1742829999999995E-5</c:v>
                </c:pt>
                <c:pt idx="5172">
                  <c:v>-8.6907129999999995E-5</c:v>
                </c:pt>
                <c:pt idx="5173">
                  <c:v>-2.550071E-4</c:v>
                </c:pt>
                <c:pt idx="5174">
                  <c:v>-4.2205280000000002E-4</c:v>
                </c:pt>
                <c:pt idx="5175">
                  <c:v>-5.8749309999999995E-4</c:v>
                </c:pt>
                <c:pt idx="5176">
                  <c:v>-7.5087739999999997E-4</c:v>
                </c:pt>
                <c:pt idx="5177">
                  <c:v>-9.1169479999999995E-4</c:v>
                </c:pt>
                <c:pt idx="5178">
                  <c:v>-1.0694420000000001E-3</c:v>
                </c:pt>
                <c:pt idx="5179">
                  <c:v>-1.2235460000000001E-3</c:v>
                </c:pt>
                <c:pt idx="5180">
                  <c:v>-1.373399E-3</c:v>
                </c:pt>
                <c:pt idx="5181">
                  <c:v>-1.5185649999999999E-3</c:v>
                </c:pt>
                <c:pt idx="5182">
                  <c:v>-1.6585619999999999E-3</c:v>
                </c:pt>
                <c:pt idx="5183">
                  <c:v>-1.7928410000000001E-3</c:v>
                </c:pt>
                <c:pt idx="5184">
                  <c:v>-1.92106E-3</c:v>
                </c:pt>
                <c:pt idx="5185">
                  <c:v>-2.0429100000000002E-3</c:v>
                </c:pt>
                <c:pt idx="5186">
                  <c:v>-2.1579099999999999E-3</c:v>
                </c:pt>
                <c:pt idx="5187">
                  <c:v>-2.265647E-3</c:v>
                </c:pt>
                <c:pt idx="5188">
                  <c:v>-2.3658389999999998E-3</c:v>
                </c:pt>
                <c:pt idx="5189">
                  <c:v>-2.458142E-3</c:v>
                </c:pt>
                <c:pt idx="5190">
                  <c:v>-2.5422130000000002E-3</c:v>
                </c:pt>
                <c:pt idx="5191">
                  <c:v>-2.6178569999999999E-3</c:v>
                </c:pt>
                <c:pt idx="5192">
                  <c:v>-2.6849259999999998E-3</c:v>
                </c:pt>
                <c:pt idx="5193">
                  <c:v>-2.7432329999999999E-3</c:v>
                </c:pt>
                <c:pt idx="5194">
                  <c:v>-2.7925369999999999E-3</c:v>
                </c:pt>
                <c:pt idx="5195">
                  <c:v>-2.8326430000000001E-3</c:v>
                </c:pt>
                <c:pt idx="5196">
                  <c:v>-2.8634440000000001E-3</c:v>
                </c:pt>
                <c:pt idx="5197">
                  <c:v>-2.8849000000000001E-3</c:v>
                </c:pt>
                <c:pt idx="5198">
                  <c:v>-2.896966E-3</c:v>
                </c:pt>
                <c:pt idx="5199">
                  <c:v>-2.8996550000000001E-3</c:v>
                </c:pt>
                <c:pt idx="5200">
                  <c:v>-2.8929870000000001E-3</c:v>
                </c:pt>
                <c:pt idx="5201">
                  <c:v>-2.8769310000000001E-3</c:v>
                </c:pt>
                <c:pt idx="5202">
                  <c:v>-2.8515229999999999E-3</c:v>
                </c:pt>
                <c:pt idx="5203">
                  <c:v>-2.816753E-3</c:v>
                </c:pt>
                <c:pt idx="5204">
                  <c:v>-2.7727300000000002E-3</c:v>
                </c:pt>
                <c:pt idx="5205">
                  <c:v>-2.719726E-3</c:v>
                </c:pt>
                <c:pt idx="5206">
                  <c:v>-2.6579289999999998E-3</c:v>
                </c:pt>
                <c:pt idx="5207">
                  <c:v>-2.5875310000000001E-3</c:v>
                </c:pt>
                <c:pt idx="5208">
                  <c:v>-2.508854E-3</c:v>
                </c:pt>
                <c:pt idx="5209">
                  <c:v>-2.4220980000000001E-3</c:v>
                </c:pt>
                <c:pt idx="5210">
                  <c:v>-2.3274680000000001E-3</c:v>
                </c:pt>
                <c:pt idx="5211">
                  <c:v>-2.2253479999999998E-3</c:v>
                </c:pt>
                <c:pt idx="5212">
                  <c:v>-2.1160039999999999E-3</c:v>
                </c:pt>
                <c:pt idx="5213">
                  <c:v>-1.999781E-3</c:v>
                </c:pt>
                <c:pt idx="5214">
                  <c:v>-1.877117E-3</c:v>
                </c:pt>
                <c:pt idx="5215">
                  <c:v>-1.7483749999999999E-3</c:v>
                </c:pt>
                <c:pt idx="5216">
                  <c:v>-1.613983E-3</c:v>
                </c:pt>
                <c:pt idx="5217">
                  <c:v>-1.4743460000000001E-3</c:v>
                </c:pt>
                <c:pt idx="5218">
                  <c:v>-1.329939E-3</c:v>
                </c:pt>
                <c:pt idx="5219">
                  <c:v>-1.1812350000000001E-3</c:v>
                </c:pt>
                <c:pt idx="5220">
                  <c:v>-1.0286570000000001E-3</c:v>
                </c:pt>
                <c:pt idx="5221">
                  <c:v>-8.7275039999999996E-4</c:v>
                </c:pt>
                <c:pt idx="5222">
                  <c:v>-7.1398369999999998E-4</c:v>
                </c:pt>
                <c:pt idx="5223">
                  <c:v>-5.5289209999999996E-4</c:v>
                </c:pt>
                <c:pt idx="5224">
                  <c:v>-3.9011710000000003E-4</c:v>
                </c:pt>
                <c:pt idx="5225">
                  <c:v>-2.261176E-4</c:v>
                </c:pt>
                <c:pt idx="5226">
                  <c:v>-6.1472460000000002E-5</c:v>
                </c:pt>
                <c:pt idx="5227">
                  <c:v>1.031923E-4</c:v>
                </c:pt>
                <c:pt idx="5228">
                  <c:v>2.6751079999999999E-4</c:v>
                </c:pt>
                <c:pt idx="5229">
                  <c:v>4.3100300000000001E-4</c:v>
                </c:pt>
                <c:pt idx="5230">
                  <c:v>5.9301969999999999E-4</c:v>
                </c:pt>
                <c:pt idx="5231">
                  <c:v>7.5304080000000002E-4</c:v>
                </c:pt>
                <c:pt idx="5232">
                  <c:v>9.1047649999999997E-4</c:v>
                </c:pt>
                <c:pt idx="5233">
                  <c:v>1.064799E-3</c:v>
                </c:pt>
                <c:pt idx="5234">
                  <c:v>1.215561E-3</c:v>
                </c:pt>
                <c:pt idx="5235">
                  <c:v>1.362222E-3</c:v>
                </c:pt>
                <c:pt idx="5236">
                  <c:v>1.5043960000000001E-3</c:v>
                </c:pt>
                <c:pt idx="5237">
                  <c:v>1.641588E-3</c:v>
                </c:pt>
                <c:pt idx="5238">
                  <c:v>1.7733079999999999E-3</c:v>
                </c:pt>
                <c:pt idx="5239">
                  <c:v>1.8991380000000001E-3</c:v>
                </c:pt>
                <c:pt idx="5240">
                  <c:v>2.018606E-3</c:v>
                </c:pt>
                <c:pt idx="5241">
                  <c:v>2.131324E-3</c:v>
                </c:pt>
                <c:pt idx="5242">
                  <c:v>2.2369099999999999E-3</c:v>
                </c:pt>
                <c:pt idx="5243">
                  <c:v>2.3351330000000001E-3</c:v>
                </c:pt>
                <c:pt idx="5244">
                  <c:v>2.4257649999999999E-3</c:v>
                </c:pt>
                <c:pt idx="5245">
                  <c:v>2.508466E-3</c:v>
                </c:pt>
                <c:pt idx="5246">
                  <c:v>2.582867E-3</c:v>
                </c:pt>
                <c:pt idx="5247">
                  <c:v>2.6487149999999998E-3</c:v>
                </c:pt>
                <c:pt idx="5248">
                  <c:v>2.705832E-3</c:v>
                </c:pt>
                <c:pt idx="5249">
                  <c:v>2.7540289999999999E-3</c:v>
                </c:pt>
                <c:pt idx="5250">
                  <c:v>2.793196E-3</c:v>
                </c:pt>
                <c:pt idx="5251">
                  <c:v>2.8231419999999998E-3</c:v>
                </c:pt>
                <c:pt idx="5252">
                  <c:v>2.8438209999999998E-3</c:v>
                </c:pt>
                <c:pt idx="5253">
                  <c:v>2.855214E-3</c:v>
                </c:pt>
                <c:pt idx="5254">
                  <c:v>2.8572559999999999E-3</c:v>
                </c:pt>
                <c:pt idx="5255">
                  <c:v>2.8499670000000001E-3</c:v>
                </c:pt>
                <c:pt idx="5256">
                  <c:v>2.8333159999999998E-3</c:v>
                </c:pt>
                <c:pt idx="5257">
                  <c:v>2.8073629999999998E-3</c:v>
                </c:pt>
                <c:pt idx="5258">
                  <c:v>2.7722329999999998E-3</c:v>
                </c:pt>
                <c:pt idx="5259">
                  <c:v>2.7280490000000002E-3</c:v>
                </c:pt>
                <c:pt idx="5260">
                  <c:v>2.6749550000000001E-3</c:v>
                </c:pt>
                <c:pt idx="5261">
                  <c:v>2.6131990000000001E-3</c:v>
                </c:pt>
                <c:pt idx="5262">
                  <c:v>2.542978E-3</c:v>
                </c:pt>
                <c:pt idx="5263">
                  <c:v>2.464464E-3</c:v>
                </c:pt>
                <c:pt idx="5264">
                  <c:v>2.3779169999999998E-3</c:v>
                </c:pt>
                <c:pt idx="5265">
                  <c:v>2.2836089999999998E-3</c:v>
                </c:pt>
                <c:pt idx="5266">
                  <c:v>2.1818829999999999E-3</c:v>
                </c:pt>
                <c:pt idx="5267">
                  <c:v>2.0730729999999999E-3</c:v>
                </c:pt>
                <c:pt idx="5268">
                  <c:v>1.9575790000000001E-3</c:v>
                </c:pt>
                <c:pt idx="5269">
                  <c:v>1.8357880000000001E-3</c:v>
                </c:pt>
                <c:pt idx="5270">
                  <c:v>1.708067E-3</c:v>
                </c:pt>
                <c:pt idx="5271">
                  <c:v>1.5748800000000001E-3</c:v>
                </c:pt>
                <c:pt idx="5272">
                  <c:v>1.4366610000000001E-3</c:v>
                </c:pt>
                <c:pt idx="5273">
                  <c:v>1.29386E-3</c:v>
                </c:pt>
                <c:pt idx="5274">
                  <c:v>1.146904E-3</c:v>
                </c:pt>
                <c:pt idx="5275">
                  <c:v>9.9626300000000005E-4</c:v>
                </c:pt>
                <c:pt idx="5276">
                  <c:v>8.4249399999999995E-4</c:v>
                </c:pt>
                <c:pt idx="5277">
                  <c:v>6.8604850000000004E-4</c:v>
                </c:pt>
                <c:pt idx="5278">
                  <c:v>5.2737960000000001E-4</c:v>
                </c:pt>
                <c:pt idx="5279">
                  <c:v>3.6704169999999999E-4</c:v>
                </c:pt>
                <c:pt idx="5280">
                  <c:v>2.055724E-4</c:v>
                </c:pt>
                <c:pt idx="5281">
                  <c:v>4.3453099999999999E-5</c:v>
                </c:pt>
                <c:pt idx="5282">
                  <c:v>-1.187628E-4</c:v>
                </c:pt>
                <c:pt idx="5283">
                  <c:v>-2.8060619999999999E-4</c:v>
                </c:pt>
                <c:pt idx="5284">
                  <c:v>-4.4151290000000001E-4</c:v>
                </c:pt>
                <c:pt idx="5285">
                  <c:v>-6.0092239999999996E-4</c:v>
                </c:pt>
                <c:pt idx="5286">
                  <c:v>-7.5846370000000004E-4</c:v>
                </c:pt>
                <c:pt idx="5287">
                  <c:v>-9.1359820000000002E-4</c:v>
                </c:pt>
                <c:pt idx="5288">
                  <c:v>-1.0658659999999999E-3</c:v>
                </c:pt>
                <c:pt idx="5289">
                  <c:v>-1.2146850000000001E-3</c:v>
                </c:pt>
                <c:pt idx="5290">
                  <c:v>-1.3595339999999999E-3</c:v>
                </c:pt>
                <c:pt idx="5291">
                  <c:v>-1.4999569999999999E-3</c:v>
                </c:pt>
                <c:pt idx="5292">
                  <c:v>-1.635446E-3</c:v>
                </c:pt>
                <c:pt idx="5293">
                  <c:v>-1.7656309999999999E-3</c:v>
                </c:pt>
                <c:pt idx="5294">
                  <c:v>-1.8900550000000001E-3</c:v>
                </c:pt>
                <c:pt idx="5295">
                  <c:v>-2.0083900000000001E-3</c:v>
                </c:pt>
                <c:pt idx="5296">
                  <c:v>-2.1202389999999999E-3</c:v>
                </c:pt>
                <c:pt idx="5297">
                  <c:v>-2.2252399999999999E-3</c:v>
                </c:pt>
                <c:pt idx="5298">
                  <c:v>-2.3230049999999999E-3</c:v>
                </c:pt>
                <c:pt idx="5299">
                  <c:v>-2.4131199999999999E-3</c:v>
                </c:pt>
                <c:pt idx="5300">
                  <c:v>-2.4954159999999999E-3</c:v>
                </c:pt>
                <c:pt idx="5301">
                  <c:v>-2.5695240000000001E-3</c:v>
                </c:pt>
                <c:pt idx="5302">
                  <c:v>-2.6351980000000001E-3</c:v>
                </c:pt>
                <c:pt idx="5303">
                  <c:v>-2.6922930000000001E-3</c:v>
                </c:pt>
                <c:pt idx="5304">
                  <c:v>-2.7405749999999999E-3</c:v>
                </c:pt>
                <c:pt idx="5305">
                  <c:v>-2.77992E-3</c:v>
                </c:pt>
                <c:pt idx="5306">
                  <c:v>-2.8101430000000002E-3</c:v>
                </c:pt>
                <c:pt idx="5307">
                  <c:v>-2.831194E-3</c:v>
                </c:pt>
                <c:pt idx="5308">
                  <c:v>-2.843005E-3</c:v>
                </c:pt>
                <c:pt idx="5309">
                  <c:v>-2.845532E-3</c:v>
                </c:pt>
                <c:pt idx="5310">
                  <c:v>-2.8388380000000002E-3</c:v>
                </c:pt>
                <c:pt idx="5311">
                  <c:v>-2.8229639999999999E-3</c:v>
                </c:pt>
                <c:pt idx="5312">
                  <c:v>-2.798001E-3</c:v>
                </c:pt>
                <c:pt idx="5313">
                  <c:v>-2.7639990000000001E-3</c:v>
                </c:pt>
                <c:pt idx="5314">
                  <c:v>-2.7210820000000001E-3</c:v>
                </c:pt>
                <c:pt idx="5315">
                  <c:v>-2.6693810000000002E-3</c:v>
                </c:pt>
                <c:pt idx="5316">
                  <c:v>-2.6090789999999998E-3</c:v>
                </c:pt>
                <c:pt idx="5317">
                  <c:v>-2.5403840000000001E-3</c:v>
                </c:pt>
                <c:pt idx="5318">
                  <c:v>-2.4635619999999999E-3</c:v>
                </c:pt>
                <c:pt idx="5319">
                  <c:v>-2.3788920000000001E-3</c:v>
                </c:pt>
                <c:pt idx="5320">
                  <c:v>-2.2865810000000002E-3</c:v>
                </c:pt>
                <c:pt idx="5321">
                  <c:v>-2.1869490000000001E-3</c:v>
                </c:pt>
                <c:pt idx="5322">
                  <c:v>-2.0803229999999998E-3</c:v>
                </c:pt>
                <c:pt idx="5323">
                  <c:v>-1.967023E-3</c:v>
                </c:pt>
                <c:pt idx="5324">
                  <c:v>-1.847434E-3</c:v>
                </c:pt>
                <c:pt idx="5325">
                  <c:v>-1.722009E-3</c:v>
                </c:pt>
                <c:pt idx="5326">
                  <c:v>-1.5911320000000001E-3</c:v>
                </c:pt>
                <c:pt idx="5327">
                  <c:v>-1.455219E-3</c:v>
                </c:pt>
                <c:pt idx="5328">
                  <c:v>-1.3147250000000001E-3</c:v>
                </c:pt>
                <c:pt idx="5329">
                  <c:v>-1.170075E-3</c:v>
                </c:pt>
                <c:pt idx="5330">
                  <c:v>-1.021788E-3</c:v>
                </c:pt>
                <c:pt idx="5331">
                  <c:v>-8.702963E-4</c:v>
                </c:pt>
                <c:pt idx="5332">
                  <c:v>-7.160895E-4</c:v>
                </c:pt>
                <c:pt idx="5333">
                  <c:v>-5.5969449999999997E-4</c:v>
                </c:pt>
                <c:pt idx="5334">
                  <c:v>-4.0159810000000001E-4</c:v>
                </c:pt>
                <c:pt idx="5335">
                  <c:v>-2.4239349999999999E-4</c:v>
                </c:pt>
                <c:pt idx="5336">
                  <c:v>-8.2616260000000001E-5</c:v>
                </c:pt>
                <c:pt idx="5337">
                  <c:v>7.7226819999999999E-5</c:v>
                </c:pt>
                <c:pt idx="5338">
                  <c:v>2.3660909999999999E-4</c:v>
                </c:pt>
                <c:pt idx="5339">
                  <c:v>3.9504889999999998E-4</c:v>
                </c:pt>
                <c:pt idx="5340">
                  <c:v>5.5206560000000001E-4</c:v>
                </c:pt>
                <c:pt idx="5341">
                  <c:v>7.0710290000000002E-4</c:v>
                </c:pt>
                <c:pt idx="5342">
                  <c:v>8.595969E-4</c:v>
                </c:pt>
                <c:pt idx="5343">
                  <c:v>1.0090520000000001E-3</c:v>
                </c:pt>
                <c:pt idx="5344">
                  <c:v>1.154934E-3</c:v>
                </c:pt>
                <c:pt idx="5345">
                  <c:v>1.2967709999999999E-3</c:v>
                </c:pt>
                <c:pt idx="5346">
                  <c:v>1.434086E-3</c:v>
                </c:pt>
                <c:pt idx="5347">
                  <c:v>1.5664660000000001E-3</c:v>
                </c:pt>
                <c:pt idx="5348">
                  <c:v>1.693576E-3</c:v>
                </c:pt>
                <c:pt idx="5349">
                  <c:v>1.814916E-3</c:v>
                </c:pt>
                <c:pt idx="5350">
                  <c:v>1.9301019999999999E-3</c:v>
                </c:pt>
                <c:pt idx="5351">
                  <c:v>2.038785E-3</c:v>
                </c:pt>
                <c:pt idx="5352">
                  <c:v>2.140566E-3</c:v>
                </c:pt>
                <c:pt idx="5353">
                  <c:v>2.2352000000000001E-3</c:v>
                </c:pt>
                <c:pt idx="5354">
                  <c:v>2.3223530000000001E-3</c:v>
                </c:pt>
                <c:pt idx="5355">
                  <c:v>2.4017679999999999E-3</c:v>
                </c:pt>
                <c:pt idx="5356">
                  <c:v>2.473275E-3</c:v>
                </c:pt>
                <c:pt idx="5357">
                  <c:v>2.5366059999999998E-3</c:v>
                </c:pt>
                <c:pt idx="5358">
                  <c:v>2.5915159999999999E-3</c:v>
                </c:pt>
                <c:pt idx="5359">
                  <c:v>2.6377900000000001E-3</c:v>
                </c:pt>
                <c:pt idx="5360">
                  <c:v>2.6753340000000001E-3</c:v>
                </c:pt>
                <c:pt idx="5361">
                  <c:v>2.704012E-3</c:v>
                </c:pt>
                <c:pt idx="5362">
                  <c:v>2.7236959999999998E-3</c:v>
                </c:pt>
                <c:pt idx="5363">
                  <c:v>2.7343860000000001E-3</c:v>
                </c:pt>
                <c:pt idx="5364">
                  <c:v>2.7361260000000002E-3</c:v>
                </c:pt>
                <c:pt idx="5365">
                  <c:v>2.7288780000000001E-3</c:v>
                </c:pt>
                <c:pt idx="5366">
                  <c:v>2.7126369999999999E-3</c:v>
                </c:pt>
                <c:pt idx="5367">
                  <c:v>2.6874289999999999E-3</c:v>
                </c:pt>
                <c:pt idx="5368">
                  <c:v>2.6532489999999999E-3</c:v>
                </c:pt>
                <c:pt idx="5369">
                  <c:v>2.6102569999999999E-3</c:v>
                </c:pt>
                <c:pt idx="5370">
                  <c:v>2.5585780000000002E-3</c:v>
                </c:pt>
                <c:pt idx="5371">
                  <c:v>2.498363E-3</c:v>
                </c:pt>
                <c:pt idx="5372">
                  <c:v>2.429882E-3</c:v>
                </c:pt>
                <c:pt idx="5373">
                  <c:v>2.3533209999999998E-3</c:v>
                </c:pt>
                <c:pt idx="5374">
                  <c:v>2.2688780000000002E-3</c:v>
                </c:pt>
                <c:pt idx="5375">
                  <c:v>2.176912E-3</c:v>
                </c:pt>
                <c:pt idx="5376">
                  <c:v>2.0776950000000001E-3</c:v>
                </c:pt>
                <c:pt idx="5377">
                  <c:v>1.971535E-3</c:v>
                </c:pt>
                <c:pt idx="5378">
                  <c:v>1.85881E-3</c:v>
                </c:pt>
                <c:pt idx="5379">
                  <c:v>1.739897E-3</c:v>
                </c:pt>
                <c:pt idx="5380">
                  <c:v>1.615233E-3</c:v>
                </c:pt>
                <c:pt idx="5381">
                  <c:v>1.4852019999999999E-3</c:v>
                </c:pt>
                <c:pt idx="5382">
                  <c:v>1.3502500000000001E-3</c:v>
                </c:pt>
                <c:pt idx="5383">
                  <c:v>1.210811E-3</c:v>
                </c:pt>
                <c:pt idx="5384">
                  <c:v>1.0673569999999999E-3</c:v>
                </c:pt>
                <c:pt idx="5385">
                  <c:v>9.2032099999999999E-4</c:v>
                </c:pt>
                <c:pt idx="5386">
                  <c:v>7.7014230000000002E-4</c:v>
                </c:pt>
                <c:pt idx="5387">
                  <c:v>6.1736219999999995E-4</c:v>
                </c:pt>
                <c:pt idx="5388">
                  <c:v>4.6247209999999999E-4</c:v>
                </c:pt>
                <c:pt idx="5389">
                  <c:v>3.059998E-4</c:v>
                </c:pt>
                <c:pt idx="5390">
                  <c:v>1.4845470000000001E-4</c:v>
                </c:pt>
                <c:pt idx="5391">
                  <c:v>-9.7093450000000001E-6</c:v>
                </c:pt>
                <c:pt idx="5392">
                  <c:v>-1.679776E-4</c:v>
                </c:pt>
                <c:pt idx="5393">
                  <c:v>-3.2582800000000001E-4</c:v>
                </c:pt>
                <c:pt idx="5394">
                  <c:v>-4.8270700000000003E-4</c:v>
                </c:pt>
                <c:pt idx="5395">
                  <c:v>-6.3807860000000003E-4</c:v>
                </c:pt>
                <c:pt idx="5396">
                  <c:v>-7.9152040000000001E-4</c:v>
                </c:pt>
                <c:pt idx="5397">
                  <c:v>-9.4259949999999997E-4</c:v>
                </c:pt>
                <c:pt idx="5398">
                  <c:v>-1.0907270000000001E-3</c:v>
                </c:pt>
                <c:pt idx="5399">
                  <c:v>-1.235351E-3</c:v>
                </c:pt>
                <c:pt idx="5400">
                  <c:v>-1.376057E-3</c:v>
                </c:pt>
                <c:pt idx="5401">
                  <c:v>-1.5123510000000001E-3</c:v>
                </c:pt>
                <c:pt idx="5402">
                  <c:v>-1.6438080000000001E-3</c:v>
                </c:pt>
                <c:pt idx="5403">
                  <c:v>-1.7700680000000001E-3</c:v>
                </c:pt>
                <c:pt idx="5404">
                  <c:v>-1.8906610000000001E-3</c:v>
                </c:pt>
                <c:pt idx="5405">
                  <c:v>-2.0051579999999999E-3</c:v>
                </c:pt>
                <c:pt idx="5406">
                  <c:v>-2.113242E-3</c:v>
                </c:pt>
                <c:pt idx="5407">
                  <c:v>-2.214532E-3</c:v>
                </c:pt>
                <c:pt idx="5408">
                  <c:v>-2.3087229999999999E-3</c:v>
                </c:pt>
                <c:pt idx="5409">
                  <c:v>-2.3955019999999999E-3</c:v>
                </c:pt>
                <c:pt idx="5410">
                  <c:v>-2.4744469999999998E-3</c:v>
                </c:pt>
                <c:pt idx="5411">
                  <c:v>-2.5454319999999998E-3</c:v>
                </c:pt>
                <c:pt idx="5412">
                  <c:v>-2.608277E-3</c:v>
                </c:pt>
                <c:pt idx="5413">
                  <c:v>-2.6627410000000002E-3</c:v>
                </c:pt>
                <c:pt idx="5414">
                  <c:v>-2.7087330000000001E-3</c:v>
                </c:pt>
                <c:pt idx="5415">
                  <c:v>-2.7460560000000002E-3</c:v>
                </c:pt>
                <c:pt idx="5416">
                  <c:v>-2.7745489999999999E-3</c:v>
                </c:pt>
                <c:pt idx="5417">
                  <c:v>-2.794141E-3</c:v>
                </c:pt>
                <c:pt idx="5418">
                  <c:v>-2.8048740000000002E-3</c:v>
                </c:pt>
                <c:pt idx="5419">
                  <c:v>-2.8067019999999999E-3</c:v>
                </c:pt>
                <c:pt idx="5420">
                  <c:v>-2.7995709999999998E-3</c:v>
                </c:pt>
                <c:pt idx="5421">
                  <c:v>-2.7835020000000002E-3</c:v>
                </c:pt>
                <c:pt idx="5422">
                  <c:v>-2.7585190000000001E-3</c:v>
                </c:pt>
                <c:pt idx="5423">
                  <c:v>-2.724743E-3</c:v>
                </c:pt>
                <c:pt idx="5424">
                  <c:v>-2.6822679999999998E-3</c:v>
                </c:pt>
                <c:pt idx="5425">
                  <c:v>-2.63124E-3</c:v>
                </c:pt>
                <c:pt idx="5426">
                  <c:v>-2.5718270000000001E-3</c:v>
                </c:pt>
                <c:pt idx="5427">
                  <c:v>-2.5042770000000001E-3</c:v>
                </c:pt>
                <c:pt idx="5428">
                  <c:v>-2.428796E-3</c:v>
                </c:pt>
                <c:pt idx="5429">
                  <c:v>-2.3455889999999999E-3</c:v>
                </c:pt>
                <c:pt idx="5430">
                  <c:v>-2.2549359999999999E-3</c:v>
                </c:pt>
                <c:pt idx="5431">
                  <c:v>-2.1570349999999999E-3</c:v>
                </c:pt>
                <c:pt idx="5432">
                  <c:v>-2.0522349999999999E-3</c:v>
                </c:pt>
                <c:pt idx="5433">
                  <c:v>-1.940935E-3</c:v>
                </c:pt>
                <c:pt idx="5434">
                  <c:v>-1.823526E-3</c:v>
                </c:pt>
                <c:pt idx="5435">
                  <c:v>-1.700458E-3</c:v>
                </c:pt>
                <c:pt idx="5436">
                  <c:v>-1.5720389999999999E-3</c:v>
                </c:pt>
                <c:pt idx="5437">
                  <c:v>-1.438588E-3</c:v>
                </c:pt>
                <c:pt idx="5438">
                  <c:v>-1.3005829999999999E-3</c:v>
                </c:pt>
                <c:pt idx="5439">
                  <c:v>-1.158463E-3</c:v>
                </c:pt>
                <c:pt idx="5440">
                  <c:v>-1.0126969999999999E-3</c:v>
                </c:pt>
                <c:pt idx="5441">
                  <c:v>-8.637572E-4</c:v>
                </c:pt>
                <c:pt idx="5442">
                  <c:v>-7.1209520000000001E-4</c:v>
                </c:pt>
                <c:pt idx="5443">
                  <c:v>-5.5830789999999995E-4</c:v>
                </c:pt>
                <c:pt idx="5444">
                  <c:v>-4.0281710000000001E-4</c:v>
                </c:pt>
                <c:pt idx="5445">
                  <c:v>-2.46068E-4</c:v>
                </c:pt>
                <c:pt idx="5446">
                  <c:v>-8.8649519999999993E-5</c:v>
                </c:pt>
                <c:pt idx="5447">
                  <c:v>6.89739E-5</c:v>
                </c:pt>
                <c:pt idx="5448">
                  <c:v>2.2623200000000001E-4</c:v>
                </c:pt>
                <c:pt idx="5449">
                  <c:v>3.8260639999999999E-4</c:v>
                </c:pt>
                <c:pt idx="5450">
                  <c:v>5.3761360000000003E-4</c:v>
                </c:pt>
                <c:pt idx="5451">
                  <c:v>6.9073829999999998E-4</c:v>
                </c:pt>
                <c:pt idx="5452">
                  <c:v>8.4148209999999998E-4</c:v>
                </c:pt>
                <c:pt idx="5453">
                  <c:v>9.8932940000000008E-4</c:v>
                </c:pt>
                <c:pt idx="5454">
                  <c:v>1.133799E-3</c:v>
                </c:pt>
                <c:pt idx="5455">
                  <c:v>1.2743730000000001E-3</c:v>
                </c:pt>
                <c:pt idx="5456">
                  <c:v>1.4106430000000001E-3</c:v>
                </c:pt>
                <c:pt idx="5457">
                  <c:v>1.5421230000000001E-3</c:v>
                </c:pt>
                <c:pt idx="5458">
                  <c:v>1.668325E-3</c:v>
                </c:pt>
                <c:pt idx="5459">
                  <c:v>1.788885E-3</c:v>
                </c:pt>
                <c:pt idx="5460">
                  <c:v>1.9033870000000001E-3</c:v>
                </c:pt>
                <c:pt idx="5461">
                  <c:v>2.0114149999999999E-3</c:v>
                </c:pt>
                <c:pt idx="5462">
                  <c:v>2.1126299999999999E-3</c:v>
                </c:pt>
                <c:pt idx="5463">
                  <c:v>2.206754E-3</c:v>
                </c:pt>
                <c:pt idx="5464">
                  <c:v>2.2934489999999999E-3</c:v>
                </c:pt>
                <c:pt idx="5465">
                  <c:v>2.3724869999999999E-3</c:v>
                </c:pt>
                <c:pt idx="5466">
                  <c:v>2.4436010000000001E-3</c:v>
                </c:pt>
                <c:pt idx="5467">
                  <c:v>2.506552E-3</c:v>
                </c:pt>
                <c:pt idx="5468">
                  <c:v>2.5612220000000002E-3</c:v>
                </c:pt>
                <c:pt idx="5469">
                  <c:v>2.6074129999999998E-3</c:v>
                </c:pt>
                <c:pt idx="5470">
                  <c:v>2.6450699999999998E-3</c:v>
                </c:pt>
                <c:pt idx="5471">
                  <c:v>2.6740100000000001E-3</c:v>
                </c:pt>
                <c:pt idx="5472">
                  <c:v>2.6940890000000002E-3</c:v>
                </c:pt>
                <c:pt idx="5473">
                  <c:v>2.7053469999999999E-3</c:v>
                </c:pt>
                <c:pt idx="5474">
                  <c:v>2.7077400000000001E-3</c:v>
                </c:pt>
                <c:pt idx="5475">
                  <c:v>2.7012960000000002E-3</c:v>
                </c:pt>
                <c:pt idx="5476">
                  <c:v>2.6860769999999998E-3</c:v>
                </c:pt>
                <c:pt idx="5477">
                  <c:v>2.6621320000000002E-3</c:v>
                </c:pt>
                <c:pt idx="5478">
                  <c:v>2.6295659999999998E-3</c:v>
                </c:pt>
                <c:pt idx="5479">
                  <c:v>2.5884279999999998E-3</c:v>
                </c:pt>
                <c:pt idx="5480">
                  <c:v>2.5388310000000001E-3</c:v>
                </c:pt>
                <c:pt idx="5481">
                  <c:v>2.4810190000000001E-3</c:v>
                </c:pt>
                <c:pt idx="5482">
                  <c:v>2.4151329999999999E-3</c:v>
                </c:pt>
                <c:pt idx="5483">
                  <c:v>2.341377E-3</c:v>
                </c:pt>
                <c:pt idx="5484">
                  <c:v>2.25997E-3</c:v>
                </c:pt>
                <c:pt idx="5485">
                  <c:v>2.1711550000000001E-3</c:v>
                </c:pt>
                <c:pt idx="5486">
                  <c:v>2.0753199999999999E-3</c:v>
                </c:pt>
                <c:pt idx="5487">
                  <c:v>1.9727210000000002E-3</c:v>
                </c:pt>
                <c:pt idx="5488">
                  <c:v>1.86367E-3</c:v>
                </c:pt>
                <c:pt idx="5489">
                  <c:v>1.748578E-3</c:v>
                </c:pt>
                <c:pt idx="5490">
                  <c:v>1.627779E-3</c:v>
                </c:pt>
                <c:pt idx="5491">
                  <c:v>1.5016529999999999E-3</c:v>
                </c:pt>
                <c:pt idx="5492">
                  <c:v>1.370568E-3</c:v>
                </c:pt>
                <c:pt idx="5493">
                  <c:v>1.2349349999999999E-3</c:v>
                </c:pt>
                <c:pt idx="5494">
                  <c:v>1.0952920000000001E-3</c:v>
                </c:pt>
                <c:pt idx="5495">
                  <c:v>9.5204860000000003E-4</c:v>
                </c:pt>
                <c:pt idx="5496">
                  <c:v>8.0566269999999998E-4</c:v>
                </c:pt>
                <c:pt idx="5497">
                  <c:v>6.5664360000000004E-4</c:v>
                </c:pt>
                <c:pt idx="5498">
                  <c:v>5.0540019999999999E-4</c:v>
                </c:pt>
                <c:pt idx="5499">
                  <c:v>3.5249320000000002E-4</c:v>
                </c:pt>
                <c:pt idx="5500">
                  <c:v>1.9843780000000001E-4</c:v>
                </c:pt>
                <c:pt idx="5501">
                  <c:v>4.3717300000000002E-5</c:v>
                </c:pt>
                <c:pt idx="5502">
                  <c:v>-1.111559E-4</c:v>
                </c:pt>
                <c:pt idx="5503">
                  <c:v>-2.657448E-4</c:v>
                </c:pt>
                <c:pt idx="5504">
                  <c:v>-4.1952830000000001E-4</c:v>
                </c:pt>
                <c:pt idx="5505">
                  <c:v>-5.720139E-4</c:v>
                </c:pt>
                <c:pt idx="5506">
                  <c:v>-7.2273550000000002E-4</c:v>
                </c:pt>
                <c:pt idx="5507">
                  <c:v>-8.711433E-4</c:v>
                </c:pt>
                <c:pt idx="5508">
                  <c:v>-1.0168029999999999E-3</c:v>
                </c:pt>
                <c:pt idx="5509">
                  <c:v>-1.159258E-3</c:v>
                </c:pt>
                <c:pt idx="5510">
                  <c:v>-1.2979720000000001E-3</c:v>
                </c:pt>
                <c:pt idx="5511">
                  <c:v>-1.432446E-3</c:v>
                </c:pt>
                <c:pt idx="5512">
                  <c:v>-1.562143E-3</c:v>
                </c:pt>
                <c:pt idx="5513">
                  <c:v>-1.6866520000000001E-3</c:v>
                </c:pt>
                <c:pt idx="5514">
                  <c:v>-1.805594E-3</c:v>
                </c:pt>
                <c:pt idx="5515">
                  <c:v>-1.9185809999999999E-3</c:v>
                </c:pt>
                <c:pt idx="5516">
                  <c:v>-2.0252669999999999E-3</c:v>
                </c:pt>
                <c:pt idx="5517">
                  <c:v>-2.1253499999999998E-3</c:v>
                </c:pt>
                <c:pt idx="5518">
                  <c:v>-2.2185080000000001E-3</c:v>
                </c:pt>
                <c:pt idx="5519">
                  <c:v>-2.3043849999999999E-3</c:v>
                </c:pt>
                <c:pt idx="5520">
                  <c:v>-2.382767E-3</c:v>
                </c:pt>
                <c:pt idx="5521">
                  <c:v>-2.4533910000000001E-3</c:v>
                </c:pt>
                <c:pt idx="5522">
                  <c:v>-2.516047E-3</c:v>
                </c:pt>
                <c:pt idx="5523">
                  <c:v>-2.5705350000000001E-3</c:v>
                </c:pt>
                <c:pt idx="5524">
                  <c:v>-2.6166280000000002E-3</c:v>
                </c:pt>
                <c:pt idx="5525">
                  <c:v>-2.6542179999999999E-3</c:v>
                </c:pt>
                <c:pt idx="5526">
                  <c:v>-2.6831749999999999E-3</c:v>
                </c:pt>
                <c:pt idx="5527">
                  <c:v>-2.7034099999999998E-3</c:v>
                </c:pt>
                <c:pt idx="5528">
                  <c:v>-2.7148609999999998E-3</c:v>
                </c:pt>
                <c:pt idx="5529">
                  <c:v>-2.717536E-3</c:v>
                </c:pt>
                <c:pt idx="5530">
                  <c:v>-2.711485E-3</c:v>
                </c:pt>
                <c:pt idx="5531">
                  <c:v>-2.696688E-3</c:v>
                </c:pt>
                <c:pt idx="5532">
                  <c:v>-2.6732309999999999E-3</c:v>
                </c:pt>
                <c:pt idx="5533">
                  <c:v>-2.6412390000000001E-3</c:v>
                </c:pt>
                <c:pt idx="5534">
                  <c:v>-2.600757E-3</c:v>
                </c:pt>
                <c:pt idx="5535">
                  <c:v>-2.55186E-3</c:v>
                </c:pt>
                <c:pt idx="5536">
                  <c:v>-2.4946909999999998E-3</c:v>
                </c:pt>
                <c:pt idx="5537">
                  <c:v>-2.4294500000000001E-3</c:v>
                </c:pt>
                <c:pt idx="5538">
                  <c:v>-2.3563949999999998E-3</c:v>
                </c:pt>
                <c:pt idx="5539">
                  <c:v>-2.275815E-3</c:v>
                </c:pt>
                <c:pt idx="5540">
                  <c:v>-2.187923E-3</c:v>
                </c:pt>
                <c:pt idx="5541">
                  <c:v>-2.0930660000000002E-3</c:v>
                </c:pt>
                <c:pt idx="5542">
                  <c:v>-1.9916019999999999E-3</c:v>
                </c:pt>
                <c:pt idx="5543">
                  <c:v>-1.8837680000000001E-3</c:v>
                </c:pt>
                <c:pt idx="5544">
                  <c:v>-1.769966E-3</c:v>
                </c:pt>
                <c:pt idx="5545">
                  <c:v>-1.6505529999999999E-3</c:v>
                </c:pt>
                <c:pt idx="5546">
                  <c:v>-1.525935E-3</c:v>
                </c:pt>
                <c:pt idx="5547">
                  <c:v>-1.396511E-3</c:v>
                </c:pt>
                <c:pt idx="5548">
                  <c:v>-1.262696E-3</c:v>
                </c:pt>
                <c:pt idx="5549">
                  <c:v>-1.1250170000000001E-3</c:v>
                </c:pt>
                <c:pt idx="5550">
                  <c:v>-9.8381370000000007E-4</c:v>
                </c:pt>
                <c:pt idx="5551">
                  <c:v>-8.3953149999999998E-4</c:v>
                </c:pt>
                <c:pt idx="5552">
                  <c:v>-6.9263099999999998E-4</c:v>
                </c:pt>
                <c:pt idx="5553">
                  <c:v>-5.435091E-4</c:v>
                </c:pt>
                <c:pt idx="5554">
                  <c:v>-3.9275829999999999E-4</c:v>
                </c:pt>
                <c:pt idx="5555">
                  <c:v>-2.4087739999999999E-4</c:v>
                </c:pt>
                <c:pt idx="5556">
                  <c:v>-8.8315529999999994E-5</c:v>
                </c:pt>
                <c:pt idx="5557">
                  <c:v>6.4444039999999998E-5</c:v>
                </c:pt>
                <c:pt idx="5558">
                  <c:v>2.1692980000000001E-4</c:v>
                </c:pt>
                <c:pt idx="5559">
                  <c:v>3.6858939999999998E-4</c:v>
                </c:pt>
                <c:pt idx="5560">
                  <c:v>5.189169E-4</c:v>
                </c:pt>
                <c:pt idx="5561">
                  <c:v>6.6739930000000005E-4</c:v>
                </c:pt>
                <c:pt idx="5562">
                  <c:v>8.1359140000000004E-4</c:v>
                </c:pt>
                <c:pt idx="5563">
                  <c:v>9.5699149999999998E-4</c:v>
                </c:pt>
                <c:pt idx="5564">
                  <c:v>1.0970960000000001E-3</c:v>
                </c:pt>
                <c:pt idx="5565">
                  <c:v>1.233484E-3</c:v>
                </c:pt>
                <c:pt idx="5566">
                  <c:v>1.365684E-3</c:v>
                </c:pt>
                <c:pt idx="5567">
                  <c:v>1.493266E-3</c:v>
                </c:pt>
                <c:pt idx="5568">
                  <c:v>1.615771E-3</c:v>
                </c:pt>
                <c:pt idx="5569">
                  <c:v>1.7328669999999999E-3</c:v>
                </c:pt>
                <c:pt idx="5570">
                  <c:v>1.8441969999999999E-3</c:v>
                </c:pt>
                <c:pt idx="5571">
                  <c:v>1.949346E-3</c:v>
                </c:pt>
                <c:pt idx="5572">
                  <c:v>2.047994E-3</c:v>
                </c:pt>
                <c:pt idx="5573">
                  <c:v>2.1398139999999999E-3</c:v>
                </c:pt>
                <c:pt idx="5574">
                  <c:v>2.224522E-3</c:v>
                </c:pt>
                <c:pt idx="5575">
                  <c:v>2.301895E-3</c:v>
                </c:pt>
                <c:pt idx="5576">
                  <c:v>2.3717E-3</c:v>
                </c:pt>
                <c:pt idx="5577">
                  <c:v>2.4337130000000001E-3</c:v>
                </c:pt>
                <c:pt idx="5578">
                  <c:v>2.4878000000000001E-3</c:v>
                </c:pt>
                <c:pt idx="5579">
                  <c:v>2.5337440000000001E-3</c:v>
                </c:pt>
                <c:pt idx="5580">
                  <c:v>2.5713699999999999E-3</c:v>
                </c:pt>
                <c:pt idx="5581">
                  <c:v>2.6006110000000001E-3</c:v>
                </c:pt>
                <c:pt idx="5582">
                  <c:v>2.621338E-3</c:v>
                </c:pt>
                <c:pt idx="5583">
                  <c:v>2.6334959999999999E-3</c:v>
                </c:pt>
                <c:pt idx="5584">
                  <c:v>2.6370019999999998E-3</c:v>
                </c:pt>
                <c:pt idx="5585">
                  <c:v>2.6318190000000001E-3</c:v>
                </c:pt>
                <c:pt idx="5586">
                  <c:v>2.6180280000000001E-3</c:v>
                </c:pt>
                <c:pt idx="5587">
                  <c:v>2.595619E-3</c:v>
                </c:pt>
                <c:pt idx="5588">
                  <c:v>2.564682E-3</c:v>
                </c:pt>
                <c:pt idx="5589">
                  <c:v>2.5254029999999998E-3</c:v>
                </c:pt>
                <c:pt idx="5590">
                  <c:v>2.4778550000000002E-3</c:v>
                </c:pt>
                <c:pt idx="5591">
                  <c:v>2.4221830000000001E-3</c:v>
                </c:pt>
                <c:pt idx="5592">
                  <c:v>2.3586380000000001E-3</c:v>
                </c:pt>
                <c:pt idx="5593">
                  <c:v>2.2873780000000001E-3</c:v>
                </c:pt>
                <c:pt idx="5594">
                  <c:v>2.2086430000000002E-3</c:v>
                </c:pt>
                <c:pt idx="5595">
                  <c:v>2.1226909999999999E-3</c:v>
                </c:pt>
                <c:pt idx="5596">
                  <c:v>2.0297119999999999E-3</c:v>
                </c:pt>
                <c:pt idx="5597">
                  <c:v>1.9300599999999999E-3</c:v>
                </c:pt>
                <c:pt idx="5598">
                  <c:v>1.8240820000000001E-3</c:v>
                </c:pt>
                <c:pt idx="5599">
                  <c:v>1.7121090000000001E-3</c:v>
                </c:pt>
                <c:pt idx="5600">
                  <c:v>1.594601E-3</c:v>
                </c:pt>
                <c:pt idx="5601">
                  <c:v>1.471881E-3</c:v>
                </c:pt>
                <c:pt idx="5602">
                  <c:v>1.3443109999999999E-3</c:v>
                </c:pt>
                <c:pt idx="5603">
                  <c:v>1.2123800000000001E-3</c:v>
                </c:pt>
                <c:pt idx="5604">
                  <c:v>1.076453E-3</c:v>
                </c:pt>
                <c:pt idx="5605">
                  <c:v>9.3701820000000003E-4</c:v>
                </c:pt>
                <c:pt idx="5606">
                  <c:v>7.9458519999999996E-4</c:v>
                </c:pt>
                <c:pt idx="5607">
                  <c:v>6.4959480000000003E-4</c:v>
                </c:pt>
                <c:pt idx="5608">
                  <c:v>5.0255500000000002E-4</c:v>
                </c:pt>
                <c:pt idx="5609">
                  <c:v>3.5389809999999999E-4</c:v>
                </c:pt>
                <c:pt idx="5610">
                  <c:v>2.041631E-4</c:v>
                </c:pt>
                <c:pt idx="5611">
                  <c:v>5.381288E-5</c:v>
                </c:pt>
                <c:pt idx="5612">
                  <c:v>-9.6732179999999994E-5</c:v>
                </c:pt>
                <c:pt idx="5613">
                  <c:v>-2.4687450000000002E-4</c:v>
                </c:pt>
                <c:pt idx="5614">
                  <c:v>-3.9613609999999998E-4</c:v>
                </c:pt>
                <c:pt idx="5615">
                  <c:v>-5.440687E-4</c:v>
                </c:pt>
                <c:pt idx="5616">
                  <c:v>-6.901969E-4</c:v>
                </c:pt>
                <c:pt idx="5617">
                  <c:v>-8.3402059999999997E-4</c:v>
                </c:pt>
                <c:pt idx="5618">
                  <c:v>-9.7505330000000002E-4</c:v>
                </c:pt>
                <c:pt idx="5619">
                  <c:v>-1.1128500000000001E-3</c:v>
                </c:pt>
                <c:pt idx="5620">
                  <c:v>-1.2469670000000001E-3</c:v>
                </c:pt>
                <c:pt idx="5621">
                  <c:v>-1.3770049999999999E-3</c:v>
                </c:pt>
                <c:pt idx="5622">
                  <c:v>-1.5024820000000001E-3</c:v>
                </c:pt>
                <c:pt idx="5623">
                  <c:v>-1.623038E-3</c:v>
                </c:pt>
                <c:pt idx="5624">
                  <c:v>-1.7382719999999999E-3</c:v>
                </c:pt>
                <c:pt idx="5625">
                  <c:v>-1.847727E-3</c:v>
                </c:pt>
                <c:pt idx="5626">
                  <c:v>-1.9510860000000001E-3</c:v>
                </c:pt>
                <c:pt idx="5627">
                  <c:v>-2.0479320000000001E-3</c:v>
                </c:pt>
                <c:pt idx="5628">
                  <c:v>-2.1380209999999999E-3</c:v>
                </c:pt>
                <c:pt idx="5629">
                  <c:v>-2.2210450000000001E-3</c:v>
                </c:pt>
                <c:pt idx="5630">
                  <c:v>-2.2967080000000002E-3</c:v>
                </c:pt>
                <c:pt idx="5631">
                  <c:v>-2.3648229999999998E-3</c:v>
                </c:pt>
                <c:pt idx="5632">
                  <c:v>-2.425062E-3</c:v>
                </c:pt>
                <c:pt idx="5633">
                  <c:v>-2.4772420000000002E-3</c:v>
                </c:pt>
                <c:pt idx="5634">
                  <c:v>-2.5211949999999999E-3</c:v>
                </c:pt>
                <c:pt idx="5635">
                  <c:v>-2.5567889999999999E-3</c:v>
                </c:pt>
                <c:pt idx="5636">
                  <c:v>-2.5839859999999999E-3</c:v>
                </c:pt>
                <c:pt idx="5637">
                  <c:v>-2.6027329999999999E-3</c:v>
                </c:pt>
                <c:pt idx="5638">
                  <c:v>-2.612924E-3</c:v>
                </c:pt>
                <c:pt idx="5639">
                  <c:v>-2.6144760000000001E-3</c:v>
                </c:pt>
                <c:pt idx="5640">
                  <c:v>-2.6074029999999999E-3</c:v>
                </c:pt>
                <c:pt idx="5641">
                  <c:v>-2.5917219999999999E-3</c:v>
                </c:pt>
                <c:pt idx="5642">
                  <c:v>-2.5674890000000001E-3</c:v>
                </c:pt>
                <c:pt idx="5643">
                  <c:v>-2.5348160000000001E-3</c:v>
                </c:pt>
                <c:pt idx="5644">
                  <c:v>-2.4938450000000002E-3</c:v>
                </c:pt>
                <c:pt idx="5645">
                  <c:v>-2.4446989999999998E-3</c:v>
                </c:pt>
                <c:pt idx="5646">
                  <c:v>-2.3875350000000001E-3</c:v>
                </c:pt>
                <c:pt idx="5647">
                  <c:v>-2.3225530000000002E-3</c:v>
                </c:pt>
                <c:pt idx="5648">
                  <c:v>-2.2499E-3</c:v>
                </c:pt>
                <c:pt idx="5649">
                  <c:v>-2.1698160000000002E-3</c:v>
                </c:pt>
                <c:pt idx="5650">
                  <c:v>-2.0825869999999999E-3</c:v>
                </c:pt>
                <c:pt idx="5651">
                  <c:v>-1.9884920000000001E-3</c:v>
                </c:pt>
                <c:pt idx="5652">
                  <c:v>-1.887908E-3</c:v>
                </c:pt>
                <c:pt idx="5653">
                  <c:v>-1.781124E-3</c:v>
                </c:pt>
                <c:pt idx="5654">
                  <c:v>-1.668489E-3</c:v>
                </c:pt>
                <c:pt idx="5655">
                  <c:v>-1.5503629999999999E-3</c:v>
                </c:pt>
                <c:pt idx="5656">
                  <c:v>-1.427036E-3</c:v>
                </c:pt>
                <c:pt idx="5657">
                  <c:v>-1.2989309999999999E-3</c:v>
                </c:pt>
                <c:pt idx="5658">
                  <c:v>-1.166477E-3</c:v>
                </c:pt>
                <c:pt idx="5659">
                  <c:v>-1.0301049999999999E-3</c:v>
                </c:pt>
                <c:pt idx="5660">
                  <c:v>-8.9029609999999998E-4</c:v>
                </c:pt>
                <c:pt idx="5661">
                  <c:v>-7.4754710000000002E-4</c:v>
                </c:pt>
                <c:pt idx="5662">
                  <c:v>-6.022995E-4</c:v>
                </c:pt>
                <c:pt idx="5663">
                  <c:v>-4.5498540000000001E-4</c:v>
                </c:pt>
                <c:pt idx="5664">
                  <c:v>-3.0605569999999998E-4</c:v>
                </c:pt>
                <c:pt idx="5665">
                  <c:v>-1.5595839999999999E-4</c:v>
                </c:pt>
                <c:pt idx="5666">
                  <c:v>-5.2026260000000003E-6</c:v>
                </c:pt>
                <c:pt idx="5667">
                  <c:v>1.458021E-4</c:v>
                </c:pt>
                <c:pt idx="5668">
                  <c:v>2.9650830000000001E-4</c:v>
                </c:pt>
                <c:pt idx="5669">
                  <c:v>4.4630359999999999E-4</c:v>
                </c:pt>
                <c:pt idx="5670">
                  <c:v>5.9471160000000003E-4</c:v>
                </c:pt>
                <c:pt idx="5671">
                  <c:v>7.4126509999999999E-4</c:v>
                </c:pt>
                <c:pt idx="5672">
                  <c:v>8.8552290000000001E-4</c:v>
                </c:pt>
                <c:pt idx="5673">
                  <c:v>1.0270120000000001E-3</c:v>
                </c:pt>
                <c:pt idx="5674">
                  <c:v>1.1653290000000001E-3</c:v>
                </c:pt>
                <c:pt idx="5675">
                  <c:v>1.3000220000000001E-3</c:v>
                </c:pt>
                <c:pt idx="5676">
                  <c:v>1.4306589999999999E-3</c:v>
                </c:pt>
                <c:pt idx="5677">
                  <c:v>1.5567599999999999E-3</c:v>
                </c:pt>
                <c:pt idx="5678">
                  <c:v>1.677851E-3</c:v>
                </c:pt>
                <c:pt idx="5679">
                  <c:v>1.7935589999999999E-3</c:v>
                </c:pt>
                <c:pt idx="5680">
                  <c:v>1.9034569999999999E-3</c:v>
                </c:pt>
                <c:pt idx="5681">
                  <c:v>2.0072340000000001E-3</c:v>
                </c:pt>
                <c:pt idx="5682">
                  <c:v>2.1045780000000002E-3</c:v>
                </c:pt>
                <c:pt idx="5683">
                  <c:v>2.1951779999999999E-3</c:v>
                </c:pt>
                <c:pt idx="5684">
                  <c:v>2.2787100000000002E-3</c:v>
                </c:pt>
                <c:pt idx="5685">
                  <c:v>2.3549119999999998E-3</c:v>
                </c:pt>
                <c:pt idx="5686">
                  <c:v>2.4235680000000001E-3</c:v>
                </c:pt>
                <c:pt idx="5687">
                  <c:v>2.4844250000000002E-3</c:v>
                </c:pt>
                <c:pt idx="5688">
                  <c:v>2.5373570000000001E-3</c:v>
                </c:pt>
                <c:pt idx="5689">
                  <c:v>2.582188E-3</c:v>
                </c:pt>
                <c:pt idx="5690">
                  <c:v>2.618811E-3</c:v>
                </c:pt>
                <c:pt idx="5691">
                  <c:v>2.647104E-3</c:v>
                </c:pt>
                <c:pt idx="5692">
                  <c:v>2.6669200000000001E-3</c:v>
                </c:pt>
                <c:pt idx="5693">
                  <c:v>2.6782609999999999E-3</c:v>
                </c:pt>
                <c:pt idx="5694">
                  <c:v>2.681077E-3</c:v>
                </c:pt>
                <c:pt idx="5695">
                  <c:v>2.675349E-3</c:v>
                </c:pt>
                <c:pt idx="5696">
                  <c:v>2.6611310000000002E-3</c:v>
                </c:pt>
                <c:pt idx="5697">
                  <c:v>2.638456E-3</c:v>
                </c:pt>
                <c:pt idx="5698">
                  <c:v>2.6074409999999998E-3</c:v>
                </c:pt>
                <c:pt idx="5699">
                  <c:v>2.5682080000000002E-3</c:v>
                </c:pt>
                <c:pt idx="5700">
                  <c:v>2.5207480000000002E-3</c:v>
                </c:pt>
                <c:pt idx="5701">
                  <c:v>2.4652670000000002E-3</c:v>
                </c:pt>
                <c:pt idx="5702">
                  <c:v>2.4020069999999998E-3</c:v>
                </c:pt>
                <c:pt idx="5703">
                  <c:v>2.3311059999999999E-3</c:v>
                </c:pt>
                <c:pt idx="5704">
                  <c:v>2.2528439999999999E-3</c:v>
                </c:pt>
                <c:pt idx="5705">
                  <c:v>2.1674910000000001E-3</c:v>
                </c:pt>
                <c:pt idx="5706">
                  <c:v>2.075332E-3</c:v>
                </c:pt>
                <c:pt idx="5707">
                  <c:v>1.9766599999999999E-3</c:v>
                </c:pt>
                <c:pt idx="5708">
                  <c:v>1.8717040000000001E-3</c:v>
                </c:pt>
                <c:pt idx="5709">
                  <c:v>1.7607810000000001E-3</c:v>
                </c:pt>
                <c:pt idx="5710">
                  <c:v>1.644354E-3</c:v>
                </c:pt>
                <c:pt idx="5711">
                  <c:v>1.5227979999999999E-3</c:v>
                </c:pt>
                <c:pt idx="5712">
                  <c:v>1.396502E-3</c:v>
                </c:pt>
                <c:pt idx="5713">
                  <c:v>1.2659489999999999E-3</c:v>
                </c:pt>
                <c:pt idx="5714">
                  <c:v>1.1315279999999999E-3</c:v>
                </c:pt>
                <c:pt idx="5715">
                  <c:v>9.9370610000000005E-4</c:v>
                </c:pt>
                <c:pt idx="5716">
                  <c:v>8.5282969999999996E-4</c:v>
                </c:pt>
                <c:pt idx="5717">
                  <c:v>7.0931680000000004E-4</c:v>
                </c:pt>
                <c:pt idx="5718">
                  <c:v>5.6373739999999995E-4</c:v>
                </c:pt>
                <c:pt idx="5719">
                  <c:v>4.1648809999999999E-4</c:v>
                </c:pt>
                <c:pt idx="5720">
                  <c:v>2.681203E-4</c:v>
                </c:pt>
                <c:pt idx="5721">
                  <c:v>1.1918039999999999E-4</c:v>
                </c:pt>
                <c:pt idx="5722">
                  <c:v>-2.9867440000000001E-5</c:v>
                </c:pt>
                <c:pt idx="5723">
                  <c:v>-1.7855909999999999E-4</c:v>
                </c:pt>
                <c:pt idx="5724">
                  <c:v>-3.26461E-4</c:v>
                </c:pt>
                <c:pt idx="5725">
                  <c:v>-4.7307399999999998E-4</c:v>
                </c:pt>
                <c:pt idx="5726">
                  <c:v>-6.1797570000000001E-4</c:v>
                </c:pt>
                <c:pt idx="5727">
                  <c:v>-7.6060190000000005E-4</c:v>
                </c:pt>
                <c:pt idx="5728">
                  <c:v>-9.0048950000000004E-4</c:v>
                </c:pt>
                <c:pt idx="5729">
                  <c:v>-1.037287E-3</c:v>
                </c:pt>
                <c:pt idx="5730">
                  <c:v>-1.170489E-3</c:v>
                </c:pt>
                <c:pt idx="5731">
                  <c:v>-1.2997320000000001E-3</c:v>
                </c:pt>
                <c:pt idx="5732">
                  <c:v>-1.4245130000000001E-3</c:v>
                </c:pt>
                <c:pt idx="5733">
                  <c:v>-1.544349E-3</c:v>
                </c:pt>
                <c:pt idx="5734">
                  <c:v>-1.6589179999999999E-3</c:v>
                </c:pt>
                <c:pt idx="5735">
                  <c:v>-1.7677960000000001E-3</c:v>
                </c:pt>
                <c:pt idx="5736">
                  <c:v>-1.8706389999999999E-3</c:v>
                </c:pt>
                <c:pt idx="5737">
                  <c:v>-1.9671469999999998E-3</c:v>
                </c:pt>
                <c:pt idx="5738">
                  <c:v>-2.0569329999999999E-3</c:v>
                </c:pt>
                <c:pt idx="5739">
                  <c:v>-2.1396900000000001E-3</c:v>
                </c:pt>
                <c:pt idx="5740">
                  <c:v>-2.2152420000000001E-3</c:v>
                </c:pt>
                <c:pt idx="5741">
                  <c:v>-2.2833150000000002E-3</c:v>
                </c:pt>
                <c:pt idx="5742">
                  <c:v>-2.3436870000000001E-3</c:v>
                </c:pt>
                <c:pt idx="5743">
                  <c:v>-2.3962229999999998E-3</c:v>
                </c:pt>
                <c:pt idx="5744">
                  <c:v>-2.44072E-3</c:v>
                </c:pt>
                <c:pt idx="5745">
                  <c:v>-2.4770539999999998E-3</c:v>
                </c:pt>
                <c:pt idx="5746">
                  <c:v>-2.5050749999999998E-3</c:v>
                </c:pt>
                <c:pt idx="5747">
                  <c:v>-2.5247070000000002E-3</c:v>
                </c:pt>
                <c:pt idx="5748">
                  <c:v>-2.5359599999999999E-3</c:v>
                </c:pt>
                <c:pt idx="5749">
                  <c:v>-2.5388289999999998E-3</c:v>
                </c:pt>
                <c:pt idx="5750">
                  <c:v>-2.5333349999999998E-3</c:v>
                </c:pt>
                <c:pt idx="5751">
                  <c:v>-2.5194430000000001E-3</c:v>
                </c:pt>
                <c:pt idx="5752">
                  <c:v>-2.4972449999999999E-3</c:v>
                </c:pt>
                <c:pt idx="5753">
                  <c:v>-2.4668340000000002E-3</c:v>
                </c:pt>
                <c:pt idx="5754">
                  <c:v>-2.4283260000000002E-3</c:v>
                </c:pt>
                <c:pt idx="5755">
                  <c:v>-2.3818429999999998E-3</c:v>
                </c:pt>
                <c:pt idx="5756">
                  <c:v>-2.3275140000000001E-3</c:v>
                </c:pt>
                <c:pt idx="5757">
                  <c:v>-2.2655900000000001E-3</c:v>
                </c:pt>
                <c:pt idx="5758">
                  <c:v>-2.1962069999999999E-3</c:v>
                </c:pt>
                <c:pt idx="5759">
                  <c:v>-2.1196140000000001E-3</c:v>
                </c:pt>
                <c:pt idx="5760">
                  <c:v>-2.0361379999999998E-3</c:v>
                </c:pt>
                <c:pt idx="5761">
                  <c:v>-1.946068E-3</c:v>
                </c:pt>
                <c:pt idx="5762">
                  <c:v>-1.849596E-3</c:v>
                </c:pt>
                <c:pt idx="5763">
                  <c:v>-1.7470090000000001E-3</c:v>
                </c:pt>
                <c:pt idx="5764">
                  <c:v>-1.6387579999999999E-3</c:v>
                </c:pt>
                <c:pt idx="5765">
                  <c:v>-1.5251900000000001E-3</c:v>
                </c:pt>
                <c:pt idx="5766">
                  <c:v>-1.406671E-3</c:v>
                </c:pt>
                <c:pt idx="5767">
                  <c:v>-1.2835679999999999E-3</c:v>
                </c:pt>
                <c:pt idx="5768">
                  <c:v>-1.156275E-3</c:v>
                </c:pt>
                <c:pt idx="5769">
                  <c:v>-1.0251780000000001E-3</c:v>
                </c:pt>
                <c:pt idx="5770">
                  <c:v>-8.906958E-4</c:v>
                </c:pt>
                <c:pt idx="5771">
                  <c:v>-7.5332820000000001E-4</c:v>
                </c:pt>
                <c:pt idx="5772">
                  <c:v>-6.1356889999999997E-4</c:v>
                </c:pt>
                <c:pt idx="5773">
                  <c:v>-4.7190390000000001E-4</c:v>
                </c:pt>
                <c:pt idx="5774">
                  <c:v>-3.2877440000000002E-4</c:v>
                </c:pt>
                <c:pt idx="5775">
                  <c:v>-1.8465859999999999E-4</c:v>
                </c:pt>
                <c:pt idx="5776">
                  <c:v>-4.0003360000000001E-5</c:v>
                </c:pt>
                <c:pt idx="5777">
                  <c:v>1.047772E-4</c:v>
                </c:pt>
                <c:pt idx="5778">
                  <c:v>2.4920900000000002E-4</c:v>
                </c:pt>
                <c:pt idx="5779">
                  <c:v>3.928081E-4</c:v>
                </c:pt>
                <c:pt idx="5780">
                  <c:v>5.3512130000000005E-4</c:v>
                </c:pt>
                <c:pt idx="5781">
                  <c:v>6.7570379999999999E-4</c:v>
                </c:pt>
                <c:pt idx="5782">
                  <c:v>8.1406130000000003E-4</c:v>
                </c:pt>
                <c:pt idx="5783">
                  <c:v>9.4972069999999995E-4</c:v>
                </c:pt>
                <c:pt idx="5784">
                  <c:v>1.082197E-3</c:v>
                </c:pt>
                <c:pt idx="5785">
                  <c:v>1.211026E-3</c:v>
                </c:pt>
                <c:pt idx="5786">
                  <c:v>1.3358370000000001E-3</c:v>
                </c:pt>
                <c:pt idx="5787">
                  <c:v>1.456234E-3</c:v>
                </c:pt>
                <c:pt idx="5788">
                  <c:v>1.571893E-3</c:v>
                </c:pt>
                <c:pt idx="5789">
                  <c:v>1.6824469999999999E-3</c:v>
                </c:pt>
                <c:pt idx="5790">
                  <c:v>1.787491E-3</c:v>
                </c:pt>
                <c:pt idx="5791">
                  <c:v>1.8867269999999999E-3</c:v>
                </c:pt>
                <c:pt idx="5792">
                  <c:v>1.9798530000000002E-3</c:v>
                </c:pt>
                <c:pt idx="5793">
                  <c:v>2.0666259999999998E-3</c:v>
                </c:pt>
                <c:pt idx="5794">
                  <c:v>2.146738E-3</c:v>
                </c:pt>
                <c:pt idx="5795">
                  <c:v>2.2198819999999998E-3</c:v>
                </c:pt>
                <c:pt idx="5796">
                  <c:v>2.2858750000000001E-3</c:v>
                </c:pt>
                <c:pt idx="5797">
                  <c:v>2.3444749999999999E-3</c:v>
                </c:pt>
                <c:pt idx="5798">
                  <c:v>2.3954380000000002E-3</c:v>
                </c:pt>
                <c:pt idx="5799">
                  <c:v>2.4386289999999999E-3</c:v>
                </c:pt>
                <c:pt idx="5800">
                  <c:v>2.4739330000000002E-3</c:v>
                </c:pt>
                <c:pt idx="5801">
                  <c:v>2.5011949999999999E-3</c:v>
                </c:pt>
                <c:pt idx="5802">
                  <c:v>2.5203769999999999E-3</c:v>
                </c:pt>
                <c:pt idx="5803">
                  <c:v>2.5314500000000002E-3</c:v>
                </c:pt>
                <c:pt idx="5804">
                  <c:v>2.534274E-3</c:v>
                </c:pt>
                <c:pt idx="5805">
                  <c:v>2.5288509999999999E-3</c:v>
                </c:pt>
                <c:pt idx="5806">
                  <c:v>2.5152600000000001E-3</c:v>
                </c:pt>
                <c:pt idx="5807">
                  <c:v>2.4934890000000002E-3</c:v>
                </c:pt>
                <c:pt idx="5808">
                  <c:v>2.4636200000000001E-3</c:v>
                </c:pt>
                <c:pt idx="5809">
                  <c:v>2.4257749999999998E-3</c:v>
                </c:pt>
                <c:pt idx="5810">
                  <c:v>2.3800929999999998E-3</c:v>
                </c:pt>
                <c:pt idx="5811">
                  <c:v>2.326758E-3</c:v>
                </c:pt>
                <c:pt idx="5812">
                  <c:v>2.2659139999999999E-3</c:v>
                </c:pt>
                <c:pt idx="5813">
                  <c:v>2.1977619999999998E-3</c:v>
                </c:pt>
                <c:pt idx="5814">
                  <c:v>2.1225520000000002E-3</c:v>
                </c:pt>
                <c:pt idx="5815">
                  <c:v>2.0405530000000001E-3</c:v>
                </c:pt>
                <c:pt idx="5816">
                  <c:v>1.95203E-3</c:v>
                </c:pt>
                <c:pt idx="5817">
                  <c:v>1.8572650000000001E-3</c:v>
                </c:pt>
                <c:pt idx="5818">
                  <c:v>1.756547E-3</c:v>
                </c:pt>
                <c:pt idx="5819">
                  <c:v>1.650227E-3</c:v>
                </c:pt>
                <c:pt idx="5820">
                  <c:v>1.538679E-3</c:v>
                </c:pt>
                <c:pt idx="5821">
                  <c:v>1.422247E-3</c:v>
                </c:pt>
                <c:pt idx="5822">
                  <c:v>1.3012950000000001E-3</c:v>
                </c:pt>
                <c:pt idx="5823">
                  <c:v>1.1761359999999999E-3</c:v>
                </c:pt>
                <c:pt idx="5824">
                  <c:v>1.047217E-3</c:v>
                </c:pt>
                <c:pt idx="5825">
                  <c:v>9.1498239999999998E-4</c:v>
                </c:pt>
                <c:pt idx="5826">
                  <c:v>7.7986430000000001E-4</c:v>
                </c:pt>
                <c:pt idx="5827">
                  <c:v>6.4232540000000004E-4</c:v>
                </c:pt>
                <c:pt idx="5828">
                  <c:v>5.0281369999999998E-4</c:v>
                </c:pt>
                <c:pt idx="5829">
                  <c:v>3.6178250000000001E-4</c:v>
                </c:pt>
                <c:pt idx="5830">
                  <c:v>2.1963150000000001E-4</c:v>
                </c:pt>
                <c:pt idx="5831">
                  <c:v>7.6861569999999994E-5</c:v>
                </c:pt>
                <c:pt idx="5832">
                  <c:v>-6.6082110000000003E-5</c:v>
                </c:pt>
                <c:pt idx="5833">
                  <c:v>-2.0876719999999999E-4</c:v>
                </c:pt>
                <c:pt idx="5834">
                  <c:v>-3.5065809999999998E-4</c:v>
                </c:pt>
                <c:pt idx="5835">
                  <c:v>-4.9126309999999996E-4</c:v>
                </c:pt>
                <c:pt idx="5836">
                  <c:v>-6.3012840000000001E-4</c:v>
                </c:pt>
                <c:pt idx="5837">
                  <c:v>-7.6680780000000005E-4</c:v>
                </c:pt>
                <c:pt idx="5838">
                  <c:v>-9.0088419999999998E-4</c:v>
                </c:pt>
                <c:pt idx="5839">
                  <c:v>-1.0319039999999999E-3</c:v>
                </c:pt>
                <c:pt idx="5840">
                  <c:v>-1.1593599999999999E-3</c:v>
                </c:pt>
                <c:pt idx="5841">
                  <c:v>-1.2828589999999999E-3</c:v>
                </c:pt>
                <c:pt idx="5842">
                  <c:v>-1.4019869999999999E-3</c:v>
                </c:pt>
                <c:pt idx="5843">
                  <c:v>-1.5163349999999999E-3</c:v>
                </c:pt>
                <c:pt idx="5844">
                  <c:v>-1.6256759999999999E-3</c:v>
                </c:pt>
                <c:pt idx="5845">
                  <c:v>-1.7297090000000001E-3</c:v>
                </c:pt>
                <c:pt idx="5846">
                  <c:v>-1.8280639999999999E-3</c:v>
                </c:pt>
                <c:pt idx="5847">
                  <c:v>-1.920408E-3</c:v>
                </c:pt>
                <c:pt idx="5848">
                  <c:v>-2.0062930000000001E-3</c:v>
                </c:pt>
                <c:pt idx="5849">
                  <c:v>-2.0854900000000002E-3</c:v>
                </c:pt>
                <c:pt idx="5850">
                  <c:v>-2.1578249999999999E-3</c:v>
                </c:pt>
                <c:pt idx="5851">
                  <c:v>-2.2229210000000001E-3</c:v>
                </c:pt>
                <c:pt idx="5852">
                  <c:v>-2.2806160000000001E-3</c:v>
                </c:pt>
                <c:pt idx="5853">
                  <c:v>-2.3306960000000002E-3</c:v>
                </c:pt>
                <c:pt idx="5854">
                  <c:v>-2.3729599999999999E-3</c:v>
                </c:pt>
                <c:pt idx="5855">
                  <c:v>-2.4073509999999998E-3</c:v>
                </c:pt>
                <c:pt idx="5856">
                  <c:v>-2.433733E-3</c:v>
                </c:pt>
                <c:pt idx="5857">
                  <c:v>-2.45203E-3</c:v>
                </c:pt>
                <c:pt idx="5858">
                  <c:v>-2.4621529999999999E-3</c:v>
                </c:pt>
                <c:pt idx="5859">
                  <c:v>-2.4640690000000002E-3</c:v>
                </c:pt>
                <c:pt idx="5860">
                  <c:v>-2.4578590000000002E-3</c:v>
                </c:pt>
                <c:pt idx="5861">
                  <c:v>-2.4435640000000001E-3</c:v>
                </c:pt>
                <c:pt idx="5862">
                  <c:v>-2.4212119999999998E-3</c:v>
                </c:pt>
                <c:pt idx="5863">
                  <c:v>-2.3909170000000002E-3</c:v>
                </c:pt>
                <c:pt idx="5864">
                  <c:v>-2.3527800000000001E-3</c:v>
                </c:pt>
                <c:pt idx="5865">
                  <c:v>-2.306879E-3</c:v>
                </c:pt>
                <c:pt idx="5866">
                  <c:v>-2.2534289999999999E-3</c:v>
                </c:pt>
                <c:pt idx="5867">
                  <c:v>-2.1926300000000001E-3</c:v>
                </c:pt>
                <c:pt idx="5868">
                  <c:v>-2.124688E-3</c:v>
                </c:pt>
                <c:pt idx="5869">
                  <c:v>-2.049782E-3</c:v>
                </c:pt>
                <c:pt idx="5870">
                  <c:v>-1.9681450000000001E-3</c:v>
                </c:pt>
                <c:pt idx="5871">
                  <c:v>-1.8801460000000001E-3</c:v>
                </c:pt>
                <c:pt idx="5872">
                  <c:v>-1.7860199999999999E-3</c:v>
                </c:pt>
                <c:pt idx="5873">
                  <c:v>-1.6860709999999999E-3</c:v>
                </c:pt>
                <c:pt idx="5874">
                  <c:v>-1.5806990000000001E-3</c:v>
                </c:pt>
                <c:pt idx="5875">
                  <c:v>-1.4701740000000001E-3</c:v>
                </c:pt>
                <c:pt idx="5876">
                  <c:v>-1.354851E-3</c:v>
                </c:pt>
                <c:pt idx="5877">
                  <c:v>-1.2351090000000001E-3</c:v>
                </c:pt>
                <c:pt idx="5878">
                  <c:v>-1.1112819999999999E-3</c:v>
                </c:pt>
                <c:pt idx="5879">
                  <c:v>-9.837572000000001E-4</c:v>
                </c:pt>
                <c:pt idx="5880">
                  <c:v>-8.5298389999999996E-4</c:v>
                </c:pt>
                <c:pt idx="5881">
                  <c:v>-7.1942049999999997E-4</c:v>
                </c:pt>
                <c:pt idx="5882">
                  <c:v>-5.8348869999999998E-4</c:v>
                </c:pt>
                <c:pt idx="5883">
                  <c:v>-4.456649E-4</c:v>
                </c:pt>
                <c:pt idx="5884">
                  <c:v>-3.0644910000000001E-4</c:v>
                </c:pt>
                <c:pt idx="5885">
                  <c:v>-1.662205E-4</c:v>
                </c:pt>
                <c:pt idx="5886">
                  <c:v>-2.5401510000000001E-5</c:v>
                </c:pt>
                <c:pt idx="5887">
                  <c:v>1.154851E-4</c:v>
                </c:pt>
                <c:pt idx="5888">
                  <c:v>2.56001E-4</c:v>
                </c:pt>
                <c:pt idx="5889">
                  <c:v>3.9570350000000002E-4</c:v>
                </c:pt>
                <c:pt idx="5890">
                  <c:v>5.3413530000000003E-4</c:v>
                </c:pt>
                <c:pt idx="5891">
                  <c:v>6.7091130000000005E-4</c:v>
                </c:pt>
                <c:pt idx="5892">
                  <c:v>8.0554260000000001E-4</c:v>
                </c:pt>
                <c:pt idx="5893">
                  <c:v>9.3751160000000002E-4</c:v>
                </c:pt>
                <c:pt idx="5894">
                  <c:v>1.0664470000000001E-3</c:v>
                </c:pt>
                <c:pt idx="5895">
                  <c:v>1.191924E-3</c:v>
                </c:pt>
                <c:pt idx="5896">
                  <c:v>1.3135569999999999E-3</c:v>
                </c:pt>
                <c:pt idx="5897">
                  <c:v>1.4309279999999999E-3</c:v>
                </c:pt>
                <c:pt idx="5898">
                  <c:v>1.5436180000000001E-3</c:v>
                </c:pt>
                <c:pt idx="5899">
                  <c:v>1.6512619999999999E-3</c:v>
                </c:pt>
                <c:pt idx="5900">
                  <c:v>1.753512E-3</c:v>
                </c:pt>
                <c:pt idx="5901">
                  <c:v>1.850113E-3</c:v>
                </c:pt>
                <c:pt idx="5902">
                  <c:v>1.9407129999999999E-3</c:v>
                </c:pt>
                <c:pt idx="5903">
                  <c:v>2.0250390000000002E-3</c:v>
                </c:pt>
                <c:pt idx="5904">
                  <c:v>2.1028010000000001E-3</c:v>
                </c:pt>
                <c:pt idx="5905">
                  <c:v>2.1737200000000001E-3</c:v>
                </c:pt>
                <c:pt idx="5906">
                  <c:v>2.2375759999999998E-3</c:v>
                </c:pt>
                <c:pt idx="5907">
                  <c:v>2.2941189999999998E-3</c:v>
                </c:pt>
                <c:pt idx="5908">
                  <c:v>2.3431960000000001E-3</c:v>
                </c:pt>
                <c:pt idx="5909">
                  <c:v>2.384621E-3</c:v>
                </c:pt>
                <c:pt idx="5910">
                  <c:v>2.4182380000000001E-3</c:v>
                </c:pt>
                <c:pt idx="5911">
                  <c:v>2.4439489999999999E-3</c:v>
                </c:pt>
                <c:pt idx="5912">
                  <c:v>2.4617390000000001E-3</c:v>
                </c:pt>
                <c:pt idx="5913">
                  <c:v>2.4714960000000001E-3</c:v>
                </c:pt>
                <c:pt idx="5914">
                  <c:v>2.4731559999999998E-3</c:v>
                </c:pt>
                <c:pt idx="5915">
                  <c:v>2.4667769999999999E-3</c:v>
                </c:pt>
                <c:pt idx="5916">
                  <c:v>2.452297E-3</c:v>
                </c:pt>
                <c:pt idx="5917">
                  <c:v>2.4297920000000001E-3</c:v>
                </c:pt>
                <c:pt idx="5918">
                  <c:v>2.3993769999999998E-3</c:v>
                </c:pt>
                <c:pt idx="5919">
                  <c:v>2.3611190000000001E-3</c:v>
                </c:pt>
                <c:pt idx="5920">
                  <c:v>2.3151040000000001E-3</c:v>
                </c:pt>
                <c:pt idx="5921">
                  <c:v>2.261463E-3</c:v>
                </c:pt>
                <c:pt idx="5922">
                  <c:v>2.2003880000000002E-3</c:v>
                </c:pt>
                <c:pt idx="5923">
                  <c:v>2.1321040000000001E-3</c:v>
                </c:pt>
                <c:pt idx="5924">
                  <c:v>2.0568650000000002E-3</c:v>
                </c:pt>
                <c:pt idx="5925">
                  <c:v>1.9749350000000001E-3</c:v>
                </c:pt>
                <c:pt idx="5926">
                  <c:v>1.8865609999999999E-3</c:v>
                </c:pt>
                <c:pt idx="5927">
                  <c:v>1.791997E-3</c:v>
                </c:pt>
                <c:pt idx="5928">
                  <c:v>1.691576E-3</c:v>
                </c:pt>
                <c:pt idx="5929">
                  <c:v>1.585571E-3</c:v>
                </c:pt>
                <c:pt idx="5930">
                  <c:v>1.4743860000000001E-3</c:v>
                </c:pt>
                <c:pt idx="5931">
                  <c:v>1.3584479999999999E-3</c:v>
                </c:pt>
                <c:pt idx="5932">
                  <c:v>1.2380570000000001E-3</c:v>
                </c:pt>
                <c:pt idx="5933">
                  <c:v>1.113646E-3</c:v>
                </c:pt>
                <c:pt idx="5934">
                  <c:v>9.855949000000001E-4</c:v>
                </c:pt>
                <c:pt idx="5935">
                  <c:v>8.5431150000000002E-4</c:v>
                </c:pt>
                <c:pt idx="5936">
                  <c:v>7.2020500000000002E-4</c:v>
                </c:pt>
                <c:pt idx="5937">
                  <c:v>5.83718E-4</c:v>
                </c:pt>
                <c:pt idx="5938">
                  <c:v>4.4532520000000001E-4</c:v>
                </c:pt>
                <c:pt idx="5939">
                  <c:v>3.054957E-4</c:v>
                </c:pt>
                <c:pt idx="5940">
                  <c:v>1.6472120000000001E-4</c:v>
                </c:pt>
                <c:pt idx="5941">
                  <c:v>2.341294E-5</c:v>
                </c:pt>
                <c:pt idx="5942">
                  <c:v>-1.1793350000000001E-4</c:v>
                </c:pt>
                <c:pt idx="5943">
                  <c:v>-2.5884569999999997E-4</c:v>
                </c:pt>
                <c:pt idx="5944">
                  <c:v>-3.9889979999999998E-4</c:v>
                </c:pt>
                <c:pt idx="5945">
                  <c:v>-5.3767949999999995E-4</c:v>
                </c:pt>
                <c:pt idx="5946">
                  <c:v>-6.7473019999999997E-4</c:v>
                </c:pt>
                <c:pt idx="5947">
                  <c:v>-8.0957190000000001E-4</c:v>
                </c:pt>
                <c:pt idx="5948">
                  <c:v>-9.4179159999999997E-4</c:v>
                </c:pt>
                <c:pt idx="5949">
                  <c:v>-1.070933E-3</c:v>
                </c:pt>
                <c:pt idx="5950">
                  <c:v>-1.1965879999999999E-3</c:v>
                </c:pt>
                <c:pt idx="5951">
                  <c:v>-1.318397E-3</c:v>
                </c:pt>
                <c:pt idx="5952">
                  <c:v>-1.4359539999999999E-3</c:v>
                </c:pt>
                <c:pt idx="5953">
                  <c:v>-1.5488609999999999E-3</c:v>
                </c:pt>
                <c:pt idx="5954">
                  <c:v>-1.6567260000000001E-3</c:v>
                </c:pt>
                <c:pt idx="5955">
                  <c:v>-1.759161E-3</c:v>
                </c:pt>
                <c:pt idx="5956">
                  <c:v>-1.855818E-3</c:v>
                </c:pt>
                <c:pt idx="5957">
                  <c:v>-1.9463970000000001E-3</c:v>
                </c:pt>
                <c:pt idx="5958">
                  <c:v>-2.0306629999999998E-3</c:v>
                </c:pt>
                <c:pt idx="5959">
                  <c:v>-2.108403E-3</c:v>
                </c:pt>
                <c:pt idx="5960">
                  <c:v>-2.1793110000000002E-3</c:v>
                </c:pt>
                <c:pt idx="5961">
                  <c:v>-2.2431669999999999E-3</c:v>
                </c:pt>
                <c:pt idx="5962">
                  <c:v>-2.2998060000000002E-3</c:v>
                </c:pt>
                <c:pt idx="5963">
                  <c:v>-2.3490160000000002E-3</c:v>
                </c:pt>
                <c:pt idx="5964">
                  <c:v>-2.3905860000000001E-3</c:v>
                </c:pt>
                <c:pt idx="5965">
                  <c:v>-2.4243530000000002E-3</c:v>
                </c:pt>
                <c:pt idx="5966">
                  <c:v>-2.4502769999999998E-3</c:v>
                </c:pt>
                <c:pt idx="5967">
                  <c:v>-2.4682860000000001E-3</c:v>
                </c:pt>
                <c:pt idx="5968">
                  <c:v>-2.4783399999999999E-3</c:v>
                </c:pt>
                <c:pt idx="5969">
                  <c:v>-2.48043E-3</c:v>
                </c:pt>
                <c:pt idx="5970">
                  <c:v>-2.474576E-3</c:v>
                </c:pt>
                <c:pt idx="5971">
                  <c:v>-2.4608059999999998E-3</c:v>
                </c:pt>
                <c:pt idx="5972">
                  <c:v>-2.4390919999999999E-3</c:v>
                </c:pt>
                <c:pt idx="5973">
                  <c:v>-2.4094730000000001E-3</c:v>
                </c:pt>
                <c:pt idx="5974">
                  <c:v>-2.372047E-3</c:v>
                </c:pt>
                <c:pt idx="5975">
                  <c:v>-2.3269929999999999E-3</c:v>
                </c:pt>
                <c:pt idx="5976">
                  <c:v>-2.2745019999999999E-3</c:v>
                </c:pt>
                <c:pt idx="5977">
                  <c:v>-2.214747E-3</c:v>
                </c:pt>
                <c:pt idx="5978">
                  <c:v>-2.147899E-3</c:v>
                </c:pt>
                <c:pt idx="5979">
                  <c:v>-2.0741760000000001E-3</c:v>
                </c:pt>
                <c:pt idx="5980">
                  <c:v>-1.9937459999999998E-3</c:v>
                </c:pt>
                <c:pt idx="5981">
                  <c:v>-1.9068850000000001E-3</c:v>
                </c:pt>
                <c:pt idx="5982">
                  <c:v>-1.813949E-3</c:v>
                </c:pt>
                <c:pt idx="5983">
                  <c:v>-1.7151810000000001E-3</c:v>
                </c:pt>
                <c:pt idx="5984">
                  <c:v>-1.610942E-3</c:v>
                </c:pt>
                <c:pt idx="5985">
                  <c:v>-1.5016210000000001E-3</c:v>
                </c:pt>
                <c:pt idx="5986">
                  <c:v>-1.3876030000000001E-3</c:v>
                </c:pt>
                <c:pt idx="5987">
                  <c:v>-1.269266E-3</c:v>
                </c:pt>
                <c:pt idx="5988">
                  <c:v>-1.147024E-3</c:v>
                </c:pt>
                <c:pt idx="5989">
                  <c:v>-1.021276E-3</c:v>
                </c:pt>
                <c:pt idx="5990">
                  <c:v>-8.9240599999999999E-4</c:v>
                </c:pt>
                <c:pt idx="5991">
                  <c:v>-7.6087370000000004E-4</c:v>
                </c:pt>
                <c:pt idx="5992">
                  <c:v>-6.2711750000000001E-4</c:v>
                </c:pt>
                <c:pt idx="5993">
                  <c:v>-4.9160860000000003E-4</c:v>
                </c:pt>
                <c:pt idx="5994">
                  <c:v>-3.5474479999999999E-4</c:v>
                </c:pt>
                <c:pt idx="5995">
                  <c:v>-2.16949E-4</c:v>
                </c:pt>
                <c:pt idx="5996">
                  <c:v>-7.8735470000000003E-5</c:v>
                </c:pt>
                <c:pt idx="5997">
                  <c:v>5.9441750000000001E-5</c:v>
                </c:pt>
                <c:pt idx="5998">
                  <c:v>1.972012E-4</c:v>
                </c:pt>
                <c:pt idx="5999">
                  <c:v>3.3413209999999999E-4</c:v>
                </c:pt>
                <c:pt idx="6000">
                  <c:v>4.697333E-4</c:v>
                </c:pt>
                <c:pt idx="6001">
                  <c:v>6.0355490000000005E-4</c:v>
                </c:pt>
                <c:pt idx="6002">
                  <c:v>7.3513739999999999E-4</c:v>
                </c:pt>
                <c:pt idx="6003">
                  <c:v>8.6403130000000002E-4</c:v>
                </c:pt>
                <c:pt idx="6004">
                  <c:v>9.8986400000000002E-4</c:v>
                </c:pt>
                <c:pt idx="6005">
                  <c:v>1.112203E-3</c:v>
                </c:pt>
                <c:pt idx="6006">
                  <c:v>1.230631E-3</c:v>
                </c:pt>
                <c:pt idx="6007">
                  <c:v>1.34475E-3</c:v>
                </c:pt>
                <c:pt idx="6008">
                  <c:v>1.454206E-3</c:v>
                </c:pt>
                <c:pt idx="6009">
                  <c:v>1.558647E-3</c:v>
                </c:pt>
                <c:pt idx="6010">
                  <c:v>1.65777E-3</c:v>
                </c:pt>
                <c:pt idx="6011">
                  <c:v>1.7512719999999999E-3</c:v>
                </c:pt>
                <c:pt idx="6012">
                  <c:v>1.8388409999999999E-3</c:v>
                </c:pt>
                <c:pt idx="6013">
                  <c:v>1.9202500000000001E-3</c:v>
                </c:pt>
                <c:pt idx="6014">
                  <c:v>1.995171E-3</c:v>
                </c:pt>
                <c:pt idx="6015">
                  <c:v>2.0633420000000001E-3</c:v>
                </c:pt>
                <c:pt idx="6016">
                  <c:v>2.1246020000000002E-3</c:v>
                </c:pt>
                <c:pt idx="6017">
                  <c:v>2.1787299999999998E-3</c:v>
                </c:pt>
                <c:pt idx="6018">
                  <c:v>2.2255059999999999E-3</c:v>
                </c:pt>
                <c:pt idx="6019">
                  <c:v>2.2648310000000001E-3</c:v>
                </c:pt>
                <c:pt idx="6020">
                  <c:v>2.2966290000000001E-3</c:v>
                </c:pt>
                <c:pt idx="6021">
                  <c:v>2.3207700000000002E-3</c:v>
                </c:pt>
                <c:pt idx="6022">
                  <c:v>2.3371690000000001E-3</c:v>
                </c:pt>
                <c:pt idx="6023">
                  <c:v>2.345729E-3</c:v>
                </c:pt>
                <c:pt idx="6024">
                  <c:v>2.3464089999999998E-3</c:v>
                </c:pt>
                <c:pt idx="6025">
                  <c:v>2.3391660000000002E-3</c:v>
                </c:pt>
                <c:pt idx="6026">
                  <c:v>2.3240439999999999E-3</c:v>
                </c:pt>
                <c:pt idx="6027">
                  <c:v>2.301109E-3</c:v>
                </c:pt>
                <c:pt idx="6028">
                  <c:v>2.270411E-3</c:v>
                </c:pt>
                <c:pt idx="6029">
                  <c:v>2.2321350000000001E-3</c:v>
                </c:pt>
                <c:pt idx="6030">
                  <c:v>2.1863809999999998E-3</c:v>
                </c:pt>
                <c:pt idx="6031">
                  <c:v>2.133308E-3</c:v>
                </c:pt>
                <c:pt idx="6032">
                  <c:v>2.0731069999999998E-3</c:v>
                </c:pt>
                <c:pt idx="6033">
                  <c:v>2.0059100000000001E-3</c:v>
                </c:pt>
                <c:pt idx="6034">
                  <c:v>1.9319599999999999E-3</c:v>
                </c:pt>
                <c:pt idx="6035">
                  <c:v>1.8515129999999999E-3</c:v>
                </c:pt>
                <c:pt idx="6036">
                  <c:v>1.7648850000000001E-3</c:v>
                </c:pt>
                <c:pt idx="6037">
                  <c:v>1.6722989999999999E-3</c:v>
                </c:pt>
                <c:pt idx="6038">
                  <c:v>1.5740439999999999E-3</c:v>
                </c:pt>
                <c:pt idx="6039">
                  <c:v>1.470474E-3</c:v>
                </c:pt>
                <c:pt idx="6040">
                  <c:v>1.361871E-3</c:v>
                </c:pt>
                <c:pt idx="6041">
                  <c:v>1.248678E-3</c:v>
                </c:pt>
                <c:pt idx="6042">
                  <c:v>1.1312430000000001E-3</c:v>
                </c:pt>
                <c:pt idx="6043">
                  <c:v>1.0099379999999999E-3</c:v>
                </c:pt>
                <c:pt idx="6044">
                  <c:v>8.8519239999999995E-4</c:v>
                </c:pt>
                <c:pt idx="6045">
                  <c:v>7.5736640000000001E-4</c:v>
                </c:pt>
                <c:pt idx="6046">
                  <c:v>6.2687750000000003E-4</c:v>
                </c:pt>
                <c:pt idx="6047">
                  <c:v>4.9419459999999998E-4</c:v>
                </c:pt>
                <c:pt idx="6048">
                  <c:v>3.5973590000000001E-4</c:v>
                </c:pt>
                <c:pt idx="6049">
                  <c:v>2.2387190000000001E-4</c:v>
                </c:pt>
                <c:pt idx="6050">
                  <c:v>8.7092759999999998E-5</c:v>
                </c:pt>
                <c:pt idx="6051">
                  <c:v>-5.013354E-5</c:v>
                </c:pt>
                <c:pt idx="6052">
                  <c:v>-1.873333E-4</c:v>
                </c:pt>
                <c:pt idx="6053">
                  <c:v>-3.2404869999999998E-4</c:v>
                </c:pt>
                <c:pt idx="6054">
                  <c:v>-4.5988289999999998E-4</c:v>
                </c:pt>
                <c:pt idx="6055">
                  <c:v>-5.9437590000000005E-4</c:v>
                </c:pt>
                <c:pt idx="6056">
                  <c:v>-7.2705169999999996E-4</c:v>
                </c:pt>
                <c:pt idx="6057">
                  <c:v>-8.5750150000000005E-4</c:v>
                </c:pt>
                <c:pt idx="6058">
                  <c:v>-9.8528960000000007E-4</c:v>
                </c:pt>
                <c:pt idx="6059">
                  <c:v>-1.110015E-3</c:v>
                </c:pt>
                <c:pt idx="6060">
                  <c:v>-1.2312689999999999E-3</c:v>
                </c:pt>
                <c:pt idx="6061">
                  <c:v>-1.3486240000000001E-3</c:v>
                </c:pt>
                <c:pt idx="6062">
                  <c:v>-1.4617709999999999E-3</c:v>
                </c:pt>
                <c:pt idx="6063">
                  <c:v>-1.5702730000000001E-3</c:v>
                </c:pt>
                <c:pt idx="6064">
                  <c:v>-1.6738090000000001E-3</c:v>
                </c:pt>
                <c:pt idx="6065">
                  <c:v>-1.77203E-3</c:v>
                </c:pt>
                <c:pt idx="6066">
                  <c:v>-1.8645420000000001E-3</c:v>
                </c:pt>
                <c:pt idx="6067">
                  <c:v>-1.951143E-3</c:v>
                </c:pt>
                <c:pt idx="6068">
                  <c:v>-2.031503E-3</c:v>
                </c:pt>
                <c:pt idx="6069">
                  <c:v>-2.1053460000000001E-3</c:v>
                </c:pt>
                <c:pt idx="6070">
                  <c:v>-2.1724600000000002E-3</c:v>
                </c:pt>
                <c:pt idx="6071">
                  <c:v>-2.2326020000000002E-3</c:v>
                </c:pt>
                <c:pt idx="6072">
                  <c:v>-2.2856629999999998E-3</c:v>
                </c:pt>
                <c:pt idx="6073">
                  <c:v>-2.3314870000000001E-3</c:v>
                </c:pt>
                <c:pt idx="6074">
                  <c:v>-2.36981E-3</c:v>
                </c:pt>
                <c:pt idx="6075">
                  <c:v>-2.4004809999999999E-3</c:v>
                </c:pt>
                <c:pt idx="6076">
                  <c:v>-2.4234640000000002E-3</c:v>
                </c:pt>
                <c:pt idx="6077">
                  <c:v>-2.438684E-3</c:v>
                </c:pt>
                <c:pt idx="6078">
                  <c:v>-2.4461050000000001E-3</c:v>
                </c:pt>
                <c:pt idx="6079">
                  <c:v>-2.4456629999999998E-3</c:v>
                </c:pt>
                <c:pt idx="6080">
                  <c:v>-2.437341E-3</c:v>
                </c:pt>
                <c:pt idx="6081">
                  <c:v>-2.4212249999999999E-3</c:v>
                </c:pt>
                <c:pt idx="6082">
                  <c:v>-2.3973330000000002E-3</c:v>
                </c:pt>
                <c:pt idx="6083">
                  <c:v>-2.3658199999999998E-3</c:v>
                </c:pt>
                <c:pt idx="6084">
                  <c:v>-2.3268339999999998E-3</c:v>
                </c:pt>
                <c:pt idx="6085">
                  <c:v>-2.2804499999999998E-3</c:v>
                </c:pt>
                <c:pt idx="6086">
                  <c:v>-2.2268269999999998E-3</c:v>
                </c:pt>
                <c:pt idx="6087">
                  <c:v>-2.1661129999999999E-3</c:v>
                </c:pt>
                <c:pt idx="6088">
                  <c:v>-2.0985299999999999E-3</c:v>
                </c:pt>
                <c:pt idx="6089">
                  <c:v>-2.0243359999999998E-3</c:v>
                </c:pt>
                <c:pt idx="6090">
                  <c:v>-1.943752E-3</c:v>
                </c:pt>
                <c:pt idx="6091">
                  <c:v>-1.8569540000000001E-3</c:v>
                </c:pt>
                <c:pt idx="6092">
                  <c:v>-1.7642630000000001E-3</c:v>
                </c:pt>
                <c:pt idx="6093">
                  <c:v>-1.666021E-3</c:v>
                </c:pt>
                <c:pt idx="6094">
                  <c:v>-1.5625579999999999E-3</c:v>
                </c:pt>
                <c:pt idx="6095">
                  <c:v>-1.454211E-3</c:v>
                </c:pt>
                <c:pt idx="6096">
                  <c:v>-1.341329E-3</c:v>
                </c:pt>
                <c:pt idx="6097">
                  <c:v>-1.224342E-3</c:v>
                </c:pt>
                <c:pt idx="6098">
                  <c:v>-1.103545E-3</c:v>
                </c:pt>
                <c:pt idx="6099">
                  <c:v>-9.7932490000000004E-4</c:v>
                </c:pt>
                <c:pt idx="6100">
                  <c:v>-8.5209420000000003E-4</c:v>
                </c:pt>
                <c:pt idx="6101">
                  <c:v>-7.2222200000000001E-4</c:v>
                </c:pt>
                <c:pt idx="6102">
                  <c:v>-5.9016210000000001E-4</c:v>
                </c:pt>
                <c:pt idx="6103">
                  <c:v>-4.56339E-4</c:v>
                </c:pt>
                <c:pt idx="6104">
                  <c:v>-3.2122900000000002E-4</c:v>
                </c:pt>
                <c:pt idx="6105">
                  <c:v>-1.8528650000000001E-4</c:v>
                </c:pt>
                <c:pt idx="6106">
                  <c:v>-4.8903870000000002E-5</c:v>
                </c:pt>
                <c:pt idx="6107">
                  <c:v>8.7437789999999998E-5</c:v>
                </c:pt>
                <c:pt idx="6108">
                  <c:v>2.2332569999999999E-4</c:v>
                </c:pt>
                <c:pt idx="6109">
                  <c:v>3.5832259999999999E-4</c:v>
                </c:pt>
                <c:pt idx="6110">
                  <c:v>4.9194240000000001E-4</c:v>
                </c:pt>
                <c:pt idx="6111">
                  <c:v>6.2378330000000004E-4</c:v>
                </c:pt>
                <c:pt idx="6112">
                  <c:v>7.5339020000000001E-4</c:v>
                </c:pt>
                <c:pt idx="6113">
                  <c:v>8.8034739999999999E-4</c:v>
                </c:pt>
                <c:pt idx="6114">
                  <c:v>1.004245E-3</c:v>
                </c:pt>
                <c:pt idx="6115">
                  <c:v>1.124664E-3</c:v>
                </c:pt>
                <c:pt idx="6116">
                  <c:v>1.241191E-3</c:v>
                </c:pt>
                <c:pt idx="6117">
                  <c:v>1.353447E-3</c:v>
                </c:pt>
                <c:pt idx="6118">
                  <c:v>1.461038E-3</c:v>
                </c:pt>
                <c:pt idx="6119">
                  <c:v>1.563603E-3</c:v>
                </c:pt>
                <c:pt idx="6120">
                  <c:v>1.660829E-3</c:v>
                </c:pt>
                <c:pt idx="6121">
                  <c:v>1.7523689999999999E-3</c:v>
                </c:pt>
                <c:pt idx="6122">
                  <c:v>1.837944E-3</c:v>
                </c:pt>
                <c:pt idx="6123">
                  <c:v>1.9172359999999999E-3</c:v>
                </c:pt>
                <c:pt idx="6124">
                  <c:v>1.9899840000000002E-3</c:v>
                </c:pt>
                <c:pt idx="6125">
                  <c:v>2.0559300000000001E-3</c:v>
                </c:pt>
                <c:pt idx="6126">
                  <c:v>2.1148629999999998E-3</c:v>
                </c:pt>
                <c:pt idx="6127">
                  <c:v>2.1666430000000002E-3</c:v>
                </c:pt>
                <c:pt idx="6128">
                  <c:v>2.2110710000000002E-3</c:v>
                </c:pt>
                <c:pt idx="6129">
                  <c:v>2.248066E-3</c:v>
                </c:pt>
                <c:pt idx="6130">
                  <c:v>2.2775270000000001E-3</c:v>
                </c:pt>
                <c:pt idx="6131">
                  <c:v>2.2993459999999999E-3</c:v>
                </c:pt>
                <c:pt idx="6132">
                  <c:v>2.3134459999999998E-3</c:v>
                </c:pt>
                <c:pt idx="6133">
                  <c:v>2.3198310000000001E-3</c:v>
                </c:pt>
                <c:pt idx="6134">
                  <c:v>2.318447E-3</c:v>
                </c:pt>
                <c:pt idx="6135">
                  <c:v>2.3092479999999999E-3</c:v>
                </c:pt>
                <c:pt idx="6136">
                  <c:v>2.292306E-3</c:v>
                </c:pt>
                <c:pt idx="6137">
                  <c:v>2.2675999999999998E-3</c:v>
                </c:pt>
                <c:pt idx="6138">
                  <c:v>2.235248E-3</c:v>
                </c:pt>
                <c:pt idx="6139">
                  <c:v>2.1954190000000001E-3</c:v>
                </c:pt>
                <c:pt idx="6140">
                  <c:v>2.1481489999999998E-3</c:v>
                </c:pt>
                <c:pt idx="6141">
                  <c:v>2.093592E-3</c:v>
                </c:pt>
                <c:pt idx="6142">
                  <c:v>2.0320220000000001E-3</c:v>
                </c:pt>
                <c:pt idx="6143">
                  <c:v>1.9635960000000002E-3</c:v>
                </c:pt>
                <c:pt idx="6144">
                  <c:v>1.8885320000000001E-3</c:v>
                </c:pt>
                <c:pt idx="6145">
                  <c:v>1.8071179999999999E-3</c:v>
                </c:pt>
                <c:pt idx="6146">
                  <c:v>1.719539E-3</c:v>
                </c:pt>
                <c:pt idx="6147">
                  <c:v>1.626157E-3</c:v>
                </c:pt>
                <c:pt idx="6148">
                  <c:v>1.527301E-3</c:v>
                </c:pt>
                <c:pt idx="6149">
                  <c:v>1.423225E-3</c:v>
                </c:pt>
                <c:pt idx="6150">
                  <c:v>1.3142620000000001E-3</c:v>
                </c:pt>
                <c:pt idx="6151">
                  <c:v>1.2007610000000001E-3</c:v>
                </c:pt>
                <c:pt idx="6152">
                  <c:v>1.08314E-3</c:v>
                </c:pt>
                <c:pt idx="6153">
                  <c:v>9.6177359999999996E-4</c:v>
                </c:pt>
                <c:pt idx="6154">
                  <c:v>8.3708000000000003E-4</c:v>
                </c:pt>
                <c:pt idx="6155">
                  <c:v>7.0944659999999996E-4</c:v>
                </c:pt>
                <c:pt idx="6156">
                  <c:v>5.7926630000000004E-4</c:v>
                </c:pt>
                <c:pt idx="6157">
                  <c:v>4.4699799999999999E-4</c:v>
                </c:pt>
                <c:pt idx="6158">
                  <c:v>3.130772E-4</c:v>
                </c:pt>
                <c:pt idx="6159">
                  <c:v>1.779936E-4</c:v>
                </c:pt>
                <c:pt idx="6160">
                  <c:v>4.2160650000000001E-5</c:v>
                </c:pt>
                <c:pt idx="6161">
                  <c:v>-9.4071719999999997E-5</c:v>
                </c:pt>
                <c:pt idx="6162">
                  <c:v>-2.3026939999999999E-4</c:v>
                </c:pt>
                <c:pt idx="6163">
                  <c:v>-3.6588080000000002E-4</c:v>
                </c:pt>
                <c:pt idx="6164">
                  <c:v>-5.0040000000000002E-4</c:v>
                </c:pt>
                <c:pt idx="6165">
                  <c:v>-6.3347550000000005E-4</c:v>
                </c:pt>
                <c:pt idx="6166">
                  <c:v>-7.6475519999999995E-4</c:v>
                </c:pt>
                <c:pt idx="6167">
                  <c:v>-8.9379810000000004E-4</c:v>
                </c:pt>
                <c:pt idx="6168">
                  <c:v>-1.0201399999999999E-3</c:v>
                </c:pt>
                <c:pt idx="6169">
                  <c:v>-1.143381E-3</c:v>
                </c:pt>
                <c:pt idx="6170">
                  <c:v>-1.263052E-3</c:v>
                </c:pt>
                <c:pt idx="6171">
                  <c:v>-1.3787770000000001E-3</c:v>
                </c:pt>
                <c:pt idx="6172">
                  <c:v>-1.49025E-3</c:v>
                </c:pt>
                <c:pt idx="6173">
                  <c:v>-1.5970800000000001E-3</c:v>
                </c:pt>
                <c:pt idx="6174">
                  <c:v>-1.698939E-3</c:v>
                </c:pt>
                <c:pt idx="6175">
                  <c:v>-1.7954620000000001E-3</c:v>
                </c:pt>
                <c:pt idx="6176">
                  <c:v>-1.886375E-3</c:v>
                </c:pt>
                <c:pt idx="6177">
                  <c:v>-1.9714089999999999E-3</c:v>
                </c:pt>
                <c:pt idx="6178">
                  <c:v>-2.050227E-3</c:v>
                </c:pt>
                <c:pt idx="6179">
                  <c:v>-2.122582E-3</c:v>
                </c:pt>
                <c:pt idx="6180">
                  <c:v>-2.1881909999999999E-3</c:v>
                </c:pt>
                <c:pt idx="6181">
                  <c:v>-2.2468929999999998E-3</c:v>
                </c:pt>
                <c:pt idx="6182">
                  <c:v>-2.2985000000000002E-3</c:v>
                </c:pt>
                <c:pt idx="6183">
                  <c:v>-2.3427999999999999E-3</c:v>
                </c:pt>
                <c:pt idx="6184">
                  <c:v>-2.3796920000000001E-3</c:v>
                </c:pt>
                <c:pt idx="6185">
                  <c:v>-2.4090240000000001E-3</c:v>
                </c:pt>
                <c:pt idx="6186">
                  <c:v>-2.4306969999999999E-3</c:v>
                </c:pt>
                <c:pt idx="6187">
                  <c:v>-2.4445830000000002E-3</c:v>
                </c:pt>
                <c:pt idx="6188">
                  <c:v>-2.4506300000000001E-3</c:v>
                </c:pt>
                <c:pt idx="6189">
                  <c:v>-2.4488589999999998E-3</c:v>
                </c:pt>
                <c:pt idx="6190">
                  <c:v>-2.4392849999999998E-3</c:v>
                </c:pt>
                <c:pt idx="6191">
                  <c:v>-2.4219409999999999E-3</c:v>
                </c:pt>
                <c:pt idx="6192">
                  <c:v>-2.3968570000000001E-3</c:v>
                </c:pt>
                <c:pt idx="6193">
                  <c:v>-2.3641170000000002E-3</c:v>
                </c:pt>
                <c:pt idx="6194">
                  <c:v>-2.3237980000000002E-3</c:v>
                </c:pt>
                <c:pt idx="6195">
                  <c:v>-2.2760739999999999E-3</c:v>
                </c:pt>
                <c:pt idx="6196">
                  <c:v>-2.2211179999999998E-3</c:v>
                </c:pt>
                <c:pt idx="6197">
                  <c:v>-2.159172E-3</c:v>
                </c:pt>
                <c:pt idx="6198">
                  <c:v>-2.0904550000000002E-3</c:v>
                </c:pt>
                <c:pt idx="6199">
                  <c:v>-2.0151290000000001E-3</c:v>
                </c:pt>
                <c:pt idx="6200">
                  <c:v>-1.9334269999999999E-3</c:v>
                </c:pt>
                <c:pt idx="6201">
                  <c:v>-1.845602E-3</c:v>
                </c:pt>
                <c:pt idx="6202">
                  <c:v>-1.7520280000000001E-3</c:v>
                </c:pt>
                <c:pt idx="6203">
                  <c:v>-1.653006E-3</c:v>
                </c:pt>
                <c:pt idx="6204">
                  <c:v>-1.5487929999999999E-3</c:v>
                </c:pt>
                <c:pt idx="6205">
                  <c:v>-1.439706E-3</c:v>
                </c:pt>
                <c:pt idx="6206">
                  <c:v>-1.3260920000000001E-3</c:v>
                </c:pt>
                <c:pt idx="6207">
                  <c:v>-1.208312E-3</c:v>
                </c:pt>
                <c:pt idx="6208">
                  <c:v>-1.086739E-3</c:v>
                </c:pt>
                <c:pt idx="6209">
                  <c:v>-9.6174550000000002E-4</c:v>
                </c:pt>
                <c:pt idx="6210">
                  <c:v>-8.3371400000000005E-4</c:v>
                </c:pt>
                <c:pt idx="6211">
                  <c:v>-7.0307520000000001E-4</c:v>
                </c:pt>
                <c:pt idx="6212">
                  <c:v>-5.7022669999999998E-4</c:v>
                </c:pt>
                <c:pt idx="6213">
                  <c:v>-4.3562320000000001E-4</c:v>
                </c:pt>
                <c:pt idx="6214">
                  <c:v>-2.9967829999999999E-4</c:v>
                </c:pt>
                <c:pt idx="6215">
                  <c:v>-1.627957E-4</c:v>
                </c:pt>
                <c:pt idx="6216">
                  <c:v>-2.547942E-5</c:v>
                </c:pt>
                <c:pt idx="6217">
                  <c:v>1.118169E-4</c:v>
                </c:pt>
                <c:pt idx="6218">
                  <c:v>2.4871510000000003E-4</c:v>
                </c:pt>
                <c:pt idx="6219">
                  <c:v>3.8479239999999999E-4</c:v>
                </c:pt>
                <c:pt idx="6220">
                  <c:v>5.1955239999999998E-4</c:v>
                </c:pt>
                <c:pt idx="6221">
                  <c:v>6.525519E-4</c:v>
                </c:pt>
                <c:pt idx="6222">
                  <c:v>7.8329470000000005E-4</c:v>
                </c:pt>
                <c:pt idx="6223">
                  <c:v>9.1133900000000005E-4</c:v>
                </c:pt>
                <c:pt idx="6224">
                  <c:v>1.036375E-3</c:v>
                </c:pt>
                <c:pt idx="6225">
                  <c:v>1.1580130000000001E-3</c:v>
                </c:pt>
                <c:pt idx="6226">
                  <c:v>1.2758369999999999E-3</c:v>
                </c:pt>
                <c:pt idx="6227">
                  <c:v>1.389447E-3</c:v>
                </c:pt>
                <c:pt idx="6228">
                  <c:v>1.498468E-3</c:v>
                </c:pt>
                <c:pt idx="6229">
                  <c:v>1.6025620000000001E-3</c:v>
                </c:pt>
                <c:pt idx="6230">
                  <c:v>1.701412E-3</c:v>
                </c:pt>
                <c:pt idx="6231">
                  <c:v>1.7946769999999999E-3</c:v>
                </c:pt>
                <c:pt idx="6232">
                  <c:v>1.8820219999999999E-3</c:v>
                </c:pt>
                <c:pt idx="6233">
                  <c:v>1.9632249999999999E-3</c:v>
                </c:pt>
                <c:pt idx="6234">
                  <c:v>2.0380749999999999E-3</c:v>
                </c:pt>
                <c:pt idx="6235">
                  <c:v>2.106288E-3</c:v>
                </c:pt>
                <c:pt idx="6236">
                  <c:v>2.1676439999999998E-3</c:v>
                </c:pt>
                <c:pt idx="6237">
                  <c:v>2.2219599999999998E-3</c:v>
                </c:pt>
                <c:pt idx="6238">
                  <c:v>2.2690940000000001E-3</c:v>
                </c:pt>
                <c:pt idx="6239">
                  <c:v>2.3089149999999999E-3</c:v>
                </c:pt>
                <c:pt idx="6240">
                  <c:v>2.3412519999999998E-3</c:v>
                </c:pt>
                <c:pt idx="6241">
                  <c:v>2.3660539999999998E-3</c:v>
                </c:pt>
                <c:pt idx="6242">
                  <c:v>2.383282E-3</c:v>
                </c:pt>
                <c:pt idx="6243">
                  <c:v>2.3928619999999999E-3</c:v>
                </c:pt>
                <c:pt idx="6244">
                  <c:v>2.3947539999999998E-3</c:v>
                </c:pt>
                <c:pt idx="6245">
                  <c:v>2.3889639999999999E-3</c:v>
                </c:pt>
                <c:pt idx="6246">
                  <c:v>2.3755389999999999E-3</c:v>
                </c:pt>
                <c:pt idx="6247">
                  <c:v>2.3545020000000001E-3</c:v>
                </c:pt>
                <c:pt idx="6248">
                  <c:v>2.3259420000000001E-3</c:v>
                </c:pt>
                <c:pt idx="6249">
                  <c:v>2.289934E-3</c:v>
                </c:pt>
                <c:pt idx="6250">
                  <c:v>2.2466349999999999E-3</c:v>
                </c:pt>
                <c:pt idx="6251">
                  <c:v>2.1962359999999998E-3</c:v>
                </c:pt>
                <c:pt idx="6252">
                  <c:v>2.138905E-3</c:v>
                </c:pt>
                <c:pt idx="6253">
                  <c:v>2.0748419999999999E-3</c:v>
                </c:pt>
                <c:pt idx="6254">
                  <c:v>2.0041519999999999E-3</c:v>
                </c:pt>
                <c:pt idx="6255">
                  <c:v>1.9270699999999999E-3</c:v>
                </c:pt>
                <c:pt idx="6256">
                  <c:v>1.8438790000000001E-3</c:v>
                </c:pt>
                <c:pt idx="6257">
                  <c:v>1.7548799999999999E-3</c:v>
                </c:pt>
                <c:pt idx="6258">
                  <c:v>1.6603620000000001E-3</c:v>
                </c:pt>
                <c:pt idx="6259">
                  <c:v>1.560589E-3</c:v>
                </c:pt>
                <c:pt idx="6260">
                  <c:v>1.45597E-3</c:v>
                </c:pt>
                <c:pt idx="6261">
                  <c:v>1.346851E-3</c:v>
                </c:pt>
                <c:pt idx="6262">
                  <c:v>1.233596E-3</c:v>
                </c:pt>
                <c:pt idx="6263">
                  <c:v>1.116597E-3</c:v>
                </c:pt>
                <c:pt idx="6264">
                  <c:v>9.9620109999999998E-4</c:v>
                </c:pt>
                <c:pt idx="6265">
                  <c:v>8.7283130000000001E-4</c:v>
                </c:pt>
                <c:pt idx="6266">
                  <c:v>7.4687859999999996E-4</c:v>
                </c:pt>
                <c:pt idx="6267">
                  <c:v>6.1872390000000004E-4</c:v>
                </c:pt>
                <c:pt idx="6268">
                  <c:v>4.8881840000000005E-4</c:v>
                </c:pt>
                <c:pt idx="6269">
                  <c:v>3.5760050000000003E-4</c:v>
                </c:pt>
                <c:pt idx="6270">
                  <c:v>2.2550669999999999E-4</c:v>
                </c:pt>
                <c:pt idx="6271">
                  <c:v>9.2981619999999999E-5</c:v>
                </c:pt>
                <c:pt idx="6272">
                  <c:v>-3.9594349999999998E-5</c:v>
                </c:pt>
                <c:pt idx="6273">
                  <c:v>-1.7177760000000001E-4</c:v>
                </c:pt>
                <c:pt idx="6274">
                  <c:v>-3.0309880000000002E-4</c:v>
                </c:pt>
                <c:pt idx="6275">
                  <c:v>-4.3313290000000001E-4</c:v>
                </c:pt>
                <c:pt idx="6276">
                  <c:v>-5.6135509999999996E-4</c:v>
                </c:pt>
                <c:pt idx="6277">
                  <c:v>-6.8737959999999999E-4</c:v>
                </c:pt>
                <c:pt idx="6278">
                  <c:v>-8.1088510000000005E-4</c:v>
                </c:pt>
                <c:pt idx="6279">
                  <c:v>-9.3139399999999999E-4</c:v>
                </c:pt>
                <c:pt idx="6280">
                  <c:v>-1.048558E-3</c:v>
                </c:pt>
                <c:pt idx="6281">
                  <c:v>-1.162043E-3</c:v>
                </c:pt>
                <c:pt idx="6282">
                  <c:v>-1.2714359999999999E-3</c:v>
                </c:pt>
                <c:pt idx="6283">
                  <c:v>-1.3764070000000001E-3</c:v>
                </c:pt>
                <c:pt idx="6284">
                  <c:v>-1.4765360000000001E-3</c:v>
                </c:pt>
                <c:pt idx="6285">
                  <c:v>-1.5715320000000001E-3</c:v>
                </c:pt>
                <c:pt idx="6286">
                  <c:v>-1.6611740000000001E-3</c:v>
                </c:pt>
                <c:pt idx="6287">
                  <c:v>-1.7450720000000001E-3</c:v>
                </c:pt>
                <c:pt idx="6288">
                  <c:v>-1.8229120000000001E-3</c:v>
                </c:pt>
                <c:pt idx="6289">
                  <c:v>-1.894434E-3</c:v>
                </c:pt>
                <c:pt idx="6290">
                  <c:v>-1.959382E-3</c:v>
                </c:pt>
                <c:pt idx="6291">
                  <c:v>-2.0175670000000001E-3</c:v>
                </c:pt>
                <c:pt idx="6292">
                  <c:v>-2.068786E-3</c:v>
                </c:pt>
                <c:pt idx="6293">
                  <c:v>-2.1128919999999999E-3</c:v>
                </c:pt>
                <c:pt idx="6294">
                  <c:v>-2.1497999999999999E-3</c:v>
                </c:pt>
                <c:pt idx="6295">
                  <c:v>-2.1793450000000001E-3</c:v>
                </c:pt>
                <c:pt idx="6296">
                  <c:v>-2.2014909999999999E-3</c:v>
                </c:pt>
                <c:pt idx="6297">
                  <c:v>-2.2161580000000002E-3</c:v>
                </c:pt>
                <c:pt idx="6298">
                  <c:v>-2.2231920000000001E-3</c:v>
                </c:pt>
                <c:pt idx="6299">
                  <c:v>-2.2226400000000001E-3</c:v>
                </c:pt>
                <c:pt idx="6300">
                  <c:v>-2.214513E-3</c:v>
                </c:pt>
                <c:pt idx="6301">
                  <c:v>-2.198869E-3</c:v>
                </c:pt>
                <c:pt idx="6302">
                  <c:v>-2.1757870000000002E-3</c:v>
                </c:pt>
                <c:pt idx="6303">
                  <c:v>-2.1453430000000001E-3</c:v>
                </c:pt>
                <c:pt idx="6304">
                  <c:v>-2.107706E-3</c:v>
                </c:pt>
                <c:pt idx="6305">
                  <c:v>-2.062927E-3</c:v>
                </c:pt>
                <c:pt idx="6306">
                  <c:v>-2.0111270000000001E-3</c:v>
                </c:pt>
                <c:pt idx="6307">
                  <c:v>-1.9525009999999999E-3</c:v>
                </c:pt>
                <c:pt idx="6308">
                  <c:v>-1.887183E-3</c:v>
                </c:pt>
                <c:pt idx="6309">
                  <c:v>-1.8154E-3</c:v>
                </c:pt>
                <c:pt idx="6310">
                  <c:v>-1.737398E-3</c:v>
                </c:pt>
                <c:pt idx="6311">
                  <c:v>-1.653407E-3</c:v>
                </c:pt>
                <c:pt idx="6312">
                  <c:v>-1.563727E-3</c:v>
                </c:pt>
                <c:pt idx="6313">
                  <c:v>-1.468642E-3</c:v>
                </c:pt>
                <c:pt idx="6314">
                  <c:v>-1.368518E-3</c:v>
                </c:pt>
                <c:pt idx="6315">
                  <c:v>-1.2636500000000001E-3</c:v>
                </c:pt>
                <c:pt idx="6316">
                  <c:v>-1.1543460000000001E-3</c:v>
                </c:pt>
                <c:pt idx="6317">
                  <c:v>-1.041E-3</c:v>
                </c:pt>
                <c:pt idx="6318">
                  <c:v>-9.2394950000000003E-4</c:v>
                </c:pt>
                <c:pt idx="6319">
                  <c:v>-8.0363380000000005E-4</c:v>
                </c:pt>
                <c:pt idx="6320">
                  <c:v>-6.8041170000000004E-4</c:v>
                </c:pt>
                <c:pt idx="6321">
                  <c:v>-5.5467549999999998E-4</c:v>
                </c:pt>
                <c:pt idx="6322">
                  <c:v>-4.268966E-4</c:v>
                </c:pt>
                <c:pt idx="6323">
                  <c:v>-2.974815E-4</c:v>
                </c:pt>
                <c:pt idx="6324">
                  <c:v>-1.668928E-4</c:v>
                </c:pt>
                <c:pt idx="6325">
                  <c:v>-3.552738E-5</c:v>
                </c:pt>
                <c:pt idx="6326">
                  <c:v>9.6205210000000006E-5</c:v>
                </c:pt>
                <c:pt idx="6327">
                  <c:v>2.2787719999999999E-4</c:v>
                </c:pt>
                <c:pt idx="6328">
                  <c:v>3.590752E-4</c:v>
                </c:pt>
                <c:pt idx="6329">
                  <c:v>4.8935359999999998E-4</c:v>
                </c:pt>
                <c:pt idx="6330">
                  <c:v>6.1828770000000005E-4</c:v>
                </c:pt>
                <c:pt idx="6331">
                  <c:v>7.4538779999999997E-4</c:v>
                </c:pt>
                <c:pt idx="6332">
                  <c:v>8.7021259999999997E-4</c:v>
                </c:pt>
                <c:pt idx="6333">
                  <c:v>9.9242059999999992E-4</c:v>
                </c:pt>
                <c:pt idx="6334">
                  <c:v>1.1116329999999999E-3</c:v>
                </c:pt>
                <c:pt idx="6335">
                  <c:v>1.2274639999999999E-3</c:v>
                </c:pt>
                <c:pt idx="6336">
                  <c:v>1.3394870000000001E-3</c:v>
                </c:pt>
                <c:pt idx="6337">
                  <c:v>1.447306E-3</c:v>
                </c:pt>
                <c:pt idx="6338">
                  <c:v>1.5506059999999999E-3</c:v>
                </c:pt>
                <c:pt idx="6339">
                  <c:v>1.6490260000000001E-3</c:v>
                </c:pt>
                <c:pt idx="6340">
                  <c:v>1.742251E-3</c:v>
                </c:pt>
                <c:pt idx="6341">
                  <c:v>1.830017E-3</c:v>
                </c:pt>
                <c:pt idx="6342">
                  <c:v>1.9120529999999999E-3</c:v>
                </c:pt>
                <c:pt idx="6343">
                  <c:v>1.988077E-3</c:v>
                </c:pt>
                <c:pt idx="6344">
                  <c:v>2.0578469999999998E-3</c:v>
                </c:pt>
                <c:pt idx="6345">
                  <c:v>2.1211279999999999E-3</c:v>
                </c:pt>
                <c:pt idx="6346">
                  <c:v>2.1776920000000002E-3</c:v>
                </c:pt>
                <c:pt idx="6347">
                  <c:v>2.2274399999999998E-3</c:v>
                </c:pt>
                <c:pt idx="6348">
                  <c:v>2.2702450000000002E-3</c:v>
                </c:pt>
                <c:pt idx="6349">
                  <c:v>2.3059529999999999E-3</c:v>
                </c:pt>
                <c:pt idx="6350">
                  <c:v>2.3344250000000002E-3</c:v>
                </c:pt>
                <c:pt idx="6351">
                  <c:v>2.3555379999999999E-3</c:v>
                </c:pt>
                <c:pt idx="6352">
                  <c:v>2.3692359999999998E-3</c:v>
                </c:pt>
                <c:pt idx="6353">
                  <c:v>2.3754959999999999E-3</c:v>
                </c:pt>
                <c:pt idx="6354">
                  <c:v>2.3742289999999998E-3</c:v>
                </c:pt>
                <c:pt idx="6355">
                  <c:v>2.3653900000000002E-3</c:v>
                </c:pt>
                <c:pt idx="6356">
                  <c:v>2.349131E-3</c:v>
                </c:pt>
                <c:pt idx="6357">
                  <c:v>2.32548E-3</c:v>
                </c:pt>
                <c:pt idx="6358">
                  <c:v>2.2944520000000002E-3</c:v>
                </c:pt>
                <c:pt idx="6359">
                  <c:v>2.2562350000000001E-3</c:v>
                </c:pt>
                <c:pt idx="6360">
                  <c:v>2.2109130000000001E-3</c:v>
                </c:pt>
                <c:pt idx="6361">
                  <c:v>2.1586190000000001E-3</c:v>
                </c:pt>
                <c:pt idx="6362">
                  <c:v>2.099531E-3</c:v>
                </c:pt>
                <c:pt idx="6363">
                  <c:v>2.0338320000000002E-3</c:v>
                </c:pt>
                <c:pt idx="6364">
                  <c:v>1.9617979999999998E-3</c:v>
                </c:pt>
                <c:pt idx="6365">
                  <c:v>1.8836110000000001E-3</c:v>
                </c:pt>
                <c:pt idx="6366">
                  <c:v>1.799515E-3</c:v>
                </c:pt>
                <c:pt idx="6367">
                  <c:v>1.70977E-3</c:v>
                </c:pt>
                <c:pt idx="6368">
                  <c:v>1.6146730000000001E-3</c:v>
                </c:pt>
                <c:pt idx="6369">
                  <c:v>1.514538E-3</c:v>
                </c:pt>
                <c:pt idx="6370">
                  <c:v>1.4096549999999999E-3</c:v>
                </c:pt>
                <c:pt idx="6371">
                  <c:v>1.300402E-3</c:v>
                </c:pt>
                <c:pt idx="6372">
                  <c:v>1.1871430000000001E-3</c:v>
                </c:pt>
                <c:pt idx="6373">
                  <c:v>1.070224E-3</c:v>
                </c:pt>
                <c:pt idx="6374">
                  <c:v>9.5003450000000005E-4</c:v>
                </c:pt>
                <c:pt idx="6375">
                  <c:v>8.2704399999999998E-4</c:v>
                </c:pt>
                <c:pt idx="6376">
                  <c:v>7.0159979999999996E-4</c:v>
                </c:pt>
                <c:pt idx="6377">
                  <c:v>5.7409460000000002E-4</c:v>
                </c:pt>
                <c:pt idx="6378">
                  <c:v>4.4501129999999998E-4</c:v>
                </c:pt>
                <c:pt idx="6379">
                  <c:v>3.1463869999999997E-4</c:v>
                </c:pt>
                <c:pt idx="6380">
                  <c:v>1.8343759999999999E-4</c:v>
                </c:pt>
                <c:pt idx="6381">
                  <c:v>5.1930949999999998E-5</c:v>
                </c:pt>
                <c:pt idx="6382">
                  <c:v>-7.9522410000000004E-5</c:v>
                </c:pt>
                <c:pt idx="6383">
                  <c:v>-2.105172E-4</c:v>
                </c:pt>
                <c:pt idx="6384">
                  <c:v>-3.4065989999999997E-4</c:v>
                </c:pt>
                <c:pt idx="6385">
                  <c:v>-4.6949570000000003E-4</c:v>
                </c:pt>
                <c:pt idx="6386">
                  <c:v>-5.9664169999999999E-4</c:v>
                </c:pt>
                <c:pt idx="6387">
                  <c:v>-7.2167230000000002E-4</c:v>
                </c:pt>
                <c:pt idx="6388">
                  <c:v>-8.4407299999999998E-4</c:v>
                </c:pt>
                <c:pt idx="6389">
                  <c:v>-9.635345E-4</c:v>
                </c:pt>
                <c:pt idx="6390">
                  <c:v>-1.0796740000000001E-3</c:v>
                </c:pt>
                <c:pt idx="6391">
                  <c:v>-1.1920959999999999E-3</c:v>
                </c:pt>
                <c:pt idx="6392">
                  <c:v>-1.3004469999999999E-3</c:v>
                </c:pt>
                <c:pt idx="6393">
                  <c:v>-1.4043510000000001E-3</c:v>
                </c:pt>
                <c:pt idx="6394">
                  <c:v>-1.5034950000000001E-3</c:v>
                </c:pt>
                <c:pt idx="6395">
                  <c:v>-1.597493E-3</c:v>
                </c:pt>
                <c:pt idx="6396">
                  <c:v>-1.6860250000000001E-3</c:v>
                </c:pt>
                <c:pt idx="6397">
                  <c:v>-1.7688510000000001E-3</c:v>
                </c:pt>
                <c:pt idx="6398">
                  <c:v>-1.8456130000000001E-3</c:v>
                </c:pt>
                <c:pt idx="6399">
                  <c:v>-1.9160729999999999E-3</c:v>
                </c:pt>
                <c:pt idx="6400">
                  <c:v>-1.9800529999999998E-3</c:v>
                </c:pt>
                <c:pt idx="6401">
                  <c:v>-2.0372900000000002E-3</c:v>
                </c:pt>
                <c:pt idx="6402">
                  <c:v>-2.087645E-3</c:v>
                </c:pt>
                <c:pt idx="6403">
                  <c:v>-2.130968E-3</c:v>
                </c:pt>
                <c:pt idx="6404">
                  <c:v>-2.1670940000000001E-3</c:v>
                </c:pt>
                <c:pt idx="6405">
                  <c:v>-2.1958860000000002E-3</c:v>
                </c:pt>
                <c:pt idx="6406">
                  <c:v>-2.2172339999999998E-3</c:v>
                </c:pt>
                <c:pt idx="6407">
                  <c:v>-2.231097E-3</c:v>
                </c:pt>
                <c:pt idx="6408">
                  <c:v>-2.2374579999999999E-3</c:v>
                </c:pt>
                <c:pt idx="6409">
                  <c:v>-2.2363119999999998E-3</c:v>
                </c:pt>
                <c:pt idx="6410">
                  <c:v>-2.227705E-3</c:v>
                </c:pt>
                <c:pt idx="6411">
                  <c:v>-2.2117170000000002E-3</c:v>
                </c:pt>
                <c:pt idx="6412">
                  <c:v>-2.1883100000000002E-3</c:v>
                </c:pt>
                <c:pt idx="6413">
                  <c:v>-2.157553E-3</c:v>
                </c:pt>
                <c:pt idx="6414">
                  <c:v>-2.1196159999999999E-3</c:v>
                </c:pt>
                <c:pt idx="6415">
                  <c:v>-2.0745690000000001E-3</c:v>
                </c:pt>
                <c:pt idx="6416">
                  <c:v>-2.022612E-3</c:v>
                </c:pt>
                <c:pt idx="6417">
                  <c:v>-1.963963E-3</c:v>
                </c:pt>
                <c:pt idx="6418">
                  <c:v>-1.8987990000000001E-3</c:v>
                </c:pt>
                <c:pt idx="6419">
                  <c:v>-1.8273810000000001E-3</c:v>
                </c:pt>
                <c:pt idx="6420">
                  <c:v>-1.7498769999999999E-3</c:v>
                </c:pt>
                <c:pt idx="6421">
                  <c:v>-1.6665269999999999E-3</c:v>
                </c:pt>
                <c:pt idx="6422">
                  <c:v>-1.577637E-3</c:v>
                </c:pt>
                <c:pt idx="6423">
                  <c:v>-1.4834640000000001E-3</c:v>
                </c:pt>
                <c:pt idx="6424">
                  <c:v>-1.384342E-3</c:v>
                </c:pt>
                <c:pt idx="6425">
                  <c:v>-1.2806029999999999E-3</c:v>
                </c:pt>
                <c:pt idx="6426">
                  <c:v>-1.172621E-3</c:v>
                </c:pt>
                <c:pt idx="6427">
                  <c:v>-1.0607380000000001E-3</c:v>
                </c:pt>
                <c:pt idx="6428">
                  <c:v>-9.4529529999999996E-4</c:v>
                </c:pt>
                <c:pt idx="6429">
                  <c:v>-8.2669229999999996E-4</c:v>
                </c:pt>
                <c:pt idx="6430">
                  <c:v>-7.0524260000000001E-4</c:v>
                </c:pt>
                <c:pt idx="6431">
                  <c:v>-5.813541E-4</c:v>
                </c:pt>
                <c:pt idx="6432">
                  <c:v>-4.5543230000000002E-4</c:v>
                </c:pt>
                <c:pt idx="6433">
                  <c:v>-3.2787030000000001E-4</c:v>
                </c:pt>
                <c:pt idx="6434">
                  <c:v>-1.9913630000000001E-4</c:v>
                </c:pt>
                <c:pt idx="6435">
                  <c:v>-6.963336E-5</c:v>
                </c:pt>
                <c:pt idx="6436">
                  <c:v>6.0216349999999998E-5</c:v>
                </c:pt>
                <c:pt idx="6437">
                  <c:v>1.8996519999999999E-4</c:v>
                </c:pt>
                <c:pt idx="6438">
                  <c:v>3.1914740000000001E-4</c:v>
                </c:pt>
                <c:pt idx="6439">
                  <c:v>4.4738770000000001E-4</c:v>
                </c:pt>
                <c:pt idx="6440">
                  <c:v>5.7422409999999995E-4</c:v>
                </c:pt>
                <c:pt idx="6441">
                  <c:v>6.9921359999999995E-4</c:v>
                </c:pt>
                <c:pt idx="6442">
                  <c:v>8.2197309999999997E-4</c:v>
                </c:pt>
                <c:pt idx="6443">
                  <c:v>9.4208729999999997E-4</c:v>
                </c:pt>
                <c:pt idx="6444">
                  <c:v>1.059244E-3</c:v>
                </c:pt>
                <c:pt idx="6445">
                  <c:v>1.173026E-3</c:v>
                </c:pt>
                <c:pt idx="6446">
                  <c:v>1.2831260000000001E-3</c:v>
                </c:pt>
                <c:pt idx="6447">
                  <c:v>1.3892010000000001E-3</c:v>
                </c:pt>
                <c:pt idx="6448">
                  <c:v>1.490826E-3</c:v>
                </c:pt>
                <c:pt idx="6449">
                  <c:v>1.5876410000000001E-3</c:v>
                </c:pt>
                <c:pt idx="6450">
                  <c:v>1.679346E-3</c:v>
                </c:pt>
                <c:pt idx="6451">
                  <c:v>1.765736E-3</c:v>
                </c:pt>
                <c:pt idx="6452">
                  <c:v>1.846582E-3</c:v>
                </c:pt>
                <c:pt idx="6453">
                  <c:v>1.9215739999999999E-3</c:v>
                </c:pt>
                <c:pt idx="6454">
                  <c:v>1.990407E-3</c:v>
                </c:pt>
                <c:pt idx="6455">
                  <c:v>2.0529179999999999E-3</c:v>
                </c:pt>
                <c:pt idx="6456">
                  <c:v>2.1088650000000001E-3</c:v>
                </c:pt>
                <c:pt idx="6457">
                  <c:v>2.1580200000000001E-3</c:v>
                </c:pt>
                <c:pt idx="6458">
                  <c:v>2.2002329999999998E-3</c:v>
                </c:pt>
                <c:pt idx="6459">
                  <c:v>2.235337E-3</c:v>
                </c:pt>
                <c:pt idx="6460">
                  <c:v>2.263283E-3</c:v>
                </c:pt>
                <c:pt idx="6461">
                  <c:v>2.2839729999999999E-3</c:v>
                </c:pt>
                <c:pt idx="6462">
                  <c:v>2.2973059999999998E-3</c:v>
                </c:pt>
                <c:pt idx="6463">
                  <c:v>2.303261E-3</c:v>
                </c:pt>
                <c:pt idx="6464">
                  <c:v>2.3017440000000001E-3</c:v>
                </c:pt>
                <c:pt idx="6465">
                  <c:v>2.2927749999999999E-3</c:v>
                </c:pt>
                <c:pt idx="6466">
                  <c:v>2.2764949999999999E-3</c:v>
                </c:pt>
                <c:pt idx="6467">
                  <c:v>2.2529440000000002E-3</c:v>
                </c:pt>
                <c:pt idx="6468">
                  <c:v>2.2221989999999998E-3</c:v>
                </c:pt>
                <c:pt idx="6469">
                  <c:v>2.184348E-3</c:v>
                </c:pt>
                <c:pt idx="6470">
                  <c:v>2.1394880000000002E-3</c:v>
                </c:pt>
                <c:pt idx="6471">
                  <c:v>2.0878479999999998E-3</c:v>
                </c:pt>
                <c:pt idx="6472">
                  <c:v>2.029632E-3</c:v>
                </c:pt>
                <c:pt idx="6473">
                  <c:v>1.9650079999999999E-3</c:v>
                </c:pt>
                <c:pt idx="6474">
                  <c:v>1.8941540000000001E-3</c:v>
                </c:pt>
                <c:pt idx="6475">
                  <c:v>1.817227E-3</c:v>
                </c:pt>
                <c:pt idx="6476">
                  <c:v>1.734541E-3</c:v>
                </c:pt>
                <c:pt idx="6477">
                  <c:v>1.646427E-3</c:v>
                </c:pt>
                <c:pt idx="6478">
                  <c:v>1.553076E-3</c:v>
                </c:pt>
                <c:pt idx="6479">
                  <c:v>1.454814E-3</c:v>
                </c:pt>
                <c:pt idx="6480">
                  <c:v>1.351964E-3</c:v>
                </c:pt>
                <c:pt idx="6481">
                  <c:v>1.2448170000000001E-3</c:v>
                </c:pt>
                <c:pt idx="6482">
                  <c:v>1.1337490000000001E-3</c:v>
                </c:pt>
                <c:pt idx="6483">
                  <c:v>1.019079E-3</c:v>
                </c:pt>
                <c:pt idx="6484">
                  <c:v>9.0115240000000004E-4</c:v>
                </c:pt>
                <c:pt idx="6485">
                  <c:v>7.8040330000000004E-4</c:v>
                </c:pt>
                <c:pt idx="6486">
                  <c:v>6.5724770000000004E-4</c:v>
                </c:pt>
                <c:pt idx="6487">
                  <c:v>5.3207180000000001E-4</c:v>
                </c:pt>
                <c:pt idx="6488">
                  <c:v>4.052824E-4</c:v>
                </c:pt>
                <c:pt idx="6489">
                  <c:v>2.7732430000000001E-4</c:v>
                </c:pt>
                <c:pt idx="6490">
                  <c:v>1.4857419999999999E-4</c:v>
                </c:pt>
                <c:pt idx="6491">
                  <c:v>1.94061E-5</c:v>
                </c:pt>
                <c:pt idx="6492">
                  <c:v>-1.0968850000000001E-4</c:v>
                </c:pt>
                <c:pt idx="6493">
                  <c:v>-2.38314E-4</c:v>
                </c:pt>
                <c:pt idx="6494">
                  <c:v>-3.6607540000000002E-4</c:v>
                </c:pt>
                <c:pt idx="6495">
                  <c:v>-4.925423E-4</c:v>
                </c:pt>
                <c:pt idx="6496">
                  <c:v>-6.1733280000000001E-4</c:v>
                </c:pt>
                <c:pt idx="6497">
                  <c:v>-7.4008240000000001E-4</c:v>
                </c:pt>
                <c:pt idx="6498">
                  <c:v>-8.6039340000000001E-4</c:v>
                </c:pt>
                <c:pt idx="6499">
                  <c:v>-9.7785879999999991E-4</c:v>
                </c:pt>
                <c:pt idx="6500">
                  <c:v>-1.092087E-3</c:v>
                </c:pt>
                <c:pt idx="6501">
                  <c:v>-1.2026490000000001E-3</c:v>
                </c:pt>
                <c:pt idx="6502">
                  <c:v>-1.309185E-3</c:v>
                </c:pt>
                <c:pt idx="6503">
                  <c:v>-1.411308E-3</c:v>
                </c:pt>
                <c:pt idx="6504">
                  <c:v>-1.508714E-3</c:v>
                </c:pt>
                <c:pt idx="6505">
                  <c:v>-1.60111E-3</c:v>
                </c:pt>
                <c:pt idx="6506">
                  <c:v>-1.6881489999999999E-3</c:v>
                </c:pt>
                <c:pt idx="6507">
                  <c:v>-1.7695429999999999E-3</c:v>
                </c:pt>
                <c:pt idx="6508">
                  <c:v>-1.845012E-3</c:v>
                </c:pt>
                <c:pt idx="6509">
                  <c:v>-1.914336E-3</c:v>
                </c:pt>
                <c:pt idx="6510">
                  <c:v>-1.9772990000000001E-3</c:v>
                </c:pt>
                <c:pt idx="6511">
                  <c:v>-2.0336849999999999E-3</c:v>
                </c:pt>
                <c:pt idx="6512">
                  <c:v>-2.0832659999999999E-3</c:v>
                </c:pt>
                <c:pt idx="6513">
                  <c:v>-2.1258800000000001E-3</c:v>
                </c:pt>
                <c:pt idx="6514">
                  <c:v>-2.1614260000000001E-3</c:v>
                </c:pt>
                <c:pt idx="6515">
                  <c:v>-2.1898239999999999E-3</c:v>
                </c:pt>
                <c:pt idx="6516">
                  <c:v>-2.211027E-3</c:v>
                </c:pt>
                <c:pt idx="6517">
                  <c:v>-2.2249169999999999E-3</c:v>
                </c:pt>
                <c:pt idx="6518">
                  <c:v>-2.2314269999999998E-3</c:v>
                </c:pt>
                <c:pt idx="6519">
                  <c:v>-2.2305580000000001E-3</c:v>
                </c:pt>
                <c:pt idx="6520">
                  <c:v>-2.2223239999999999E-3</c:v>
                </c:pt>
                <c:pt idx="6521">
                  <c:v>-2.2067369999999998E-3</c:v>
                </c:pt>
                <c:pt idx="6522">
                  <c:v>-2.183815E-3</c:v>
                </c:pt>
                <c:pt idx="6523">
                  <c:v>-2.1537010000000001E-3</c:v>
                </c:pt>
                <c:pt idx="6524">
                  <c:v>-2.116489E-3</c:v>
                </c:pt>
                <c:pt idx="6525">
                  <c:v>-2.0722510000000002E-3</c:v>
                </c:pt>
                <c:pt idx="6526">
                  <c:v>-2.0211059999999999E-3</c:v>
                </c:pt>
                <c:pt idx="6527">
                  <c:v>-1.9632410000000001E-3</c:v>
                </c:pt>
                <c:pt idx="6528">
                  <c:v>-1.8989289999999999E-3</c:v>
                </c:pt>
                <c:pt idx="6529">
                  <c:v>-1.8283850000000001E-3</c:v>
                </c:pt>
                <c:pt idx="6530">
                  <c:v>-1.7518760000000001E-3</c:v>
                </c:pt>
                <c:pt idx="6531">
                  <c:v>-1.6696829999999999E-3</c:v>
                </c:pt>
                <c:pt idx="6532">
                  <c:v>-1.5820879999999999E-3</c:v>
                </c:pt>
                <c:pt idx="6533">
                  <c:v>-1.4893930000000001E-3</c:v>
                </c:pt>
                <c:pt idx="6534">
                  <c:v>-1.391876E-3</c:v>
                </c:pt>
                <c:pt idx="6535">
                  <c:v>-1.2898580000000001E-3</c:v>
                </c:pt>
                <c:pt idx="6536">
                  <c:v>-1.183683E-3</c:v>
                </c:pt>
                <c:pt idx="6537">
                  <c:v>-1.0737170000000001E-3</c:v>
                </c:pt>
                <c:pt idx="6538">
                  <c:v>-9.6024789999999999E-4</c:v>
                </c:pt>
                <c:pt idx="6539">
                  <c:v>-8.4364049999999995E-4</c:v>
                </c:pt>
                <c:pt idx="6540">
                  <c:v>-7.2439520000000003E-4</c:v>
                </c:pt>
                <c:pt idx="6541">
                  <c:v>-6.0284770000000002E-4</c:v>
                </c:pt>
                <c:pt idx="6542">
                  <c:v>-4.792822E-4</c:v>
                </c:pt>
                <c:pt idx="6543">
                  <c:v>-3.5416769999999998E-4</c:v>
                </c:pt>
                <c:pt idx="6544">
                  <c:v>-2.2794549999999999E-4</c:v>
                </c:pt>
                <c:pt idx="6545">
                  <c:v>-1.0099989999999999E-4</c:v>
                </c:pt>
                <c:pt idx="6546">
                  <c:v>2.6249149999999999E-5</c:v>
                </c:pt>
                <c:pt idx="6547">
                  <c:v>1.5343919999999999E-4</c:v>
                </c:pt>
                <c:pt idx="6548">
                  <c:v>2.80136E-4</c:v>
                </c:pt>
                <c:pt idx="6549">
                  <c:v>4.0590610000000002E-4</c:v>
                </c:pt>
                <c:pt idx="6550">
                  <c:v>5.3030920000000004E-4</c:v>
                </c:pt>
                <c:pt idx="6551">
                  <c:v>6.5294289999999998E-4</c:v>
                </c:pt>
                <c:pt idx="6552">
                  <c:v>7.7345880000000004E-4</c:v>
                </c:pt>
                <c:pt idx="6553">
                  <c:v>8.9138059999999998E-4</c:v>
                </c:pt>
                <c:pt idx="6554">
                  <c:v>1.0063089999999999E-3</c:v>
                </c:pt>
                <c:pt idx="6555">
                  <c:v>1.117844E-3</c:v>
                </c:pt>
                <c:pt idx="6556">
                  <c:v>1.2256459999999999E-3</c:v>
                </c:pt>
                <c:pt idx="6557">
                  <c:v>1.3294120000000001E-3</c:v>
                </c:pt>
                <c:pt idx="6558">
                  <c:v>1.428742E-3</c:v>
                </c:pt>
                <c:pt idx="6559">
                  <c:v>1.523314E-3</c:v>
                </c:pt>
                <c:pt idx="6560">
                  <c:v>1.612816E-3</c:v>
                </c:pt>
                <c:pt idx="6561">
                  <c:v>1.696964E-3</c:v>
                </c:pt>
                <c:pt idx="6562">
                  <c:v>1.775436E-3</c:v>
                </c:pt>
                <c:pt idx="6563">
                  <c:v>1.847937E-3</c:v>
                </c:pt>
                <c:pt idx="6564">
                  <c:v>1.9143090000000001E-3</c:v>
                </c:pt>
                <c:pt idx="6565">
                  <c:v>1.9743310000000002E-3</c:v>
                </c:pt>
                <c:pt idx="6566">
                  <c:v>2.027802E-3</c:v>
                </c:pt>
                <c:pt idx="6567">
                  <c:v>2.0745270000000001E-3</c:v>
                </c:pt>
                <c:pt idx="6568">
                  <c:v>2.1143450000000001E-3</c:v>
                </c:pt>
                <c:pt idx="6569">
                  <c:v>2.1471799999999998E-3</c:v>
                </c:pt>
                <c:pt idx="6570">
                  <c:v>2.1728310000000001E-3</c:v>
                </c:pt>
                <c:pt idx="6571">
                  <c:v>2.1911470000000001E-3</c:v>
                </c:pt>
                <c:pt idx="6572">
                  <c:v>2.2021229999999998E-3</c:v>
                </c:pt>
                <c:pt idx="6573">
                  <c:v>2.2057840000000001E-3</c:v>
                </c:pt>
                <c:pt idx="6574">
                  <c:v>2.2021219999999999E-3</c:v>
                </c:pt>
                <c:pt idx="6575">
                  <c:v>2.1910850000000002E-3</c:v>
                </c:pt>
                <c:pt idx="6576">
                  <c:v>2.172738E-3</c:v>
                </c:pt>
                <c:pt idx="6577">
                  <c:v>2.1471120000000001E-3</c:v>
                </c:pt>
                <c:pt idx="6578">
                  <c:v>2.114271E-3</c:v>
                </c:pt>
                <c:pt idx="6579">
                  <c:v>2.0744629999999999E-3</c:v>
                </c:pt>
                <c:pt idx="6580">
                  <c:v>2.0277950000000002E-3</c:v>
                </c:pt>
                <c:pt idx="6581">
                  <c:v>1.9743360000000001E-3</c:v>
                </c:pt>
                <c:pt idx="6582">
                  <c:v>1.914261E-3</c:v>
                </c:pt>
                <c:pt idx="6583">
                  <c:v>1.8478189999999999E-3</c:v>
                </c:pt>
                <c:pt idx="6584">
                  <c:v>1.7751970000000001E-3</c:v>
                </c:pt>
                <c:pt idx="6585">
                  <c:v>1.6965870000000001E-3</c:v>
                </c:pt>
                <c:pt idx="6586">
                  <c:v>1.612324E-3</c:v>
                </c:pt>
                <c:pt idx="6587">
                  <c:v>1.5226269999999999E-3</c:v>
                </c:pt>
                <c:pt idx="6588">
                  <c:v>1.4277599999999999E-3</c:v>
                </c:pt>
                <c:pt idx="6589">
                  <c:v>1.3280379999999999E-3</c:v>
                </c:pt>
                <c:pt idx="6590">
                  <c:v>1.223755E-3</c:v>
                </c:pt>
                <c:pt idx="6591">
                  <c:v>1.115284E-3</c:v>
                </c:pt>
                <c:pt idx="6592">
                  <c:v>1.0030130000000001E-3</c:v>
                </c:pt>
                <c:pt idx="6593">
                  <c:v>8.8725610000000004E-4</c:v>
                </c:pt>
                <c:pt idx="6594">
                  <c:v>7.6836160000000005E-4</c:v>
                </c:pt>
                <c:pt idx="6595">
                  <c:v>6.4676260000000004E-4</c:v>
                </c:pt>
                <c:pt idx="6596">
                  <c:v>5.2290279999999995E-4</c:v>
                </c:pt>
                <c:pt idx="6597">
                  <c:v>3.9718959999999998E-4</c:v>
                </c:pt>
                <c:pt idx="6598">
                  <c:v>2.7006380000000002E-4</c:v>
                </c:pt>
                <c:pt idx="6599">
                  <c:v>1.4195780000000001E-4</c:v>
                </c:pt>
                <c:pt idx="6600">
                  <c:v>1.323142E-5</c:v>
                </c:pt>
                <c:pt idx="6601">
                  <c:v>-1.157365E-4</c:v>
                </c:pt>
                <c:pt idx="6602">
                  <c:v>-2.4461760000000002E-4</c:v>
                </c:pt>
                <c:pt idx="6603">
                  <c:v>-3.7292850000000003E-4</c:v>
                </c:pt>
                <c:pt idx="6604">
                  <c:v>-5.0013680000000004E-4</c:v>
                </c:pt>
                <c:pt idx="6605">
                  <c:v>-6.2583929999999999E-4</c:v>
                </c:pt>
                <c:pt idx="6606">
                  <c:v>-7.4964029999999998E-4</c:v>
                </c:pt>
                <c:pt idx="6607">
                  <c:v>-8.7118989999999995E-4</c:v>
                </c:pt>
                <c:pt idx="6608">
                  <c:v>-9.9011819999999997E-4</c:v>
                </c:pt>
                <c:pt idx="6609">
                  <c:v>-1.105988E-3</c:v>
                </c:pt>
                <c:pt idx="6610">
                  <c:v>-1.2184019999999999E-3</c:v>
                </c:pt>
                <c:pt idx="6611">
                  <c:v>-1.327022E-3</c:v>
                </c:pt>
                <c:pt idx="6612">
                  <c:v>-1.431503E-3</c:v>
                </c:pt>
                <c:pt idx="6613">
                  <c:v>-1.531583E-3</c:v>
                </c:pt>
                <c:pt idx="6614">
                  <c:v>-1.6269100000000001E-3</c:v>
                </c:pt>
                <c:pt idx="6615">
                  <c:v>-1.7171490000000001E-3</c:v>
                </c:pt>
                <c:pt idx="6616">
                  <c:v>-1.8020379999999999E-3</c:v>
                </c:pt>
                <c:pt idx="6617">
                  <c:v>-1.881232E-3</c:v>
                </c:pt>
                <c:pt idx="6618">
                  <c:v>-1.95451E-3</c:v>
                </c:pt>
                <c:pt idx="6619">
                  <c:v>-2.021667E-3</c:v>
                </c:pt>
                <c:pt idx="6620">
                  <c:v>-2.082469E-3</c:v>
                </c:pt>
                <c:pt idx="6621">
                  <c:v>-2.1367370000000001E-3</c:v>
                </c:pt>
                <c:pt idx="6622">
                  <c:v>-2.184227E-3</c:v>
                </c:pt>
                <c:pt idx="6623">
                  <c:v>-2.2247780000000002E-3</c:v>
                </c:pt>
                <c:pt idx="6624">
                  <c:v>-2.2583260000000002E-3</c:v>
                </c:pt>
                <c:pt idx="6625">
                  <c:v>-2.284796E-3</c:v>
                </c:pt>
                <c:pt idx="6626">
                  <c:v>-2.304075E-3</c:v>
                </c:pt>
                <c:pt idx="6627">
                  <c:v>-2.316074E-3</c:v>
                </c:pt>
                <c:pt idx="6628">
                  <c:v>-2.3207850000000001E-3</c:v>
                </c:pt>
                <c:pt idx="6629">
                  <c:v>-2.3181790000000001E-3</c:v>
                </c:pt>
                <c:pt idx="6630">
                  <c:v>-2.3082430000000002E-3</c:v>
                </c:pt>
                <c:pt idx="6631">
                  <c:v>-2.29101E-3</c:v>
                </c:pt>
                <c:pt idx="6632">
                  <c:v>-2.2665739999999999E-3</c:v>
                </c:pt>
                <c:pt idx="6633">
                  <c:v>-2.2350299999999998E-3</c:v>
                </c:pt>
                <c:pt idx="6634">
                  <c:v>-2.196492E-3</c:v>
                </c:pt>
                <c:pt idx="6635">
                  <c:v>-2.151114E-3</c:v>
                </c:pt>
                <c:pt idx="6636">
                  <c:v>-2.0990560000000002E-3</c:v>
                </c:pt>
                <c:pt idx="6637">
                  <c:v>-2.0404899999999998E-3</c:v>
                </c:pt>
                <c:pt idx="6638">
                  <c:v>-1.9756069999999999E-3</c:v>
                </c:pt>
                <c:pt idx="6639">
                  <c:v>-1.9046029999999999E-3</c:v>
                </c:pt>
                <c:pt idx="6640">
                  <c:v>-1.8276569999999999E-3</c:v>
                </c:pt>
                <c:pt idx="6641">
                  <c:v>-1.74501E-3</c:v>
                </c:pt>
                <c:pt idx="6642">
                  <c:v>-1.656944E-3</c:v>
                </c:pt>
                <c:pt idx="6643">
                  <c:v>-1.5637509999999999E-3</c:v>
                </c:pt>
                <c:pt idx="6644">
                  <c:v>-1.4657030000000001E-3</c:v>
                </c:pt>
                <c:pt idx="6645">
                  <c:v>-1.3631349999999999E-3</c:v>
                </c:pt>
                <c:pt idx="6646">
                  <c:v>-1.25636E-3</c:v>
                </c:pt>
                <c:pt idx="6647">
                  <c:v>-1.1457310000000001E-3</c:v>
                </c:pt>
                <c:pt idx="6648">
                  <c:v>-1.031634E-3</c:v>
                </c:pt>
                <c:pt idx="6649">
                  <c:v>-9.1439220000000005E-4</c:v>
                </c:pt>
                <c:pt idx="6650">
                  <c:v>-7.9440700000000001E-4</c:v>
                </c:pt>
                <c:pt idx="6651">
                  <c:v>-6.7205539999999999E-4</c:v>
                </c:pt>
                <c:pt idx="6652">
                  <c:v>-5.47808E-4</c:v>
                </c:pt>
                <c:pt idx="6653">
                  <c:v>-4.2205379999999998E-4</c:v>
                </c:pt>
                <c:pt idx="6654">
                  <c:v>-2.9514299999999999E-4</c:v>
                </c:pt>
                <c:pt idx="6655">
                  <c:v>-1.675081E-4</c:v>
                </c:pt>
                <c:pt idx="6656">
                  <c:v>-3.9525009999999999E-5</c:v>
                </c:pt>
                <c:pt idx="6657">
                  <c:v>8.8337619999999994E-5</c:v>
                </c:pt>
                <c:pt idx="6658">
                  <c:v>2.1565970000000001E-4</c:v>
                </c:pt>
                <c:pt idx="6659">
                  <c:v>3.4207950000000002E-4</c:v>
                </c:pt>
                <c:pt idx="6660">
                  <c:v>4.6715999999999999E-4</c:v>
                </c:pt>
                <c:pt idx="6661">
                  <c:v>5.9045349999999996E-4</c:v>
                </c:pt>
                <c:pt idx="6662">
                  <c:v>7.1157100000000004E-4</c:v>
                </c:pt>
                <c:pt idx="6663">
                  <c:v>8.3011119999999998E-4</c:v>
                </c:pt>
                <c:pt idx="6664">
                  <c:v>9.4567760000000001E-4</c:v>
                </c:pt>
                <c:pt idx="6665">
                  <c:v>1.0578759999999999E-3</c:v>
                </c:pt>
                <c:pt idx="6666">
                  <c:v>1.1663629999999999E-3</c:v>
                </c:pt>
                <c:pt idx="6667">
                  <c:v>1.2707720000000001E-3</c:v>
                </c:pt>
                <c:pt idx="6668">
                  <c:v>1.370692E-3</c:v>
                </c:pt>
                <c:pt idx="6669">
                  <c:v>1.465881E-3</c:v>
                </c:pt>
                <c:pt idx="6670">
                  <c:v>1.556066E-3</c:v>
                </c:pt>
                <c:pt idx="6671">
                  <c:v>1.640938E-3</c:v>
                </c:pt>
                <c:pt idx="6672">
                  <c:v>1.720287E-3</c:v>
                </c:pt>
                <c:pt idx="6673">
                  <c:v>1.793886E-3</c:v>
                </c:pt>
                <c:pt idx="6674">
                  <c:v>1.8614219999999999E-3</c:v>
                </c:pt>
                <c:pt idx="6675">
                  <c:v>1.922661E-3</c:v>
                </c:pt>
                <c:pt idx="6676">
                  <c:v>1.9774630000000001E-3</c:v>
                </c:pt>
                <c:pt idx="6677">
                  <c:v>2.025617E-3</c:v>
                </c:pt>
                <c:pt idx="6678">
                  <c:v>2.0669629999999998E-3</c:v>
                </c:pt>
                <c:pt idx="6679">
                  <c:v>2.101356E-3</c:v>
                </c:pt>
                <c:pt idx="6680">
                  <c:v>2.128689E-3</c:v>
                </c:pt>
                <c:pt idx="6681">
                  <c:v>2.1488969999999999E-3</c:v>
                </c:pt>
                <c:pt idx="6682">
                  <c:v>2.1618700000000002E-3</c:v>
                </c:pt>
                <c:pt idx="6683">
                  <c:v>2.167642E-3</c:v>
                </c:pt>
                <c:pt idx="6684">
                  <c:v>2.1662019999999999E-3</c:v>
                </c:pt>
                <c:pt idx="6685">
                  <c:v>2.1575140000000001E-3</c:v>
                </c:pt>
                <c:pt idx="6686">
                  <c:v>2.141666E-3</c:v>
                </c:pt>
                <c:pt idx="6687">
                  <c:v>2.1187049999999998E-3</c:v>
                </c:pt>
                <c:pt idx="6688">
                  <c:v>2.0887359999999999E-3</c:v>
                </c:pt>
                <c:pt idx="6689">
                  <c:v>2.0518419999999999E-3</c:v>
                </c:pt>
                <c:pt idx="6690">
                  <c:v>2.008162E-3</c:v>
                </c:pt>
                <c:pt idx="6691">
                  <c:v>1.9579689999999999E-3</c:v>
                </c:pt>
                <c:pt idx="6692">
                  <c:v>1.9013260000000001E-3</c:v>
                </c:pt>
                <c:pt idx="6693">
                  <c:v>1.8383970000000001E-3</c:v>
                </c:pt>
                <c:pt idx="6694">
                  <c:v>1.769428E-3</c:v>
                </c:pt>
                <c:pt idx="6695">
                  <c:v>1.694545E-3</c:v>
                </c:pt>
                <c:pt idx="6696">
                  <c:v>1.6140219999999999E-3</c:v>
                </c:pt>
                <c:pt idx="6697">
                  <c:v>1.5281509999999999E-3</c:v>
                </c:pt>
                <c:pt idx="6698">
                  <c:v>1.4372230000000001E-3</c:v>
                </c:pt>
                <c:pt idx="6699">
                  <c:v>1.341498E-3</c:v>
                </c:pt>
                <c:pt idx="6700">
                  <c:v>1.2413210000000001E-3</c:v>
                </c:pt>
                <c:pt idx="6701">
                  <c:v>1.137047E-3</c:v>
                </c:pt>
                <c:pt idx="6702">
                  <c:v>1.0290189999999999E-3</c:v>
                </c:pt>
                <c:pt idx="6703">
                  <c:v>9.1763439999999999E-4</c:v>
                </c:pt>
                <c:pt idx="6704">
                  <c:v>8.0322130000000001E-4</c:v>
                </c:pt>
                <c:pt idx="6705">
                  <c:v>6.8624560000000003E-4</c:v>
                </c:pt>
                <c:pt idx="6706">
                  <c:v>5.6701470000000004E-4</c:v>
                </c:pt>
                <c:pt idx="6707">
                  <c:v>4.458695E-4</c:v>
                </c:pt>
                <c:pt idx="6708">
                  <c:v>3.2320759999999999E-4</c:v>
                </c:pt>
                <c:pt idx="6709">
                  <c:v>1.994516E-4</c:v>
                </c:pt>
                <c:pt idx="6710">
                  <c:v>7.5065689999999994E-5</c:v>
                </c:pt>
                <c:pt idx="6711">
                  <c:v>-4.9609720000000002E-5</c:v>
                </c:pt>
                <c:pt idx="6712">
                  <c:v>-1.7411250000000001E-4</c:v>
                </c:pt>
                <c:pt idx="6713">
                  <c:v>-2.9809139999999998E-4</c:v>
                </c:pt>
                <c:pt idx="6714">
                  <c:v>-4.2112209999999999E-4</c:v>
                </c:pt>
                <c:pt idx="6715">
                  <c:v>-5.4279190000000002E-4</c:v>
                </c:pt>
                <c:pt idx="6716">
                  <c:v>-6.6271959999999997E-4</c:v>
                </c:pt>
                <c:pt idx="6717">
                  <c:v>-7.8046110000000001E-4</c:v>
                </c:pt>
                <c:pt idx="6718">
                  <c:v>-8.9571349999999997E-4</c:v>
                </c:pt>
                <c:pt idx="6719">
                  <c:v>-1.0080639999999999E-3</c:v>
                </c:pt>
                <c:pt idx="6720">
                  <c:v>-1.1171219999999999E-3</c:v>
                </c:pt>
                <c:pt idx="6721">
                  <c:v>-1.222566E-3</c:v>
                </c:pt>
                <c:pt idx="6722">
                  <c:v>-1.3240109999999999E-3</c:v>
                </c:pt>
                <c:pt idx="6723">
                  <c:v>-1.4211289999999999E-3</c:v>
                </c:pt>
                <c:pt idx="6724">
                  <c:v>-1.5136049999999999E-3</c:v>
                </c:pt>
                <c:pt idx="6725">
                  <c:v>-1.6011549999999999E-3</c:v>
                </c:pt>
                <c:pt idx="6726">
                  <c:v>-1.6835680000000001E-3</c:v>
                </c:pt>
                <c:pt idx="6727">
                  <c:v>-1.7604890000000001E-3</c:v>
                </c:pt>
                <c:pt idx="6728">
                  <c:v>-1.8316739999999999E-3</c:v>
                </c:pt>
                <c:pt idx="6729">
                  <c:v>-1.8969049999999999E-3</c:v>
                </c:pt>
                <c:pt idx="6730">
                  <c:v>-1.955877E-3</c:v>
                </c:pt>
                <c:pt idx="6731">
                  <c:v>-2.008485E-3</c:v>
                </c:pt>
                <c:pt idx="6732">
                  <c:v>-2.0545199999999998E-3</c:v>
                </c:pt>
                <c:pt idx="6733">
                  <c:v>-2.0938039999999999E-3</c:v>
                </c:pt>
                <c:pt idx="6734">
                  <c:v>-2.1261769999999999E-3</c:v>
                </c:pt>
                <c:pt idx="6735">
                  <c:v>-2.1515420000000002E-3</c:v>
                </c:pt>
                <c:pt idx="6736">
                  <c:v>-2.1699079999999999E-3</c:v>
                </c:pt>
                <c:pt idx="6737">
                  <c:v>-2.181166E-3</c:v>
                </c:pt>
                <c:pt idx="6738">
                  <c:v>-2.1853419999999998E-3</c:v>
                </c:pt>
                <c:pt idx="6739">
                  <c:v>-2.1824119999999999E-3</c:v>
                </c:pt>
                <c:pt idx="6740">
                  <c:v>-2.1723910000000001E-3</c:v>
                </c:pt>
                <c:pt idx="6741">
                  <c:v>-2.155316E-3</c:v>
                </c:pt>
                <c:pt idx="6742">
                  <c:v>-2.1311250000000002E-3</c:v>
                </c:pt>
                <c:pt idx="6743">
                  <c:v>-2.099933E-3</c:v>
                </c:pt>
                <c:pt idx="6744">
                  <c:v>-2.0618210000000001E-3</c:v>
                </c:pt>
                <c:pt idx="6745">
                  <c:v>-2.0168780000000002E-3</c:v>
                </c:pt>
                <c:pt idx="6746">
                  <c:v>-1.9652430000000002E-3</c:v>
                </c:pt>
                <c:pt idx="6747">
                  <c:v>-1.9070549999999999E-3</c:v>
                </c:pt>
                <c:pt idx="6748">
                  <c:v>-1.8426149999999999E-3</c:v>
                </c:pt>
                <c:pt idx="6749">
                  <c:v>-1.7721709999999999E-3</c:v>
                </c:pt>
                <c:pt idx="6750">
                  <c:v>-1.6959099999999999E-3</c:v>
                </c:pt>
                <c:pt idx="6751">
                  <c:v>-1.6141269999999999E-3</c:v>
                </c:pt>
                <c:pt idx="6752">
                  <c:v>-1.5270559999999999E-3</c:v>
                </c:pt>
                <c:pt idx="6753">
                  <c:v>-1.4349709999999999E-3</c:v>
                </c:pt>
                <c:pt idx="6754">
                  <c:v>-1.338204E-3</c:v>
                </c:pt>
                <c:pt idx="6755">
                  <c:v>-1.2370479999999999E-3</c:v>
                </c:pt>
                <c:pt idx="6756">
                  <c:v>-1.1317930000000001E-3</c:v>
                </c:pt>
                <c:pt idx="6757">
                  <c:v>-1.0227540000000001E-3</c:v>
                </c:pt>
                <c:pt idx="6758">
                  <c:v>-9.1036269999999998E-4</c:v>
                </c:pt>
                <c:pt idx="6759">
                  <c:v>-7.9501500000000004E-4</c:v>
                </c:pt>
                <c:pt idx="6760">
                  <c:v>-6.7706180000000002E-4</c:v>
                </c:pt>
                <c:pt idx="6761">
                  <c:v>-5.5692570000000002E-4</c:v>
                </c:pt>
                <c:pt idx="6762">
                  <c:v>-4.3489419999999997E-4</c:v>
                </c:pt>
                <c:pt idx="6763">
                  <c:v>-3.113646E-4</c:v>
                </c:pt>
                <c:pt idx="6764">
                  <c:v>-1.86854E-4</c:v>
                </c:pt>
                <c:pt idx="6765">
                  <c:v>-6.1759459999999994E-5</c:v>
                </c:pt>
                <c:pt idx="6766">
                  <c:v>6.3490170000000002E-5</c:v>
                </c:pt>
                <c:pt idx="6767">
                  <c:v>1.8846999999999999E-4</c:v>
                </c:pt>
                <c:pt idx="6768">
                  <c:v>3.1283109999999999E-4</c:v>
                </c:pt>
                <c:pt idx="6769">
                  <c:v>4.3627740000000003E-4</c:v>
                </c:pt>
                <c:pt idx="6770">
                  <c:v>5.5835349999999999E-4</c:v>
                </c:pt>
                <c:pt idx="6771">
                  <c:v>6.7866210000000005E-4</c:v>
                </c:pt>
                <c:pt idx="6772">
                  <c:v>7.9680639999999997E-4</c:v>
                </c:pt>
                <c:pt idx="6773">
                  <c:v>9.1233259999999995E-4</c:v>
                </c:pt>
                <c:pt idx="6774">
                  <c:v>1.0249199999999999E-3</c:v>
                </c:pt>
                <c:pt idx="6775">
                  <c:v>1.134173E-3</c:v>
                </c:pt>
                <c:pt idx="6776">
                  <c:v>1.239773E-3</c:v>
                </c:pt>
                <c:pt idx="6777">
                  <c:v>1.3414010000000001E-3</c:v>
                </c:pt>
                <c:pt idx="6778">
                  <c:v>1.438756E-3</c:v>
                </c:pt>
                <c:pt idx="6779">
                  <c:v>1.531529E-3</c:v>
                </c:pt>
                <c:pt idx="6780">
                  <c:v>1.6193519999999999E-3</c:v>
                </c:pt>
                <c:pt idx="6781">
                  <c:v>1.7019520000000001E-3</c:v>
                </c:pt>
                <c:pt idx="6782">
                  <c:v>1.7790429999999999E-3</c:v>
                </c:pt>
                <c:pt idx="6783">
                  <c:v>1.8503969999999999E-3</c:v>
                </c:pt>
                <c:pt idx="6784">
                  <c:v>1.91581E-3</c:v>
                </c:pt>
                <c:pt idx="6785">
                  <c:v>1.9750670000000001E-3</c:v>
                </c:pt>
                <c:pt idx="6786">
                  <c:v>2.0279489999999998E-3</c:v>
                </c:pt>
                <c:pt idx="6787">
                  <c:v>2.0743020000000001E-3</c:v>
                </c:pt>
                <c:pt idx="6788">
                  <c:v>2.1139850000000001E-3</c:v>
                </c:pt>
                <c:pt idx="6789">
                  <c:v>2.1468210000000001E-3</c:v>
                </c:pt>
                <c:pt idx="6790">
                  <c:v>2.1727410000000002E-3</c:v>
                </c:pt>
                <c:pt idx="6791">
                  <c:v>2.191691E-3</c:v>
                </c:pt>
                <c:pt idx="6792">
                  <c:v>2.2035919999999999E-3</c:v>
                </c:pt>
                <c:pt idx="6793">
                  <c:v>2.2083900000000002E-3</c:v>
                </c:pt>
                <c:pt idx="6794">
                  <c:v>2.2061170000000001E-3</c:v>
                </c:pt>
                <c:pt idx="6795">
                  <c:v>2.1967739999999999E-3</c:v>
                </c:pt>
                <c:pt idx="6796">
                  <c:v>2.180338E-3</c:v>
                </c:pt>
                <c:pt idx="6797">
                  <c:v>2.1569079999999999E-3</c:v>
                </c:pt>
                <c:pt idx="6798">
                  <c:v>2.1265519999999999E-3</c:v>
                </c:pt>
                <c:pt idx="6799">
                  <c:v>2.0893270000000002E-3</c:v>
                </c:pt>
                <c:pt idx="6800">
                  <c:v>2.045407E-3</c:v>
                </c:pt>
                <c:pt idx="6801">
                  <c:v>1.9949270000000001E-3</c:v>
                </c:pt>
                <c:pt idx="6802">
                  <c:v>1.938075E-3</c:v>
                </c:pt>
                <c:pt idx="6803">
                  <c:v>1.8750749999999999E-3</c:v>
                </c:pt>
                <c:pt idx="6804">
                  <c:v>1.8060629999999999E-3</c:v>
                </c:pt>
                <c:pt idx="6805">
                  <c:v>1.731245E-3</c:v>
                </c:pt>
                <c:pt idx="6806">
                  <c:v>1.6509350000000001E-3</c:v>
                </c:pt>
                <c:pt idx="6807">
                  <c:v>1.565412E-3</c:v>
                </c:pt>
                <c:pt idx="6808">
                  <c:v>1.474913E-3</c:v>
                </c:pt>
                <c:pt idx="6809">
                  <c:v>1.3797270000000001E-3</c:v>
                </c:pt>
                <c:pt idx="6810">
                  <c:v>1.2801449999999999E-3</c:v>
                </c:pt>
                <c:pt idx="6811">
                  <c:v>1.176528E-3</c:v>
                </c:pt>
                <c:pt idx="6812">
                  <c:v>1.069202E-3</c:v>
                </c:pt>
                <c:pt idx="6813">
                  <c:v>9.5851900000000002E-4</c:v>
                </c:pt>
                <c:pt idx="6814">
                  <c:v>8.4489310000000002E-4</c:v>
                </c:pt>
                <c:pt idx="6815">
                  <c:v>7.2868119999999997E-4</c:v>
                </c:pt>
                <c:pt idx="6816">
                  <c:v>6.1033419999999999E-4</c:v>
                </c:pt>
                <c:pt idx="6817">
                  <c:v>4.9021540000000004E-4</c:v>
                </c:pt>
                <c:pt idx="6818">
                  <c:v>3.6867269999999998E-4</c:v>
                </c:pt>
                <c:pt idx="6819">
                  <c:v>2.4610799999999998E-4</c:v>
                </c:pt>
                <c:pt idx="6820">
                  <c:v>1.229549E-4</c:v>
                </c:pt>
                <c:pt idx="6821">
                  <c:v>-4.1197359999999999E-7</c:v>
                </c:pt>
                <c:pt idx="6822">
                  <c:v>-1.2365950000000001E-4</c:v>
                </c:pt>
                <c:pt idx="6823">
                  <c:v>-2.4637660000000002E-4</c:v>
                </c:pt>
                <c:pt idx="6824">
                  <c:v>-3.6814939999999999E-4</c:v>
                </c:pt>
                <c:pt idx="6825">
                  <c:v>-4.8847439999999995E-4</c:v>
                </c:pt>
                <c:pt idx="6826">
                  <c:v>-6.0696809999999997E-4</c:v>
                </c:pt>
                <c:pt idx="6827">
                  <c:v>-7.2333290000000001E-4</c:v>
                </c:pt>
                <c:pt idx="6828">
                  <c:v>-8.3719860000000003E-4</c:v>
                </c:pt>
                <c:pt idx="6829">
                  <c:v>-9.4811570000000005E-4</c:v>
                </c:pt>
                <c:pt idx="6830">
                  <c:v>-1.0557489999999999E-3</c:v>
                </c:pt>
                <c:pt idx="6831">
                  <c:v>-1.159864E-3</c:v>
                </c:pt>
                <c:pt idx="6832">
                  <c:v>-1.260022E-3</c:v>
                </c:pt>
                <c:pt idx="6833">
                  <c:v>-1.3558660000000001E-3</c:v>
                </c:pt>
                <c:pt idx="6834">
                  <c:v>-1.447105E-3</c:v>
                </c:pt>
                <c:pt idx="6835">
                  <c:v>-1.5334210000000001E-3</c:v>
                </c:pt>
                <c:pt idx="6836">
                  <c:v>-1.6145879999999999E-3</c:v>
                </c:pt>
                <c:pt idx="6837">
                  <c:v>-1.690352E-3</c:v>
                </c:pt>
                <c:pt idx="6838">
                  <c:v>-1.760478E-3</c:v>
                </c:pt>
                <c:pt idx="6839">
                  <c:v>-1.8247370000000001E-3</c:v>
                </c:pt>
                <c:pt idx="6840">
                  <c:v>-1.8828740000000001E-3</c:v>
                </c:pt>
                <c:pt idx="6841">
                  <c:v>-1.9346750000000001E-3</c:v>
                </c:pt>
                <c:pt idx="6842">
                  <c:v>-1.9799959999999999E-3</c:v>
                </c:pt>
                <c:pt idx="6843">
                  <c:v>-2.0186679999999999E-3</c:v>
                </c:pt>
                <c:pt idx="6844">
                  <c:v>-2.0505649999999999E-3</c:v>
                </c:pt>
                <c:pt idx="6845">
                  <c:v>-2.075604E-3</c:v>
                </c:pt>
                <c:pt idx="6846">
                  <c:v>-2.093662E-3</c:v>
                </c:pt>
                <c:pt idx="6847">
                  <c:v>-2.10472E-3</c:v>
                </c:pt>
                <c:pt idx="6848">
                  <c:v>-2.1087179999999999E-3</c:v>
                </c:pt>
                <c:pt idx="6849">
                  <c:v>-2.1055969999999999E-3</c:v>
                </c:pt>
                <c:pt idx="6850">
                  <c:v>-2.0953569999999999E-3</c:v>
                </c:pt>
                <c:pt idx="6851">
                  <c:v>-2.0779650000000002E-3</c:v>
                </c:pt>
                <c:pt idx="6852">
                  <c:v>-2.0535520000000002E-3</c:v>
                </c:pt>
                <c:pt idx="6853">
                  <c:v>-2.0222579999999999E-3</c:v>
                </c:pt>
                <c:pt idx="6854">
                  <c:v>-1.9841450000000001E-3</c:v>
                </c:pt>
                <c:pt idx="6855">
                  <c:v>-1.9393520000000001E-3</c:v>
                </c:pt>
                <c:pt idx="6856">
                  <c:v>-1.888013E-3</c:v>
                </c:pt>
                <c:pt idx="6857">
                  <c:v>-1.830283E-3</c:v>
                </c:pt>
                <c:pt idx="6858">
                  <c:v>-1.766405E-3</c:v>
                </c:pt>
                <c:pt idx="6859">
                  <c:v>-1.6966150000000001E-3</c:v>
                </c:pt>
                <c:pt idx="6860">
                  <c:v>-1.621089E-3</c:v>
                </c:pt>
                <c:pt idx="6861">
                  <c:v>-1.5400850000000001E-3</c:v>
                </c:pt>
                <c:pt idx="6862">
                  <c:v>-1.453899E-3</c:v>
                </c:pt>
                <c:pt idx="6863">
                  <c:v>-1.362792E-3</c:v>
                </c:pt>
                <c:pt idx="6864">
                  <c:v>-1.2670139999999999E-3</c:v>
                </c:pt>
                <c:pt idx="6865">
                  <c:v>-1.166884E-3</c:v>
                </c:pt>
                <c:pt idx="6866">
                  <c:v>-1.062789E-3</c:v>
                </c:pt>
                <c:pt idx="6867">
                  <c:v>-9.550588E-4</c:v>
                </c:pt>
                <c:pt idx="6868">
                  <c:v>-8.4401249999999995E-4</c:v>
                </c:pt>
                <c:pt idx="6869">
                  <c:v>-7.2997410000000002E-4</c:v>
                </c:pt>
                <c:pt idx="6870">
                  <c:v>-6.1336959999999999E-4</c:v>
                </c:pt>
                <c:pt idx="6871">
                  <c:v>-4.9464729999999996E-4</c:v>
                </c:pt>
                <c:pt idx="6872">
                  <c:v>-3.7413049999999998E-4</c:v>
                </c:pt>
                <c:pt idx="6873">
                  <c:v>-2.522267E-4</c:v>
                </c:pt>
                <c:pt idx="6874">
                  <c:v>-1.293515E-4</c:v>
                </c:pt>
                <c:pt idx="6875">
                  <c:v>-5.8841890000000003E-6</c:v>
                </c:pt>
                <c:pt idx="6876">
                  <c:v>1.177484E-4</c:v>
                </c:pt>
                <c:pt idx="6877">
                  <c:v>2.4111630000000001E-4</c:v>
                </c:pt>
                <c:pt idx="6878">
                  <c:v>3.6382519999999998E-4</c:v>
                </c:pt>
                <c:pt idx="6879">
                  <c:v>4.8552140000000002E-4</c:v>
                </c:pt>
                <c:pt idx="6880">
                  <c:v>6.0582140000000001E-4</c:v>
                </c:pt>
                <c:pt idx="6881">
                  <c:v>7.2432479999999999E-4</c:v>
                </c:pt>
                <c:pt idx="6882">
                  <c:v>8.4068200000000004E-4</c:v>
                </c:pt>
                <c:pt idx="6883">
                  <c:v>9.5447939999999997E-4</c:v>
                </c:pt>
                <c:pt idx="6884">
                  <c:v>1.0653220000000001E-3</c:v>
                </c:pt>
                <c:pt idx="6885">
                  <c:v>1.1729010000000001E-3</c:v>
                </c:pt>
                <c:pt idx="6886">
                  <c:v>1.2768E-3</c:v>
                </c:pt>
                <c:pt idx="6887">
                  <c:v>1.3767569999999999E-3</c:v>
                </c:pt>
                <c:pt idx="6888">
                  <c:v>1.4724759999999999E-3</c:v>
                </c:pt>
                <c:pt idx="6889">
                  <c:v>1.563502E-3</c:v>
                </c:pt>
                <c:pt idx="6890">
                  <c:v>1.649621E-3</c:v>
                </c:pt>
                <c:pt idx="6891">
                  <c:v>1.730587E-3</c:v>
                </c:pt>
                <c:pt idx="6892">
                  <c:v>1.806036E-3</c:v>
                </c:pt>
                <c:pt idx="6893">
                  <c:v>1.875755E-3</c:v>
                </c:pt>
                <c:pt idx="6894">
                  <c:v>1.939533E-3</c:v>
                </c:pt>
                <c:pt idx="6895">
                  <c:v>1.9971540000000001E-3</c:v>
                </c:pt>
                <c:pt idx="6896">
                  <c:v>2.0484430000000001E-3</c:v>
                </c:pt>
                <c:pt idx="6897">
                  <c:v>2.0931930000000001E-3</c:v>
                </c:pt>
                <c:pt idx="6898">
                  <c:v>2.1313030000000002E-3</c:v>
                </c:pt>
                <c:pt idx="6899">
                  <c:v>2.1626380000000001E-3</c:v>
                </c:pt>
                <c:pt idx="6900">
                  <c:v>2.1870890000000001E-3</c:v>
                </c:pt>
                <c:pt idx="6901">
                  <c:v>2.2045490000000001E-3</c:v>
                </c:pt>
                <c:pt idx="6902">
                  <c:v>2.2149000000000001E-3</c:v>
                </c:pt>
                <c:pt idx="6903">
                  <c:v>2.2182209999999998E-3</c:v>
                </c:pt>
                <c:pt idx="6904">
                  <c:v>2.2145020000000001E-3</c:v>
                </c:pt>
                <c:pt idx="6905">
                  <c:v>2.2037319999999999E-3</c:v>
                </c:pt>
                <c:pt idx="6906">
                  <c:v>2.1859230000000002E-3</c:v>
                </c:pt>
                <c:pt idx="6907">
                  <c:v>2.1611040000000001E-3</c:v>
                </c:pt>
                <c:pt idx="6908">
                  <c:v>2.129414E-3</c:v>
                </c:pt>
                <c:pt idx="6909">
                  <c:v>2.0909349999999999E-3</c:v>
                </c:pt>
                <c:pt idx="6910">
                  <c:v>2.0457549999999998E-3</c:v>
                </c:pt>
                <c:pt idx="6911">
                  <c:v>1.9940399999999999E-3</c:v>
                </c:pt>
                <c:pt idx="6912">
                  <c:v>1.935993E-3</c:v>
                </c:pt>
                <c:pt idx="6913">
                  <c:v>1.871817E-3</c:v>
                </c:pt>
                <c:pt idx="6914">
                  <c:v>1.8017529999999999E-3</c:v>
                </c:pt>
                <c:pt idx="6915">
                  <c:v>1.726022E-3</c:v>
                </c:pt>
                <c:pt idx="6916">
                  <c:v>1.644841E-3</c:v>
                </c:pt>
                <c:pt idx="6917">
                  <c:v>1.5584539999999999E-3</c:v>
                </c:pt>
                <c:pt idx="6918">
                  <c:v>1.467157E-3</c:v>
                </c:pt>
                <c:pt idx="6919">
                  <c:v>1.3713110000000001E-3</c:v>
                </c:pt>
                <c:pt idx="6920">
                  <c:v>1.271168E-3</c:v>
                </c:pt>
                <c:pt idx="6921">
                  <c:v>1.167059E-3</c:v>
                </c:pt>
                <c:pt idx="6922">
                  <c:v>1.059349E-3</c:v>
                </c:pt>
                <c:pt idx="6923">
                  <c:v>9.4834420000000001E-4</c:v>
                </c:pt>
                <c:pt idx="6924">
                  <c:v>8.3442070000000002E-4</c:v>
                </c:pt>
                <c:pt idx="6925">
                  <c:v>7.179183E-4</c:v>
                </c:pt>
                <c:pt idx="6926">
                  <c:v>5.9925660000000004E-4</c:v>
                </c:pt>
                <c:pt idx="6927">
                  <c:v>4.7881269999999998E-4</c:v>
                </c:pt>
                <c:pt idx="6928">
                  <c:v>3.5700430000000001E-4</c:v>
                </c:pt>
                <c:pt idx="6929">
                  <c:v>2.3421769999999999E-4</c:v>
                </c:pt>
                <c:pt idx="6930">
                  <c:v>1.1084760000000001E-4</c:v>
                </c:pt>
                <c:pt idx="6931">
                  <c:v>-1.2671529999999999E-5</c:v>
                </c:pt>
                <c:pt idx="6932">
                  <c:v>-1.3600879999999999E-4</c:v>
                </c:pt>
                <c:pt idx="6933">
                  <c:v>-2.5873520000000002E-4</c:v>
                </c:pt>
                <c:pt idx="6934">
                  <c:v>-3.805026E-4</c:v>
                </c:pt>
                <c:pt idx="6935">
                  <c:v>-5.0089640000000005E-4</c:v>
                </c:pt>
                <c:pt idx="6936">
                  <c:v>-6.1943199999999995E-4</c:v>
                </c:pt>
                <c:pt idx="6937">
                  <c:v>-7.3576380000000001E-4</c:v>
                </c:pt>
                <c:pt idx="6938">
                  <c:v>-8.4951160000000005E-4</c:v>
                </c:pt>
                <c:pt idx="6939">
                  <c:v>-9.6029299999999998E-4</c:v>
                </c:pt>
                <c:pt idx="6940">
                  <c:v>-1.067807E-3</c:v>
                </c:pt>
                <c:pt idx="6941">
                  <c:v>-1.171676E-3</c:v>
                </c:pt>
                <c:pt idx="6942">
                  <c:v>-1.2715580000000001E-3</c:v>
                </c:pt>
                <c:pt idx="6943">
                  <c:v>-1.3671600000000001E-3</c:v>
                </c:pt>
                <c:pt idx="6944">
                  <c:v>-1.4581609999999999E-3</c:v>
                </c:pt>
                <c:pt idx="6945">
                  <c:v>-1.544354E-3</c:v>
                </c:pt>
                <c:pt idx="6946">
                  <c:v>-1.625458E-3</c:v>
                </c:pt>
                <c:pt idx="6947">
                  <c:v>-1.7011839999999999E-3</c:v>
                </c:pt>
                <c:pt idx="6948">
                  <c:v>-1.7713189999999999E-3</c:v>
                </c:pt>
                <c:pt idx="6949">
                  <c:v>-1.8355940000000001E-3</c:v>
                </c:pt>
                <c:pt idx="6950">
                  <c:v>-1.89387E-3</c:v>
                </c:pt>
                <c:pt idx="6951">
                  <c:v>-1.945909E-3</c:v>
                </c:pt>
                <c:pt idx="6952">
                  <c:v>-1.9915110000000001E-3</c:v>
                </c:pt>
                <c:pt idx="6953">
                  <c:v>-2.0305879999999998E-3</c:v>
                </c:pt>
                <c:pt idx="6954">
                  <c:v>-2.062927E-3</c:v>
                </c:pt>
                <c:pt idx="6955">
                  <c:v>-2.088459E-3</c:v>
                </c:pt>
                <c:pt idx="6956">
                  <c:v>-2.1070680000000001E-3</c:v>
                </c:pt>
                <c:pt idx="6957">
                  <c:v>-2.1186680000000002E-3</c:v>
                </c:pt>
                <c:pt idx="6958">
                  <c:v>-2.1232479999999999E-3</c:v>
                </c:pt>
                <c:pt idx="6959">
                  <c:v>-2.120776E-3</c:v>
                </c:pt>
                <c:pt idx="6960">
                  <c:v>-2.111267E-3</c:v>
                </c:pt>
                <c:pt idx="6961">
                  <c:v>-2.0948379999999999E-3</c:v>
                </c:pt>
                <c:pt idx="6962">
                  <c:v>-2.0715709999999999E-3</c:v>
                </c:pt>
                <c:pt idx="6963">
                  <c:v>-2.041527E-3</c:v>
                </c:pt>
                <c:pt idx="6964">
                  <c:v>-2.004816E-3</c:v>
                </c:pt>
                <c:pt idx="6965">
                  <c:v>-1.9614799999999998E-3</c:v>
                </c:pt>
                <c:pt idx="6966">
                  <c:v>-1.911762E-3</c:v>
                </c:pt>
                <c:pt idx="6967">
                  <c:v>-1.855787E-3</c:v>
                </c:pt>
                <c:pt idx="6968">
                  <c:v>-1.7936930000000001E-3</c:v>
                </c:pt>
                <c:pt idx="6969">
                  <c:v>-1.7257380000000001E-3</c:v>
                </c:pt>
                <c:pt idx="6970">
                  <c:v>-1.6521190000000001E-3</c:v>
                </c:pt>
                <c:pt idx="6971">
                  <c:v>-1.573079E-3</c:v>
                </c:pt>
                <c:pt idx="6972">
                  <c:v>-1.4888799999999999E-3</c:v>
                </c:pt>
                <c:pt idx="6973">
                  <c:v>-1.3998439999999999E-3</c:v>
                </c:pt>
                <c:pt idx="6974">
                  <c:v>-1.3062670000000001E-3</c:v>
                </c:pt>
                <c:pt idx="6975">
                  <c:v>-1.2085010000000001E-3</c:v>
                </c:pt>
                <c:pt idx="6976">
                  <c:v>-1.1068549999999999E-3</c:v>
                </c:pt>
                <c:pt idx="6977">
                  <c:v>-1.0017170000000001E-3</c:v>
                </c:pt>
                <c:pt idx="6978">
                  <c:v>-8.934174E-4</c:v>
                </c:pt>
                <c:pt idx="6979">
                  <c:v>-7.8224299999999996E-4</c:v>
                </c:pt>
                <c:pt idx="6980">
                  <c:v>-6.6861039999999996E-4</c:v>
                </c:pt>
                <c:pt idx="6981">
                  <c:v>-5.529345E-4</c:v>
                </c:pt>
                <c:pt idx="6982">
                  <c:v>-4.3563039999999998E-4</c:v>
                </c:pt>
                <c:pt idx="6983">
                  <c:v>-3.169782E-4</c:v>
                </c:pt>
                <c:pt idx="6984">
                  <c:v>-1.974027E-4</c:v>
                </c:pt>
                <c:pt idx="6985">
                  <c:v>-7.7302860000000005E-5</c:v>
                </c:pt>
                <c:pt idx="6986">
                  <c:v>4.2962739999999997E-5</c:v>
                </c:pt>
                <c:pt idx="6987">
                  <c:v>1.629775E-4</c:v>
                </c:pt>
                <c:pt idx="6988">
                  <c:v>2.8237910000000001E-4</c:v>
                </c:pt>
                <c:pt idx="6989">
                  <c:v>4.0075259999999998E-4</c:v>
                </c:pt>
                <c:pt idx="6990">
                  <c:v>5.1775180000000005E-4</c:v>
                </c:pt>
                <c:pt idx="6991">
                  <c:v>6.3294260000000004E-4</c:v>
                </c:pt>
                <c:pt idx="6992">
                  <c:v>7.4598410000000003E-4</c:v>
                </c:pt>
                <c:pt idx="6993">
                  <c:v>8.5656670000000003E-4</c:v>
                </c:pt>
                <c:pt idx="6994">
                  <c:v>9.6429459999999997E-4</c:v>
                </c:pt>
                <c:pt idx="6995">
                  <c:v>1.0688119999999999E-3</c:v>
                </c:pt>
                <c:pt idx="6996">
                  <c:v>1.1697280000000001E-3</c:v>
                </c:pt>
                <c:pt idx="6997">
                  <c:v>1.26677E-3</c:v>
                </c:pt>
                <c:pt idx="6998">
                  <c:v>1.3595899999999999E-3</c:v>
                </c:pt>
                <c:pt idx="6999">
                  <c:v>1.44783E-3</c:v>
                </c:pt>
                <c:pt idx="7000">
                  <c:v>1.5312349999999999E-3</c:v>
                </c:pt>
                <c:pt idx="7001">
                  <c:v>1.609524E-3</c:v>
                </c:pt>
                <c:pt idx="7002">
                  <c:v>1.6824640000000001E-3</c:v>
                </c:pt>
                <c:pt idx="7003">
                  <c:v>1.749855E-3</c:v>
                </c:pt>
                <c:pt idx="7004">
                  <c:v>1.811481E-3</c:v>
                </c:pt>
                <c:pt idx="7005">
                  <c:v>1.867102E-3</c:v>
                </c:pt>
                <c:pt idx="7006">
                  <c:v>1.916512E-3</c:v>
                </c:pt>
                <c:pt idx="7007">
                  <c:v>1.9595369999999999E-3</c:v>
                </c:pt>
                <c:pt idx="7008">
                  <c:v>1.996041E-3</c:v>
                </c:pt>
                <c:pt idx="7009">
                  <c:v>2.0259409999999999E-3</c:v>
                </c:pt>
                <c:pt idx="7010">
                  <c:v>2.0491300000000001E-3</c:v>
                </c:pt>
                <c:pt idx="7011">
                  <c:v>2.0654990000000002E-3</c:v>
                </c:pt>
                <c:pt idx="7012">
                  <c:v>2.075028E-3</c:v>
                </c:pt>
                <c:pt idx="7013">
                  <c:v>2.0776530000000001E-3</c:v>
                </c:pt>
                <c:pt idx="7014">
                  <c:v>2.07332E-3</c:v>
                </c:pt>
                <c:pt idx="7015">
                  <c:v>2.0621070000000001E-3</c:v>
                </c:pt>
                <c:pt idx="7016">
                  <c:v>2.0440480000000001E-3</c:v>
                </c:pt>
                <c:pt idx="7017">
                  <c:v>2.0191620000000001E-3</c:v>
                </c:pt>
                <c:pt idx="7018">
                  <c:v>1.9875169999999998E-3</c:v>
                </c:pt>
                <c:pt idx="7019">
                  <c:v>1.9492450000000001E-3</c:v>
                </c:pt>
                <c:pt idx="7020">
                  <c:v>1.904478E-3</c:v>
                </c:pt>
                <c:pt idx="7021">
                  <c:v>1.8533169999999999E-3</c:v>
                </c:pt>
                <c:pt idx="7022">
                  <c:v>1.79591E-3</c:v>
                </c:pt>
                <c:pt idx="7023">
                  <c:v>1.7324879999999999E-3</c:v>
                </c:pt>
                <c:pt idx="7024">
                  <c:v>1.663248E-3</c:v>
                </c:pt>
                <c:pt idx="7025">
                  <c:v>1.5883959999999999E-3</c:v>
                </c:pt>
                <c:pt idx="7026">
                  <c:v>1.508225E-3</c:v>
                </c:pt>
                <c:pt idx="7027">
                  <c:v>1.4229760000000001E-3</c:v>
                </c:pt>
                <c:pt idx="7028">
                  <c:v>1.332934E-3</c:v>
                </c:pt>
                <c:pt idx="7029">
                  <c:v>1.2383660000000001E-3</c:v>
                </c:pt>
                <c:pt idx="7030">
                  <c:v>1.139621E-3</c:v>
                </c:pt>
                <c:pt idx="7031">
                  <c:v>1.0370900000000001E-3</c:v>
                </c:pt>
                <c:pt idx="7032">
                  <c:v>9.3106500000000002E-4</c:v>
                </c:pt>
                <c:pt idx="7033">
                  <c:v>8.2185880000000002E-4</c:v>
                </c:pt>
                <c:pt idx="7034">
                  <c:v>7.0977590000000004E-4</c:v>
                </c:pt>
                <c:pt idx="7035">
                  <c:v>5.9518669999999996E-4</c:v>
                </c:pt>
                <c:pt idx="7036">
                  <c:v>4.7840300000000002E-4</c:v>
                </c:pt>
                <c:pt idx="7037">
                  <c:v>3.5984420000000002E-4</c:v>
                </c:pt>
                <c:pt idx="7038">
                  <c:v>2.3993300000000001E-4</c:v>
                </c:pt>
                <c:pt idx="7039">
                  <c:v>1.189918E-4</c:v>
                </c:pt>
                <c:pt idx="7040">
                  <c:v>-2.582368E-6</c:v>
                </c:pt>
                <c:pt idx="7041">
                  <c:v>-1.2438320000000001E-4</c:v>
                </c:pt>
                <c:pt idx="7042">
                  <c:v>-2.459718E-4</c:v>
                </c:pt>
                <c:pt idx="7043">
                  <c:v>-3.6698090000000002E-4</c:v>
                </c:pt>
                <c:pt idx="7044">
                  <c:v>-4.8697850000000001E-4</c:v>
                </c:pt>
                <c:pt idx="7045">
                  <c:v>-6.0552809999999996E-4</c:v>
                </c:pt>
                <c:pt idx="7046">
                  <c:v>-7.2227960000000003E-4</c:v>
                </c:pt>
                <c:pt idx="7047">
                  <c:v>-8.3687469999999995E-4</c:v>
                </c:pt>
                <c:pt idx="7048">
                  <c:v>-9.4893669999999996E-4</c:v>
                </c:pt>
                <c:pt idx="7049">
                  <c:v>-1.058062E-3</c:v>
                </c:pt>
                <c:pt idx="7050">
                  <c:v>-1.1638760000000001E-3</c:v>
                </c:pt>
                <c:pt idx="7051">
                  <c:v>-1.266019E-3</c:v>
                </c:pt>
                <c:pt idx="7052">
                  <c:v>-1.3641619999999999E-3</c:v>
                </c:pt>
                <c:pt idx="7053">
                  <c:v>-1.4579860000000001E-3</c:v>
                </c:pt>
                <c:pt idx="7054">
                  <c:v>-1.547168E-3</c:v>
                </c:pt>
                <c:pt idx="7055">
                  <c:v>-1.6314400000000001E-3</c:v>
                </c:pt>
                <c:pt idx="7056">
                  <c:v>-1.710566E-3</c:v>
                </c:pt>
                <c:pt idx="7057">
                  <c:v>-1.784267E-3</c:v>
                </c:pt>
                <c:pt idx="7058">
                  <c:v>-1.852292E-3</c:v>
                </c:pt>
                <c:pt idx="7059">
                  <c:v>-1.91439E-3</c:v>
                </c:pt>
                <c:pt idx="7060">
                  <c:v>-1.9703709999999998E-3</c:v>
                </c:pt>
                <c:pt idx="7061">
                  <c:v>-2.0201059999999998E-3</c:v>
                </c:pt>
                <c:pt idx="7062">
                  <c:v>-2.0634260000000001E-3</c:v>
                </c:pt>
                <c:pt idx="7063">
                  <c:v>-2.1002350000000002E-3</c:v>
                </c:pt>
                <c:pt idx="7064">
                  <c:v>-2.1304280000000002E-3</c:v>
                </c:pt>
                <c:pt idx="7065">
                  <c:v>-2.153819E-3</c:v>
                </c:pt>
                <c:pt idx="7066">
                  <c:v>-2.1703550000000001E-3</c:v>
                </c:pt>
                <c:pt idx="7067">
                  <c:v>-2.1800410000000002E-3</c:v>
                </c:pt>
                <c:pt idx="7068">
                  <c:v>-2.1827499999999998E-3</c:v>
                </c:pt>
                <c:pt idx="7069">
                  <c:v>-2.1784600000000001E-3</c:v>
                </c:pt>
                <c:pt idx="7070">
                  <c:v>-2.1672649999999998E-3</c:v>
                </c:pt>
                <c:pt idx="7071">
                  <c:v>-2.1492299999999998E-3</c:v>
                </c:pt>
                <c:pt idx="7072">
                  <c:v>-2.1244860000000001E-3</c:v>
                </c:pt>
                <c:pt idx="7073">
                  <c:v>-2.0930810000000001E-3</c:v>
                </c:pt>
                <c:pt idx="7074">
                  <c:v>-2.0550189999999999E-3</c:v>
                </c:pt>
                <c:pt idx="7075">
                  <c:v>-2.0104340000000002E-3</c:v>
                </c:pt>
                <c:pt idx="7076">
                  <c:v>-1.9594059999999999E-3</c:v>
                </c:pt>
                <c:pt idx="7077">
                  <c:v>-1.902108E-3</c:v>
                </c:pt>
                <c:pt idx="7078">
                  <c:v>-1.838824E-3</c:v>
                </c:pt>
                <c:pt idx="7079">
                  <c:v>-1.769718E-3</c:v>
                </c:pt>
                <c:pt idx="7080">
                  <c:v>-1.6950330000000001E-3</c:v>
                </c:pt>
                <c:pt idx="7081">
                  <c:v>-1.61505E-3</c:v>
                </c:pt>
                <c:pt idx="7082">
                  <c:v>-1.529973E-3</c:v>
                </c:pt>
                <c:pt idx="7083">
                  <c:v>-1.4400719999999999E-3</c:v>
                </c:pt>
                <c:pt idx="7084">
                  <c:v>-1.345653E-3</c:v>
                </c:pt>
                <c:pt idx="7085">
                  <c:v>-1.246956E-3</c:v>
                </c:pt>
                <c:pt idx="7086">
                  <c:v>-1.1443880000000001E-3</c:v>
                </c:pt>
                <c:pt idx="7087">
                  <c:v>-1.0383289999999999E-3</c:v>
                </c:pt>
                <c:pt idx="7088">
                  <c:v>-9.289853E-4</c:v>
                </c:pt>
                <c:pt idx="7089">
                  <c:v>-8.1681479999999996E-4</c:v>
                </c:pt>
                <c:pt idx="7090">
                  <c:v>-7.0217420000000003E-4</c:v>
                </c:pt>
                <c:pt idx="7091">
                  <c:v>-5.8538329999999997E-4</c:v>
                </c:pt>
                <c:pt idx="7092">
                  <c:v>-4.6684459999999999E-4</c:v>
                </c:pt>
                <c:pt idx="7093">
                  <c:v>-3.4691700000000003E-4</c:v>
                </c:pt>
                <c:pt idx="7094">
                  <c:v>-2.260889E-4</c:v>
                </c:pt>
                <c:pt idx="7095">
                  <c:v>-1.047178E-4</c:v>
                </c:pt>
                <c:pt idx="7096">
                  <c:v>1.6794960000000002E-5</c:v>
                </c:pt>
                <c:pt idx="7097">
                  <c:v>1.3803040000000001E-4</c:v>
                </c:pt>
                <c:pt idx="7098">
                  <c:v>2.5865650000000002E-4</c:v>
                </c:pt>
                <c:pt idx="7099">
                  <c:v>3.7833030000000001E-4</c:v>
                </c:pt>
                <c:pt idx="7100">
                  <c:v>4.9672340000000005E-4</c:v>
                </c:pt>
                <c:pt idx="7101">
                  <c:v>6.133639E-4</c:v>
                </c:pt>
                <c:pt idx="7102">
                  <c:v>7.2786719999999995E-4</c:v>
                </c:pt>
                <c:pt idx="7103">
                  <c:v>8.3986460000000005E-4</c:v>
                </c:pt>
                <c:pt idx="7104">
                  <c:v>9.4896990000000001E-4</c:v>
                </c:pt>
                <c:pt idx="7105">
                  <c:v>1.0548599999999999E-3</c:v>
                </c:pt>
                <c:pt idx="7106">
                  <c:v>1.157169E-3</c:v>
                </c:pt>
                <c:pt idx="7107">
                  <c:v>1.255602E-3</c:v>
                </c:pt>
                <c:pt idx="7108">
                  <c:v>1.349879E-3</c:v>
                </c:pt>
                <c:pt idx="7109">
                  <c:v>1.439734E-3</c:v>
                </c:pt>
                <c:pt idx="7110">
                  <c:v>1.524835E-3</c:v>
                </c:pt>
                <c:pt idx="7111">
                  <c:v>1.604828E-3</c:v>
                </c:pt>
                <c:pt idx="7112">
                  <c:v>1.679444E-3</c:v>
                </c:pt>
                <c:pt idx="7113">
                  <c:v>1.7484569999999999E-3</c:v>
                </c:pt>
                <c:pt idx="7114">
                  <c:v>1.811691E-3</c:v>
                </c:pt>
                <c:pt idx="7115">
                  <c:v>1.8689539999999999E-3</c:v>
                </c:pt>
                <c:pt idx="7116">
                  <c:v>1.920132E-3</c:v>
                </c:pt>
                <c:pt idx="7117">
                  <c:v>1.9650269999999998E-3</c:v>
                </c:pt>
                <c:pt idx="7118">
                  <c:v>2.0034689999999999E-3</c:v>
                </c:pt>
                <c:pt idx="7119">
                  <c:v>2.0353849999999998E-3</c:v>
                </c:pt>
                <c:pt idx="7120">
                  <c:v>2.0605910000000001E-3</c:v>
                </c:pt>
                <c:pt idx="7121">
                  <c:v>2.0790560000000001E-3</c:v>
                </c:pt>
                <c:pt idx="7122">
                  <c:v>2.0907090000000001E-3</c:v>
                </c:pt>
                <c:pt idx="7123">
                  <c:v>2.095455E-3</c:v>
                </c:pt>
                <c:pt idx="7124">
                  <c:v>2.0933480000000001E-3</c:v>
                </c:pt>
                <c:pt idx="7125">
                  <c:v>2.0843300000000001E-3</c:v>
                </c:pt>
                <c:pt idx="7126">
                  <c:v>2.0684089999999998E-3</c:v>
                </c:pt>
                <c:pt idx="7127">
                  <c:v>2.0456469999999998E-3</c:v>
                </c:pt>
                <c:pt idx="7128">
                  <c:v>2.0161290000000002E-3</c:v>
                </c:pt>
                <c:pt idx="7129">
                  <c:v>1.9800130000000001E-3</c:v>
                </c:pt>
                <c:pt idx="7130">
                  <c:v>1.937411E-3</c:v>
                </c:pt>
                <c:pt idx="7131">
                  <c:v>1.8884609999999999E-3</c:v>
                </c:pt>
                <c:pt idx="7132">
                  <c:v>1.833395E-3</c:v>
                </c:pt>
                <c:pt idx="7133">
                  <c:v>1.7723540000000001E-3</c:v>
                </c:pt>
                <c:pt idx="7134">
                  <c:v>1.705505E-3</c:v>
                </c:pt>
                <c:pt idx="7135">
                  <c:v>1.633095E-3</c:v>
                </c:pt>
                <c:pt idx="7136">
                  <c:v>1.55532E-3</c:v>
                </c:pt>
                <c:pt idx="7137">
                  <c:v>1.472477E-3</c:v>
                </c:pt>
                <c:pt idx="7138">
                  <c:v>1.384854E-3</c:v>
                </c:pt>
                <c:pt idx="7139">
                  <c:v>1.292816E-3</c:v>
                </c:pt>
                <c:pt idx="7140">
                  <c:v>1.1966640000000001E-3</c:v>
                </c:pt>
                <c:pt idx="7141">
                  <c:v>1.0965630000000001E-3</c:v>
                </c:pt>
                <c:pt idx="7142">
                  <c:v>9.9290899999999994E-4</c:v>
                </c:pt>
                <c:pt idx="7143">
                  <c:v>8.8604669999999995E-4</c:v>
                </c:pt>
                <c:pt idx="7144">
                  <c:v>7.762105E-4</c:v>
                </c:pt>
                <c:pt idx="7145">
                  <c:v>6.6381100000000005E-4</c:v>
                </c:pt>
                <c:pt idx="7146">
                  <c:v>5.4929679999999995E-4</c:v>
                </c:pt>
                <c:pt idx="7147">
                  <c:v>4.3305269999999998E-4</c:v>
                </c:pt>
                <c:pt idx="7148">
                  <c:v>3.1545359999999998E-4</c:v>
                </c:pt>
                <c:pt idx="7149">
                  <c:v>1.9690420000000001E-4</c:v>
                </c:pt>
                <c:pt idx="7150">
                  <c:v>7.7779820000000005E-5</c:v>
                </c:pt>
                <c:pt idx="7151">
                  <c:v>-4.1560219999999997E-5</c:v>
                </c:pt>
                <c:pt idx="7152">
                  <c:v>-1.607054E-4</c:v>
                </c:pt>
                <c:pt idx="7153">
                  <c:v>-2.7926360000000001E-4</c:v>
                </c:pt>
                <c:pt idx="7154">
                  <c:v>-3.9684520000000001E-4</c:v>
                </c:pt>
                <c:pt idx="7155">
                  <c:v>-5.1307070000000004E-4</c:v>
                </c:pt>
                <c:pt idx="7156">
                  <c:v>-6.2754130000000001E-4</c:v>
                </c:pt>
                <c:pt idx="7157">
                  <c:v>-7.3992399999999999E-4</c:v>
                </c:pt>
                <c:pt idx="7158">
                  <c:v>-8.4992270000000005E-4</c:v>
                </c:pt>
                <c:pt idx="7159">
                  <c:v>-9.5714960000000001E-4</c:v>
                </c:pt>
                <c:pt idx="7160">
                  <c:v>-1.061256E-3</c:v>
                </c:pt>
                <c:pt idx="7161">
                  <c:v>-1.16187E-3</c:v>
                </c:pt>
                <c:pt idx="7162">
                  <c:v>-1.2586769999999999E-3</c:v>
                </c:pt>
                <c:pt idx="7163">
                  <c:v>-1.351358E-3</c:v>
                </c:pt>
                <c:pt idx="7164">
                  <c:v>-1.439601E-3</c:v>
                </c:pt>
                <c:pt idx="7165">
                  <c:v>-1.52315E-3</c:v>
                </c:pt>
                <c:pt idx="7166">
                  <c:v>-1.601721E-3</c:v>
                </c:pt>
                <c:pt idx="7167">
                  <c:v>-1.6750879999999999E-3</c:v>
                </c:pt>
                <c:pt idx="7168">
                  <c:v>-1.742944E-3</c:v>
                </c:pt>
                <c:pt idx="7169">
                  <c:v>-1.805046E-3</c:v>
                </c:pt>
                <c:pt idx="7170">
                  <c:v>-1.8612170000000001E-3</c:v>
                </c:pt>
                <c:pt idx="7171">
                  <c:v>-1.9112389999999999E-3</c:v>
                </c:pt>
                <c:pt idx="7172">
                  <c:v>-1.9549390000000002E-3</c:v>
                </c:pt>
                <c:pt idx="7173">
                  <c:v>-1.992214E-3</c:v>
                </c:pt>
                <c:pt idx="7174">
                  <c:v>-2.0229240000000002E-3</c:v>
                </c:pt>
                <c:pt idx="7175">
                  <c:v>-2.046927E-3</c:v>
                </c:pt>
                <c:pt idx="7176">
                  <c:v>-2.0642389999999998E-3</c:v>
                </c:pt>
                <c:pt idx="7177">
                  <c:v>-2.0747920000000002E-3</c:v>
                </c:pt>
                <c:pt idx="7178">
                  <c:v>-2.0785130000000001E-3</c:v>
                </c:pt>
                <c:pt idx="7179">
                  <c:v>-2.0754570000000002E-3</c:v>
                </c:pt>
                <c:pt idx="7180">
                  <c:v>-2.065562E-3</c:v>
                </c:pt>
                <c:pt idx="7181">
                  <c:v>-2.0488720000000002E-3</c:v>
                </c:pt>
                <c:pt idx="7182">
                  <c:v>-2.0255310000000001E-3</c:v>
                </c:pt>
                <c:pt idx="7183">
                  <c:v>-1.99563E-3</c:v>
                </c:pt>
                <c:pt idx="7184">
                  <c:v>-1.9593029999999999E-3</c:v>
                </c:pt>
                <c:pt idx="7185">
                  <c:v>-1.9165899999999999E-3</c:v>
                </c:pt>
                <c:pt idx="7186">
                  <c:v>-1.867606E-3</c:v>
                </c:pt>
                <c:pt idx="7187">
                  <c:v>-1.812538E-3</c:v>
                </c:pt>
                <c:pt idx="7188">
                  <c:v>-1.7516179999999999E-3</c:v>
                </c:pt>
                <c:pt idx="7189">
                  <c:v>-1.685073E-3</c:v>
                </c:pt>
                <c:pt idx="7190">
                  <c:v>-1.613057E-3</c:v>
                </c:pt>
                <c:pt idx="7191">
                  <c:v>-1.535841E-3</c:v>
                </c:pt>
                <c:pt idx="7192">
                  <c:v>-1.4536799999999999E-3</c:v>
                </c:pt>
                <c:pt idx="7193">
                  <c:v>-1.3668490000000001E-3</c:v>
                </c:pt>
                <c:pt idx="7194">
                  <c:v>-1.2756499999999999E-3</c:v>
                </c:pt>
                <c:pt idx="7195">
                  <c:v>-1.180309E-3</c:v>
                </c:pt>
                <c:pt idx="7196">
                  <c:v>-1.081154E-3</c:v>
                </c:pt>
                <c:pt idx="7197">
                  <c:v>-9.785079999999999E-4</c:v>
                </c:pt>
                <c:pt idx="7198">
                  <c:v>-8.7271750000000002E-4</c:v>
                </c:pt>
                <c:pt idx="7199">
                  <c:v>-7.6419070000000001E-4</c:v>
                </c:pt>
                <c:pt idx="7200">
                  <c:v>-6.5320880000000001E-4</c:v>
                </c:pt>
                <c:pt idx="7201">
                  <c:v>-5.401033E-4</c:v>
                </c:pt>
                <c:pt idx="7202">
                  <c:v>-4.2531239999999998E-4</c:v>
                </c:pt>
                <c:pt idx="7203">
                  <c:v>-3.0920999999999998E-4</c:v>
                </c:pt>
                <c:pt idx="7204">
                  <c:v>-1.921564E-4</c:v>
                </c:pt>
                <c:pt idx="7205">
                  <c:v>-7.4544399999999997E-5</c:v>
                </c:pt>
                <c:pt idx="7206">
                  <c:v>4.325463E-5</c:v>
                </c:pt>
                <c:pt idx="7207">
                  <c:v>1.608546E-4</c:v>
                </c:pt>
                <c:pt idx="7208">
                  <c:v>2.7786869999999998E-4</c:v>
                </c:pt>
                <c:pt idx="7209">
                  <c:v>3.9390749999999999E-4</c:v>
                </c:pt>
                <c:pt idx="7210">
                  <c:v>5.0860110000000005E-4</c:v>
                </c:pt>
                <c:pt idx="7211">
                  <c:v>6.2163799999999999E-4</c:v>
                </c:pt>
                <c:pt idx="7212">
                  <c:v>7.3262550000000005E-4</c:v>
                </c:pt>
                <c:pt idx="7213">
                  <c:v>8.4121789999999999E-4</c:v>
                </c:pt>
                <c:pt idx="7214">
                  <c:v>9.470549E-4</c:v>
                </c:pt>
                <c:pt idx="7215">
                  <c:v>1.0497E-3</c:v>
                </c:pt>
                <c:pt idx="7216">
                  <c:v>1.148858E-3</c:v>
                </c:pt>
                <c:pt idx="7217">
                  <c:v>1.24424E-3</c:v>
                </c:pt>
                <c:pt idx="7218">
                  <c:v>1.335532E-3</c:v>
                </c:pt>
                <c:pt idx="7219">
                  <c:v>1.422441E-3</c:v>
                </c:pt>
                <c:pt idx="7220">
                  <c:v>1.5046840000000001E-3</c:v>
                </c:pt>
                <c:pt idx="7221">
                  <c:v>1.582003E-3</c:v>
                </c:pt>
                <c:pt idx="7222">
                  <c:v>1.654162E-3</c:v>
                </c:pt>
                <c:pt idx="7223">
                  <c:v>1.720884E-3</c:v>
                </c:pt>
                <c:pt idx="7224">
                  <c:v>1.7818739999999999E-3</c:v>
                </c:pt>
                <c:pt idx="7225">
                  <c:v>1.8369930000000001E-3</c:v>
                </c:pt>
                <c:pt idx="7226">
                  <c:v>1.8860459999999999E-3</c:v>
                </c:pt>
                <c:pt idx="7227">
                  <c:v>1.928873E-3</c:v>
                </c:pt>
                <c:pt idx="7228">
                  <c:v>1.9653840000000001E-3</c:v>
                </c:pt>
                <c:pt idx="7229">
                  <c:v>1.9953340000000001E-3</c:v>
                </c:pt>
                <c:pt idx="7230">
                  <c:v>2.018677E-3</c:v>
                </c:pt>
                <c:pt idx="7231">
                  <c:v>2.035388E-3</c:v>
                </c:pt>
                <c:pt idx="7232">
                  <c:v>2.045341E-3</c:v>
                </c:pt>
                <c:pt idx="7233">
                  <c:v>2.0485199999999999E-3</c:v>
                </c:pt>
                <c:pt idx="7234">
                  <c:v>2.0449639999999998E-3</c:v>
                </c:pt>
                <c:pt idx="7235">
                  <c:v>2.0346940000000001E-3</c:v>
                </c:pt>
                <c:pt idx="7236">
                  <c:v>2.0177440000000001E-3</c:v>
                </c:pt>
                <c:pt idx="7237">
                  <c:v>1.9941849999999999E-3</c:v>
                </c:pt>
                <c:pt idx="7238">
                  <c:v>1.9640640000000002E-3</c:v>
                </c:pt>
                <c:pt idx="7239">
                  <c:v>1.927448E-3</c:v>
                </c:pt>
                <c:pt idx="7240">
                  <c:v>1.884445E-3</c:v>
                </c:pt>
                <c:pt idx="7241">
                  <c:v>1.8352679999999999E-3</c:v>
                </c:pt>
                <c:pt idx="7242">
                  <c:v>1.780076E-3</c:v>
                </c:pt>
                <c:pt idx="7243">
                  <c:v>1.7190160000000001E-3</c:v>
                </c:pt>
                <c:pt idx="7244">
                  <c:v>1.652354E-3</c:v>
                </c:pt>
                <c:pt idx="7245">
                  <c:v>1.580337E-3</c:v>
                </c:pt>
                <c:pt idx="7246">
                  <c:v>1.503147E-3</c:v>
                </c:pt>
                <c:pt idx="7247">
                  <c:v>1.4209870000000001E-3</c:v>
                </c:pt>
                <c:pt idx="7248">
                  <c:v>1.334144E-3</c:v>
                </c:pt>
                <c:pt idx="7249">
                  <c:v>1.242892E-3</c:v>
                </c:pt>
                <c:pt idx="7250">
                  <c:v>1.1475750000000001E-3</c:v>
                </c:pt>
                <c:pt idx="7251">
                  <c:v>1.048499E-3</c:v>
                </c:pt>
                <c:pt idx="7252">
                  <c:v>9.4599539999999996E-4</c:v>
                </c:pt>
                <c:pt idx="7253">
                  <c:v>8.4035079999999996E-4</c:v>
                </c:pt>
                <c:pt idx="7254">
                  <c:v>7.3184110000000004E-4</c:v>
                </c:pt>
                <c:pt idx="7255">
                  <c:v>6.2090210000000003E-4</c:v>
                </c:pt>
                <c:pt idx="7256">
                  <c:v>5.0788669999999995E-4</c:v>
                </c:pt>
                <c:pt idx="7257">
                  <c:v>3.931634E-4</c:v>
                </c:pt>
                <c:pt idx="7258">
                  <c:v>2.7711100000000002E-4</c:v>
                </c:pt>
                <c:pt idx="7259">
                  <c:v>1.6013919999999999E-4</c:v>
                </c:pt>
                <c:pt idx="7260">
                  <c:v>4.2659969999999999E-5</c:v>
                </c:pt>
                <c:pt idx="7261">
                  <c:v>-7.4917250000000005E-5</c:v>
                </c:pt>
                <c:pt idx="7262">
                  <c:v>-1.922262E-4</c:v>
                </c:pt>
                <c:pt idx="7263">
                  <c:v>-3.0897070000000001E-4</c:v>
                </c:pt>
                <c:pt idx="7264">
                  <c:v>-4.2477390000000002E-4</c:v>
                </c:pt>
                <c:pt idx="7265">
                  <c:v>-5.3925809999999996E-4</c:v>
                </c:pt>
                <c:pt idx="7266">
                  <c:v>-6.5203600000000004E-4</c:v>
                </c:pt>
                <c:pt idx="7267">
                  <c:v>-7.6274169999999996E-4</c:v>
                </c:pt>
                <c:pt idx="7268">
                  <c:v>-8.7093589999999996E-4</c:v>
                </c:pt>
                <c:pt idx="7269">
                  <c:v>-9.7625030000000001E-4</c:v>
                </c:pt>
                <c:pt idx="7270">
                  <c:v>-1.078402E-3</c:v>
                </c:pt>
                <c:pt idx="7271">
                  <c:v>-1.1770579999999999E-3</c:v>
                </c:pt>
                <c:pt idx="7272">
                  <c:v>-1.2719140000000001E-3</c:v>
                </c:pt>
                <c:pt idx="7273">
                  <c:v>-1.362622E-3</c:v>
                </c:pt>
                <c:pt idx="7274">
                  <c:v>-1.448925E-3</c:v>
                </c:pt>
                <c:pt idx="7275">
                  <c:v>-1.5305290000000001E-3</c:v>
                </c:pt>
                <c:pt idx="7276">
                  <c:v>-1.6070679999999999E-3</c:v>
                </c:pt>
                <c:pt idx="7277">
                  <c:v>-1.6783220000000001E-3</c:v>
                </c:pt>
                <c:pt idx="7278">
                  <c:v>-1.744055E-3</c:v>
                </c:pt>
                <c:pt idx="7279">
                  <c:v>-1.804068E-3</c:v>
                </c:pt>
                <c:pt idx="7280">
                  <c:v>-1.858192E-3</c:v>
                </c:pt>
                <c:pt idx="7281">
                  <c:v>-1.9061270000000001E-3</c:v>
                </c:pt>
                <c:pt idx="7282">
                  <c:v>-1.9477369999999999E-3</c:v>
                </c:pt>
                <c:pt idx="7283">
                  <c:v>-1.9829409999999998E-3</c:v>
                </c:pt>
                <c:pt idx="7284">
                  <c:v>-2.0115490000000001E-3</c:v>
                </c:pt>
                <c:pt idx="7285">
                  <c:v>-2.033502E-3</c:v>
                </c:pt>
                <c:pt idx="7286">
                  <c:v>-2.0487220000000002E-3</c:v>
                </c:pt>
                <c:pt idx="7287">
                  <c:v>-2.0571769999999999E-3</c:v>
                </c:pt>
                <c:pt idx="7288">
                  <c:v>-2.0588870000000001E-3</c:v>
                </c:pt>
                <c:pt idx="7289">
                  <c:v>-2.0538330000000001E-3</c:v>
                </c:pt>
                <c:pt idx="7290">
                  <c:v>-2.042032E-3</c:v>
                </c:pt>
                <c:pt idx="7291">
                  <c:v>-2.023543E-3</c:v>
                </c:pt>
                <c:pt idx="7292">
                  <c:v>-1.9984650000000001E-3</c:v>
                </c:pt>
                <c:pt idx="7293">
                  <c:v>-1.966841E-3</c:v>
                </c:pt>
                <c:pt idx="7294">
                  <c:v>-1.928798E-3</c:v>
                </c:pt>
                <c:pt idx="7295">
                  <c:v>-1.8844899999999999E-3</c:v>
                </c:pt>
                <c:pt idx="7296">
                  <c:v>-1.834027E-3</c:v>
                </c:pt>
                <c:pt idx="7297">
                  <c:v>-1.777566E-3</c:v>
                </c:pt>
                <c:pt idx="7298">
                  <c:v>-1.7152529999999999E-3</c:v>
                </c:pt>
                <c:pt idx="7299">
                  <c:v>-1.647288E-3</c:v>
                </c:pt>
                <c:pt idx="7300">
                  <c:v>-1.5739E-3</c:v>
                </c:pt>
                <c:pt idx="7301">
                  <c:v>-1.495349E-3</c:v>
                </c:pt>
                <c:pt idx="7302">
                  <c:v>-1.4118519999999999E-3</c:v>
                </c:pt>
                <c:pt idx="7303">
                  <c:v>-1.3236739999999999E-3</c:v>
                </c:pt>
                <c:pt idx="7304">
                  <c:v>-1.231188E-3</c:v>
                </c:pt>
                <c:pt idx="7305">
                  <c:v>-1.1346080000000001E-3</c:v>
                </c:pt>
                <c:pt idx="7306">
                  <c:v>-1.034332E-3</c:v>
                </c:pt>
                <c:pt idx="7307">
                  <c:v>-9.3072079999999995E-4</c:v>
                </c:pt>
                <c:pt idx="7308">
                  <c:v>-8.2399990000000005E-4</c:v>
                </c:pt>
                <c:pt idx="7309">
                  <c:v>-7.145249E-4</c:v>
                </c:pt>
                <c:pt idx="7310">
                  <c:v>-6.0259219999999995E-4</c:v>
                </c:pt>
                <c:pt idx="7311">
                  <c:v>-4.8858530000000003E-4</c:v>
                </c:pt>
                <c:pt idx="7312">
                  <c:v>-3.7288250000000001E-4</c:v>
                </c:pt>
                <c:pt idx="7313">
                  <c:v>-2.5586679999999999E-4</c:v>
                </c:pt>
                <c:pt idx="7314">
                  <c:v>-1.37911E-4</c:v>
                </c:pt>
                <c:pt idx="7315">
                  <c:v>-1.9434259999999998E-5</c:v>
                </c:pt>
                <c:pt idx="7316">
                  <c:v>9.9091849999999996E-5</c:v>
                </c:pt>
                <c:pt idx="7317">
                  <c:v>2.1732399999999999E-4</c:v>
                </c:pt>
                <c:pt idx="7318">
                  <c:v>3.3489920000000001E-4</c:v>
                </c:pt>
                <c:pt idx="7319">
                  <c:v>4.513815E-4</c:v>
                </c:pt>
                <c:pt idx="7320">
                  <c:v>5.6637210000000003E-4</c:v>
                </c:pt>
                <c:pt idx="7321">
                  <c:v>6.7952590000000003E-4</c:v>
                </c:pt>
                <c:pt idx="7322">
                  <c:v>7.9049130000000004E-4</c:v>
                </c:pt>
                <c:pt idx="7323">
                  <c:v>8.989429E-4</c:v>
                </c:pt>
                <c:pt idx="7324">
                  <c:v>1.004542E-3</c:v>
                </c:pt>
                <c:pt idx="7325">
                  <c:v>1.10695E-3</c:v>
                </c:pt>
                <c:pt idx="7326">
                  <c:v>1.205827E-3</c:v>
                </c:pt>
                <c:pt idx="7327">
                  <c:v>1.3008710000000001E-3</c:v>
                </c:pt>
                <c:pt idx="7328">
                  <c:v>1.3917739999999999E-3</c:v>
                </c:pt>
                <c:pt idx="7329">
                  <c:v>1.47821E-3</c:v>
                </c:pt>
                <c:pt idx="7330">
                  <c:v>1.5599500000000001E-3</c:v>
                </c:pt>
                <c:pt idx="7331">
                  <c:v>1.6367280000000001E-3</c:v>
                </c:pt>
                <c:pt idx="7332">
                  <c:v>1.708284E-3</c:v>
                </c:pt>
                <c:pt idx="7333">
                  <c:v>1.7744049999999999E-3</c:v>
                </c:pt>
                <c:pt idx="7334">
                  <c:v>1.8347999999999999E-3</c:v>
                </c:pt>
                <c:pt idx="7335">
                  <c:v>1.8892869999999999E-3</c:v>
                </c:pt>
                <c:pt idx="7336">
                  <c:v>1.937706E-3</c:v>
                </c:pt>
                <c:pt idx="7337">
                  <c:v>1.9798580000000001E-3</c:v>
                </c:pt>
                <c:pt idx="7338">
                  <c:v>2.0155960000000001E-3</c:v>
                </c:pt>
                <c:pt idx="7339">
                  <c:v>2.044798E-3</c:v>
                </c:pt>
                <c:pt idx="7340">
                  <c:v>2.0674920000000002E-3</c:v>
                </c:pt>
                <c:pt idx="7341">
                  <c:v>2.0835810000000001E-3</c:v>
                </c:pt>
                <c:pt idx="7342">
                  <c:v>2.093007E-3</c:v>
                </c:pt>
                <c:pt idx="7343">
                  <c:v>2.0957609999999998E-3</c:v>
                </c:pt>
                <c:pt idx="7344">
                  <c:v>2.0917570000000001E-3</c:v>
                </c:pt>
                <c:pt idx="7345">
                  <c:v>2.0810640000000001E-3</c:v>
                </c:pt>
                <c:pt idx="7346">
                  <c:v>2.0636299999999999E-3</c:v>
                </c:pt>
                <c:pt idx="7347">
                  <c:v>2.0395399999999998E-3</c:v>
                </c:pt>
                <c:pt idx="7348">
                  <c:v>2.0089219999999998E-3</c:v>
                </c:pt>
                <c:pt idx="7349">
                  <c:v>1.9717559999999999E-3</c:v>
                </c:pt>
                <c:pt idx="7350">
                  <c:v>1.9282769999999999E-3</c:v>
                </c:pt>
                <c:pt idx="7351">
                  <c:v>1.878628E-3</c:v>
                </c:pt>
                <c:pt idx="7352">
                  <c:v>1.822915E-3</c:v>
                </c:pt>
                <c:pt idx="7353">
                  <c:v>1.7614110000000001E-3</c:v>
                </c:pt>
                <c:pt idx="7354">
                  <c:v>1.6942789999999999E-3</c:v>
                </c:pt>
                <c:pt idx="7355">
                  <c:v>1.621731E-3</c:v>
                </c:pt>
                <c:pt idx="7356">
                  <c:v>1.5440339999999999E-3</c:v>
                </c:pt>
                <c:pt idx="7357">
                  <c:v>1.4613950000000001E-3</c:v>
                </c:pt>
                <c:pt idx="7358">
                  <c:v>1.37411E-3</c:v>
                </c:pt>
                <c:pt idx="7359">
                  <c:v>1.282458E-3</c:v>
                </c:pt>
                <c:pt idx="7360">
                  <c:v>1.1867E-3</c:v>
                </c:pt>
                <c:pt idx="7361">
                  <c:v>1.0872309999999999E-3</c:v>
                </c:pt>
                <c:pt idx="7362">
                  <c:v>9.8441400000000008E-4</c:v>
                </c:pt>
                <c:pt idx="7363">
                  <c:v>8.7853590000000004E-4</c:v>
                </c:pt>
                <c:pt idx="7364">
                  <c:v>7.6982699999999995E-4</c:v>
                </c:pt>
                <c:pt idx="7365">
                  <c:v>6.5868399999999998E-4</c:v>
                </c:pt>
                <c:pt idx="7366">
                  <c:v>5.4549120000000001E-4</c:v>
                </c:pt>
                <c:pt idx="7367">
                  <c:v>4.3052150000000001E-4</c:v>
                </c:pt>
                <c:pt idx="7368">
                  <c:v>3.1421230000000001E-4</c:v>
                </c:pt>
                <c:pt idx="7369">
                  <c:v>1.9692940000000001E-4</c:v>
                </c:pt>
                <c:pt idx="7370">
                  <c:v>7.9047279999999996E-5</c:v>
                </c:pt>
                <c:pt idx="7371">
                  <c:v>-3.9031790000000001E-5</c:v>
                </c:pt>
                <c:pt idx="7372">
                  <c:v>-1.5687519999999999E-4</c:v>
                </c:pt>
                <c:pt idx="7373">
                  <c:v>-2.741264E-4</c:v>
                </c:pt>
                <c:pt idx="7374">
                  <c:v>-3.9038240000000002E-4</c:v>
                </c:pt>
                <c:pt idx="7375">
                  <c:v>-5.0521330000000001E-4</c:v>
                </c:pt>
                <c:pt idx="7376">
                  <c:v>-6.1833310000000002E-4</c:v>
                </c:pt>
                <c:pt idx="7377">
                  <c:v>-7.2926459999999996E-4</c:v>
                </c:pt>
                <c:pt idx="7378">
                  <c:v>-8.3759600000000002E-4</c:v>
                </c:pt>
                <c:pt idx="7379">
                  <c:v>-9.4299900000000003E-4</c:v>
                </c:pt>
                <c:pt idx="7380">
                  <c:v>-1.0451569999999999E-3</c:v>
                </c:pt>
                <c:pt idx="7381">
                  <c:v>-1.143783E-3</c:v>
                </c:pt>
                <c:pt idx="7382">
                  <c:v>-1.2384900000000001E-3</c:v>
                </c:pt>
                <c:pt idx="7383">
                  <c:v>-1.3289910000000001E-3</c:v>
                </c:pt>
                <c:pt idx="7384">
                  <c:v>-1.415028E-3</c:v>
                </c:pt>
                <c:pt idx="7385">
                  <c:v>-1.4962529999999999E-3</c:v>
                </c:pt>
                <c:pt idx="7386">
                  <c:v>-1.5724490000000001E-3</c:v>
                </c:pt>
                <c:pt idx="7387">
                  <c:v>-1.6434209999999999E-3</c:v>
                </c:pt>
                <c:pt idx="7388">
                  <c:v>-1.708848E-3</c:v>
                </c:pt>
                <c:pt idx="7389">
                  <c:v>-1.768546E-3</c:v>
                </c:pt>
                <c:pt idx="7390">
                  <c:v>-1.82241E-3</c:v>
                </c:pt>
                <c:pt idx="7391">
                  <c:v>-1.8702619999999999E-3</c:v>
                </c:pt>
                <c:pt idx="7392">
                  <c:v>-1.9119639999999999E-3</c:v>
                </c:pt>
                <c:pt idx="7393">
                  <c:v>-1.9473730000000001E-3</c:v>
                </c:pt>
                <c:pt idx="7394">
                  <c:v>-1.9763390000000001E-3</c:v>
                </c:pt>
                <c:pt idx="7395">
                  <c:v>-1.9987609999999999E-3</c:v>
                </c:pt>
                <c:pt idx="7396">
                  <c:v>-2.0145200000000001E-3</c:v>
                </c:pt>
                <c:pt idx="7397">
                  <c:v>-2.023604E-3</c:v>
                </c:pt>
                <c:pt idx="7398">
                  <c:v>-2.0259259999999999E-3</c:v>
                </c:pt>
                <c:pt idx="7399">
                  <c:v>-2.0214339999999999E-3</c:v>
                </c:pt>
                <c:pt idx="7400">
                  <c:v>-2.0102459999999998E-3</c:v>
                </c:pt>
                <c:pt idx="7401">
                  <c:v>-1.9923430000000002E-3</c:v>
                </c:pt>
                <c:pt idx="7402">
                  <c:v>-1.9677879999999998E-3</c:v>
                </c:pt>
                <c:pt idx="7403">
                  <c:v>-1.9366920000000001E-3</c:v>
                </c:pt>
                <c:pt idx="7404">
                  <c:v>-1.899137E-3</c:v>
                </c:pt>
                <c:pt idx="7405">
                  <c:v>-1.8552729999999999E-3</c:v>
                </c:pt>
                <c:pt idx="7406">
                  <c:v>-1.805203E-3</c:v>
                </c:pt>
                <c:pt idx="7407">
                  <c:v>-1.74913E-3</c:v>
                </c:pt>
                <c:pt idx="7408">
                  <c:v>-1.687275E-3</c:v>
                </c:pt>
                <c:pt idx="7409">
                  <c:v>-1.6197920000000001E-3</c:v>
                </c:pt>
                <c:pt idx="7410">
                  <c:v>-1.546927E-3</c:v>
                </c:pt>
                <c:pt idx="7411">
                  <c:v>-1.468911E-3</c:v>
                </c:pt>
                <c:pt idx="7412">
                  <c:v>-1.38598E-3</c:v>
                </c:pt>
                <c:pt idx="7413">
                  <c:v>-1.298469E-3</c:v>
                </c:pt>
                <c:pt idx="7414">
                  <c:v>-1.2066189999999999E-3</c:v>
                </c:pt>
                <c:pt idx="7415">
                  <c:v>-1.110689E-3</c:v>
                </c:pt>
                <c:pt idx="7416">
                  <c:v>-1.0110360000000001E-3</c:v>
                </c:pt>
                <c:pt idx="7417">
                  <c:v>-9.0800590000000001E-4</c:v>
                </c:pt>
                <c:pt idx="7418">
                  <c:v>-8.0193669999999997E-4</c:v>
                </c:pt>
                <c:pt idx="7419">
                  <c:v>-6.9316530000000003E-4</c:v>
                </c:pt>
                <c:pt idx="7420">
                  <c:v>-5.8200929999999997E-4</c:v>
                </c:pt>
                <c:pt idx="7421">
                  <c:v>-4.6886619999999998E-4</c:v>
                </c:pt>
                <c:pt idx="7422">
                  <c:v>-3.5415920000000001E-4</c:v>
                </c:pt>
                <c:pt idx="7423">
                  <c:v>-2.3822679999999999E-4</c:v>
                </c:pt>
                <c:pt idx="7424">
                  <c:v>-1.2142339999999999E-4</c:v>
                </c:pt>
                <c:pt idx="7425">
                  <c:v>-4.1715450000000004E-6</c:v>
                </c:pt>
                <c:pt idx="7426">
                  <c:v>1.1312609999999999E-4</c:v>
                </c:pt>
                <c:pt idx="7427">
                  <c:v>2.3013060000000001E-4</c:v>
                </c:pt>
                <c:pt idx="7428">
                  <c:v>3.4650419999999999E-4</c:v>
                </c:pt>
                <c:pt idx="7429">
                  <c:v>4.6188590000000002E-4</c:v>
                </c:pt>
                <c:pt idx="7430">
                  <c:v>5.7589960000000004E-4</c:v>
                </c:pt>
                <c:pt idx="7431">
                  <c:v>6.8820030000000003E-4</c:v>
                </c:pt>
                <c:pt idx="7432">
                  <c:v>7.9836809999999996E-4</c:v>
                </c:pt>
                <c:pt idx="7433">
                  <c:v>9.0600089999999999E-4</c:v>
                </c:pt>
                <c:pt idx="7434">
                  <c:v>1.0107930000000001E-3</c:v>
                </c:pt>
                <c:pt idx="7435">
                  <c:v>1.1124279999999999E-3</c:v>
                </c:pt>
                <c:pt idx="7436">
                  <c:v>1.210535E-3</c:v>
                </c:pt>
                <c:pt idx="7437">
                  <c:v>1.304751E-3</c:v>
                </c:pt>
                <c:pt idx="7438">
                  <c:v>1.3948459999999999E-3</c:v>
                </c:pt>
                <c:pt idx="7439">
                  <c:v>1.480489E-3</c:v>
                </c:pt>
                <c:pt idx="7440">
                  <c:v>1.5613650000000001E-3</c:v>
                </c:pt>
                <c:pt idx="7441">
                  <c:v>1.6372229999999999E-3</c:v>
                </c:pt>
                <c:pt idx="7442">
                  <c:v>1.707779E-3</c:v>
                </c:pt>
                <c:pt idx="7443">
                  <c:v>1.7729009999999999E-3</c:v>
                </c:pt>
                <c:pt idx="7444">
                  <c:v>1.8323289999999999E-3</c:v>
                </c:pt>
                <c:pt idx="7445">
                  <c:v>1.885795E-3</c:v>
                </c:pt>
                <c:pt idx="7446">
                  <c:v>1.9331660000000001E-3</c:v>
                </c:pt>
                <c:pt idx="7447">
                  <c:v>1.9742459999999998E-3</c:v>
                </c:pt>
                <c:pt idx="7448">
                  <c:v>2.0088929999999999E-3</c:v>
                </c:pt>
                <c:pt idx="7449">
                  <c:v>2.0370319999999998E-3</c:v>
                </c:pt>
                <c:pt idx="7450">
                  <c:v>2.0585550000000001E-3</c:v>
                </c:pt>
                <c:pt idx="7451">
                  <c:v>2.0734159999999998E-3</c:v>
                </c:pt>
                <c:pt idx="7452">
                  <c:v>2.081584E-3</c:v>
                </c:pt>
                <c:pt idx="7453">
                  <c:v>2.0830150000000001E-3</c:v>
                </c:pt>
                <c:pt idx="7454">
                  <c:v>2.0777109999999999E-3</c:v>
                </c:pt>
                <c:pt idx="7455">
                  <c:v>2.0657119999999999E-3</c:v>
                </c:pt>
                <c:pt idx="7456">
                  <c:v>2.0470890000000002E-3</c:v>
                </c:pt>
                <c:pt idx="7457">
                  <c:v>2.0218710000000002E-3</c:v>
                </c:pt>
                <c:pt idx="7458">
                  <c:v>1.9901430000000002E-3</c:v>
                </c:pt>
                <c:pt idx="7459">
                  <c:v>1.9520469999999999E-3</c:v>
                </c:pt>
                <c:pt idx="7460">
                  <c:v>1.907724E-3</c:v>
                </c:pt>
                <c:pt idx="7461">
                  <c:v>1.8572899999999999E-3</c:v>
                </c:pt>
                <c:pt idx="7462">
                  <c:v>1.800985E-3</c:v>
                </c:pt>
                <c:pt idx="7463">
                  <c:v>1.739015E-3</c:v>
                </c:pt>
                <c:pt idx="7464">
                  <c:v>1.671465E-3</c:v>
                </c:pt>
                <c:pt idx="7465">
                  <c:v>1.5985330000000001E-3</c:v>
                </c:pt>
                <c:pt idx="7466">
                  <c:v>1.520448E-3</c:v>
                </c:pt>
                <c:pt idx="7467">
                  <c:v>1.437474E-3</c:v>
                </c:pt>
                <c:pt idx="7468">
                  <c:v>1.3498570000000001E-3</c:v>
                </c:pt>
                <c:pt idx="7469">
                  <c:v>1.257909E-3</c:v>
                </c:pt>
                <c:pt idx="7470">
                  <c:v>1.161952E-3</c:v>
                </c:pt>
                <c:pt idx="7471">
                  <c:v>1.062272E-3</c:v>
                </c:pt>
                <c:pt idx="7472">
                  <c:v>9.5922059999999998E-4</c:v>
                </c:pt>
                <c:pt idx="7473">
                  <c:v>8.5312039999999999E-4</c:v>
                </c:pt>
                <c:pt idx="7474">
                  <c:v>7.4430449999999995E-4</c:v>
                </c:pt>
                <c:pt idx="7475">
                  <c:v>6.3308760000000005E-4</c:v>
                </c:pt>
                <c:pt idx="7476">
                  <c:v>5.1984069999999995E-4</c:v>
                </c:pt>
                <c:pt idx="7477">
                  <c:v>4.049395E-4</c:v>
                </c:pt>
                <c:pt idx="7478">
                  <c:v>2.8885260000000002E-4</c:v>
                </c:pt>
                <c:pt idx="7479">
                  <c:v>1.7191E-4</c:v>
                </c:pt>
                <c:pt idx="7480">
                  <c:v>5.4408350000000002E-5</c:v>
                </c:pt>
                <c:pt idx="7481">
                  <c:v>-6.3200400000000006E-5</c:v>
                </c:pt>
                <c:pt idx="7482">
                  <c:v>-1.805834E-4</c:v>
                </c:pt>
                <c:pt idx="7483">
                  <c:v>-2.9731240000000002E-4</c:v>
                </c:pt>
                <c:pt idx="7484">
                  <c:v>-4.130707E-4</c:v>
                </c:pt>
                <c:pt idx="7485">
                  <c:v>-5.2744960000000003E-4</c:v>
                </c:pt>
                <c:pt idx="7486">
                  <c:v>-6.4002510000000005E-4</c:v>
                </c:pt>
                <c:pt idx="7487">
                  <c:v>-7.5053330000000005E-4</c:v>
                </c:pt>
                <c:pt idx="7488">
                  <c:v>-8.5856069999999999E-4</c:v>
                </c:pt>
                <c:pt idx="7489">
                  <c:v>-9.6377180000000004E-4</c:v>
                </c:pt>
                <c:pt idx="7490">
                  <c:v>-1.0658690000000001E-3</c:v>
                </c:pt>
                <c:pt idx="7491">
                  <c:v>-1.1645099999999999E-3</c:v>
                </c:pt>
                <c:pt idx="7492">
                  <c:v>-1.2593680000000001E-3</c:v>
                </c:pt>
                <c:pt idx="7493">
                  <c:v>-1.350087E-3</c:v>
                </c:pt>
                <c:pt idx="7494">
                  <c:v>-1.4363749999999999E-3</c:v>
                </c:pt>
                <c:pt idx="7495">
                  <c:v>-1.517993E-3</c:v>
                </c:pt>
                <c:pt idx="7496">
                  <c:v>-1.5946339999999999E-3</c:v>
                </c:pt>
                <c:pt idx="7497">
                  <c:v>-1.6660589999999999E-3</c:v>
                </c:pt>
                <c:pt idx="7498">
                  <c:v>-1.732066E-3</c:v>
                </c:pt>
                <c:pt idx="7499">
                  <c:v>-1.7924250000000001E-3</c:v>
                </c:pt>
                <c:pt idx="7500">
                  <c:v>-1.8469560000000001E-3</c:v>
                </c:pt>
                <c:pt idx="7501">
                  <c:v>-1.895491E-3</c:v>
                </c:pt>
                <c:pt idx="7502">
                  <c:v>-1.937809E-3</c:v>
                </c:pt>
                <c:pt idx="7503">
                  <c:v>-1.9737980000000001E-3</c:v>
                </c:pt>
                <c:pt idx="7504">
                  <c:v>-2.003379E-3</c:v>
                </c:pt>
                <c:pt idx="7505">
                  <c:v>-2.0265019999999999E-3</c:v>
                </c:pt>
                <c:pt idx="7506">
                  <c:v>-2.043151E-3</c:v>
                </c:pt>
                <c:pt idx="7507">
                  <c:v>-2.0531960000000002E-3</c:v>
                </c:pt>
                <c:pt idx="7508">
                  <c:v>-2.05667E-3</c:v>
                </c:pt>
                <c:pt idx="7509">
                  <c:v>-2.0534849999999999E-3</c:v>
                </c:pt>
                <c:pt idx="7510">
                  <c:v>-2.0435990000000001E-3</c:v>
                </c:pt>
                <c:pt idx="7511">
                  <c:v>-2.0271909999999998E-3</c:v>
                </c:pt>
                <c:pt idx="7512">
                  <c:v>-2.0042179999999999E-3</c:v>
                </c:pt>
                <c:pt idx="7513">
                  <c:v>-1.9747850000000002E-3</c:v>
                </c:pt>
                <c:pt idx="7514">
                  <c:v>-1.9390399999999999E-3</c:v>
                </c:pt>
                <c:pt idx="7515">
                  <c:v>-1.897061E-3</c:v>
                </c:pt>
                <c:pt idx="7516">
                  <c:v>-1.849067E-3</c:v>
                </c:pt>
                <c:pt idx="7517">
                  <c:v>-1.795123E-3</c:v>
                </c:pt>
                <c:pt idx="7518">
                  <c:v>-1.73537E-3</c:v>
                </c:pt>
                <c:pt idx="7519">
                  <c:v>-1.6700560000000001E-3</c:v>
                </c:pt>
                <c:pt idx="7520">
                  <c:v>-1.5994080000000001E-3</c:v>
                </c:pt>
                <c:pt idx="7521">
                  <c:v>-1.5237029999999999E-3</c:v>
                </c:pt>
                <c:pt idx="7522">
                  <c:v>-1.4432010000000001E-3</c:v>
                </c:pt>
                <c:pt idx="7523">
                  <c:v>-1.358183E-3</c:v>
                </c:pt>
                <c:pt idx="7524">
                  <c:v>-1.268899E-3</c:v>
                </c:pt>
                <c:pt idx="7525">
                  <c:v>-1.175651E-3</c:v>
                </c:pt>
                <c:pt idx="7526">
                  <c:v>-1.078732E-3</c:v>
                </c:pt>
                <c:pt idx="7527">
                  <c:v>-9.7842760000000002E-4</c:v>
                </c:pt>
                <c:pt idx="7528">
                  <c:v>-8.7508560000000004E-4</c:v>
                </c:pt>
                <c:pt idx="7529">
                  <c:v>-7.6905639999999998E-4</c:v>
                </c:pt>
                <c:pt idx="7530">
                  <c:v>-6.6072660000000003E-4</c:v>
                </c:pt>
                <c:pt idx="7531">
                  <c:v>-5.5040329999999998E-4</c:v>
                </c:pt>
                <c:pt idx="7532">
                  <c:v>-4.384271E-4</c:v>
                </c:pt>
                <c:pt idx="7533">
                  <c:v>-3.2515609999999998E-4</c:v>
                </c:pt>
                <c:pt idx="7534">
                  <c:v>-2.1092769999999999E-4</c:v>
                </c:pt>
                <c:pt idx="7535">
                  <c:v>-9.6188999999999997E-5</c:v>
                </c:pt>
                <c:pt idx="7536">
                  <c:v>1.8717079999999999E-5</c:v>
                </c:pt>
                <c:pt idx="7537">
                  <c:v>1.3344689999999999E-4</c:v>
                </c:pt>
                <c:pt idx="7538">
                  <c:v>2.4759149999999998E-4</c:v>
                </c:pt>
                <c:pt idx="7539">
                  <c:v>3.6080489999999998E-4</c:v>
                </c:pt>
                <c:pt idx="7540">
                  <c:v>4.7271969999999999E-4</c:v>
                </c:pt>
                <c:pt idx="7541">
                  <c:v>5.8298530000000005E-4</c:v>
                </c:pt>
                <c:pt idx="7542">
                  <c:v>6.9123860000000004E-4</c:v>
                </c:pt>
                <c:pt idx="7543">
                  <c:v>7.9711609999999998E-4</c:v>
                </c:pt>
                <c:pt idx="7544">
                  <c:v>9.0027029999999999E-4</c:v>
                </c:pt>
                <c:pt idx="7545">
                  <c:v>1.000304E-3</c:v>
                </c:pt>
                <c:pt idx="7546">
                  <c:v>1.0968810000000001E-3</c:v>
                </c:pt>
                <c:pt idx="7547">
                  <c:v>1.1897170000000001E-3</c:v>
                </c:pt>
                <c:pt idx="7548">
                  <c:v>1.2784949999999999E-3</c:v>
                </c:pt>
                <c:pt idx="7549">
                  <c:v>1.362931E-3</c:v>
                </c:pt>
                <c:pt idx="7550">
                  <c:v>1.442799E-3</c:v>
                </c:pt>
                <c:pt idx="7551">
                  <c:v>1.5178360000000001E-3</c:v>
                </c:pt>
                <c:pt idx="7552">
                  <c:v>1.5877860000000001E-3</c:v>
                </c:pt>
                <c:pt idx="7553">
                  <c:v>1.652429E-3</c:v>
                </c:pt>
                <c:pt idx="7554">
                  <c:v>1.7115170000000001E-3</c:v>
                </c:pt>
                <c:pt idx="7555">
                  <c:v>1.7648570000000001E-3</c:v>
                </c:pt>
                <c:pt idx="7556">
                  <c:v>1.812281E-3</c:v>
                </c:pt>
                <c:pt idx="7557">
                  <c:v>1.853646E-3</c:v>
                </c:pt>
                <c:pt idx="7558">
                  <c:v>1.8887929999999999E-3</c:v>
                </c:pt>
                <c:pt idx="7559">
                  <c:v>1.917614E-3</c:v>
                </c:pt>
                <c:pt idx="7560">
                  <c:v>1.9400719999999999E-3</c:v>
                </c:pt>
                <c:pt idx="7561">
                  <c:v>1.956059E-3</c:v>
                </c:pt>
                <c:pt idx="7562">
                  <c:v>1.9654709999999999E-3</c:v>
                </c:pt>
                <c:pt idx="7563">
                  <c:v>1.9682800000000002E-3</c:v>
                </c:pt>
                <c:pt idx="7564">
                  <c:v>1.9645299999999999E-3</c:v>
                </c:pt>
                <c:pt idx="7565">
                  <c:v>1.954281E-3</c:v>
                </c:pt>
                <c:pt idx="7566">
                  <c:v>1.9375600000000001E-3</c:v>
                </c:pt>
                <c:pt idx="7567">
                  <c:v>1.914399E-3</c:v>
                </c:pt>
                <c:pt idx="7568">
                  <c:v>1.8848719999999999E-3</c:v>
                </c:pt>
                <c:pt idx="7569">
                  <c:v>1.849046E-3</c:v>
                </c:pt>
                <c:pt idx="7570">
                  <c:v>1.8070460000000001E-3</c:v>
                </c:pt>
                <c:pt idx="7571">
                  <c:v>1.7589630000000001E-3</c:v>
                </c:pt>
                <c:pt idx="7572">
                  <c:v>1.7049750000000001E-3</c:v>
                </c:pt>
                <c:pt idx="7573">
                  <c:v>1.645302E-3</c:v>
                </c:pt>
                <c:pt idx="7574">
                  <c:v>1.580047E-3</c:v>
                </c:pt>
                <c:pt idx="7575">
                  <c:v>1.509458E-3</c:v>
                </c:pt>
                <c:pt idx="7576">
                  <c:v>1.4338140000000001E-3</c:v>
                </c:pt>
                <c:pt idx="7577">
                  <c:v>1.3533690000000001E-3</c:v>
                </c:pt>
                <c:pt idx="7578">
                  <c:v>1.268337E-3</c:v>
                </c:pt>
                <c:pt idx="7579">
                  <c:v>1.178981E-3</c:v>
                </c:pt>
                <c:pt idx="7580">
                  <c:v>1.085641E-3</c:v>
                </c:pt>
                <c:pt idx="7581">
                  <c:v>9.8860929999999999E-4</c:v>
                </c:pt>
                <c:pt idx="7582">
                  <c:v>8.8820200000000005E-4</c:v>
                </c:pt>
                <c:pt idx="7583">
                  <c:v>7.8474480000000004E-4</c:v>
                </c:pt>
                <c:pt idx="7584">
                  <c:v>6.7862789999999999E-4</c:v>
                </c:pt>
                <c:pt idx="7585">
                  <c:v>5.7018650000000004E-4</c:v>
                </c:pt>
                <c:pt idx="7586">
                  <c:v>4.5970169999999999E-4</c:v>
                </c:pt>
                <c:pt idx="7587">
                  <c:v>3.4750429999999999E-4</c:v>
                </c:pt>
                <c:pt idx="7588">
                  <c:v>2.3388590000000001E-4</c:v>
                </c:pt>
                <c:pt idx="7589">
                  <c:v>1.192262E-4</c:v>
                </c:pt>
                <c:pt idx="7590">
                  <c:v>3.9396079999999997E-6</c:v>
                </c:pt>
                <c:pt idx="7591">
                  <c:v>-1.115223E-4</c:v>
                </c:pt>
                <c:pt idx="7592">
                  <c:v>-2.2677630000000001E-4</c:v>
                </c:pt>
                <c:pt idx="7593">
                  <c:v>-3.4149460000000001E-4</c:v>
                </c:pt>
                <c:pt idx="7594">
                  <c:v>-4.552197E-4</c:v>
                </c:pt>
                <c:pt idx="7595">
                  <c:v>-5.6759910000000005E-4</c:v>
                </c:pt>
                <c:pt idx="7596">
                  <c:v>-6.7832850000000002E-4</c:v>
                </c:pt>
                <c:pt idx="7597">
                  <c:v>-7.8705279999999995E-4</c:v>
                </c:pt>
                <c:pt idx="7598">
                  <c:v>-8.9344100000000003E-4</c:v>
                </c:pt>
                <c:pt idx="7599">
                  <c:v>-9.9707620000000002E-4</c:v>
                </c:pt>
                <c:pt idx="7600">
                  <c:v>-1.0975329999999999E-3</c:v>
                </c:pt>
                <c:pt idx="7601">
                  <c:v>-1.1945409999999999E-3</c:v>
                </c:pt>
                <c:pt idx="7602">
                  <c:v>-1.287853E-3</c:v>
                </c:pt>
                <c:pt idx="7603">
                  <c:v>-1.377168E-3</c:v>
                </c:pt>
                <c:pt idx="7604">
                  <c:v>-1.462208E-3</c:v>
                </c:pt>
                <c:pt idx="7605">
                  <c:v>-1.542695E-3</c:v>
                </c:pt>
                <c:pt idx="7606">
                  <c:v>-1.6183529999999999E-3</c:v>
                </c:pt>
                <c:pt idx="7607">
                  <c:v>-1.6888929999999999E-3</c:v>
                </c:pt>
                <c:pt idx="7608">
                  <c:v>-1.75402E-3</c:v>
                </c:pt>
                <c:pt idx="7609">
                  <c:v>-1.8135440000000001E-3</c:v>
                </c:pt>
                <c:pt idx="7610">
                  <c:v>-1.867278E-3</c:v>
                </c:pt>
                <c:pt idx="7611">
                  <c:v>-1.9150079999999999E-3</c:v>
                </c:pt>
                <c:pt idx="7612">
                  <c:v>-1.9565379999999999E-3</c:v>
                </c:pt>
                <c:pt idx="7613">
                  <c:v>-1.9917849999999998E-3</c:v>
                </c:pt>
                <c:pt idx="7614">
                  <c:v>-2.0206669999999999E-3</c:v>
                </c:pt>
                <c:pt idx="7615">
                  <c:v>-2.0430299999999999E-3</c:v>
                </c:pt>
                <c:pt idx="7616">
                  <c:v>-2.0588120000000001E-3</c:v>
                </c:pt>
                <c:pt idx="7617">
                  <c:v>-2.0679600000000002E-3</c:v>
                </c:pt>
                <c:pt idx="7618">
                  <c:v>-2.070512E-3</c:v>
                </c:pt>
                <c:pt idx="7619">
                  <c:v>-2.0664440000000002E-3</c:v>
                </c:pt>
                <c:pt idx="7620">
                  <c:v>-2.05573E-3</c:v>
                </c:pt>
                <c:pt idx="7621">
                  <c:v>-2.0384460000000002E-3</c:v>
                </c:pt>
                <c:pt idx="7622">
                  <c:v>-2.0146420000000001E-3</c:v>
                </c:pt>
                <c:pt idx="7623">
                  <c:v>-1.984459E-3</c:v>
                </c:pt>
                <c:pt idx="7624">
                  <c:v>-1.9479689999999999E-3</c:v>
                </c:pt>
                <c:pt idx="7625">
                  <c:v>-1.9052660000000001E-3</c:v>
                </c:pt>
                <c:pt idx="7626">
                  <c:v>-1.8565369999999999E-3</c:v>
                </c:pt>
                <c:pt idx="7627">
                  <c:v>-1.8019030000000001E-3</c:v>
                </c:pt>
                <c:pt idx="7628">
                  <c:v>-1.741556E-3</c:v>
                </c:pt>
                <c:pt idx="7629">
                  <c:v>-1.6756900000000001E-3</c:v>
                </c:pt>
                <c:pt idx="7630">
                  <c:v>-1.604498E-3</c:v>
                </c:pt>
                <c:pt idx="7631">
                  <c:v>-1.5282620000000001E-3</c:v>
                </c:pt>
                <c:pt idx="7632">
                  <c:v>-1.447212E-3</c:v>
                </c:pt>
                <c:pt idx="7633">
                  <c:v>-1.3615789999999999E-3</c:v>
                </c:pt>
                <c:pt idx="7634">
                  <c:v>-1.271566E-3</c:v>
                </c:pt>
                <c:pt idx="7635">
                  <c:v>-1.177436E-3</c:v>
                </c:pt>
                <c:pt idx="7636">
                  <c:v>-1.0795150000000001E-3</c:v>
                </c:pt>
                <c:pt idx="7637">
                  <c:v>-9.7809939999999999E-4</c:v>
                </c:pt>
                <c:pt idx="7638">
                  <c:v>-8.7355630000000004E-4</c:v>
                </c:pt>
                <c:pt idx="7639">
                  <c:v>-7.6617220000000004E-4</c:v>
                </c:pt>
                <c:pt idx="7640">
                  <c:v>-6.5631330000000005E-4</c:v>
                </c:pt>
                <c:pt idx="7641">
                  <c:v>-5.4439940000000002E-4</c:v>
                </c:pt>
                <c:pt idx="7642">
                  <c:v>-4.3073610000000001E-4</c:v>
                </c:pt>
                <c:pt idx="7643">
                  <c:v>-3.1568010000000002E-4</c:v>
                </c:pt>
                <c:pt idx="7644">
                  <c:v>-1.9960569999999999E-4</c:v>
                </c:pt>
                <c:pt idx="7645">
                  <c:v>-8.290025E-5</c:v>
                </c:pt>
                <c:pt idx="7646">
                  <c:v>3.4081100000000001E-5</c:v>
                </c:pt>
                <c:pt idx="7647">
                  <c:v>1.509355E-4</c:v>
                </c:pt>
                <c:pt idx="7648">
                  <c:v>2.6724380000000002E-4</c:v>
                </c:pt>
                <c:pt idx="7649">
                  <c:v>3.8270749999999999E-4</c:v>
                </c:pt>
                <c:pt idx="7650">
                  <c:v>4.9695369999999998E-4</c:v>
                </c:pt>
                <c:pt idx="7651">
                  <c:v>6.0956960000000001E-4</c:v>
                </c:pt>
                <c:pt idx="7652">
                  <c:v>7.2016820000000005E-4</c:v>
                </c:pt>
                <c:pt idx="7653">
                  <c:v>8.2835500000000002E-4</c:v>
                </c:pt>
                <c:pt idx="7654">
                  <c:v>9.3381040000000001E-4</c:v>
                </c:pt>
                <c:pt idx="7655">
                  <c:v>1.036195E-3</c:v>
                </c:pt>
                <c:pt idx="7656">
                  <c:v>1.1352129999999999E-3</c:v>
                </c:pt>
                <c:pt idx="7657">
                  <c:v>1.2305479999999999E-3</c:v>
                </c:pt>
                <c:pt idx="7658">
                  <c:v>1.321832E-3</c:v>
                </c:pt>
                <c:pt idx="7659">
                  <c:v>1.4087940000000001E-3</c:v>
                </c:pt>
                <c:pt idx="7660">
                  <c:v>1.4910889999999999E-3</c:v>
                </c:pt>
                <c:pt idx="7661">
                  <c:v>1.568453E-3</c:v>
                </c:pt>
                <c:pt idx="7662">
                  <c:v>1.640704E-3</c:v>
                </c:pt>
                <c:pt idx="7663">
                  <c:v>1.707531E-3</c:v>
                </c:pt>
                <c:pt idx="7664">
                  <c:v>1.76878E-3</c:v>
                </c:pt>
                <c:pt idx="7665">
                  <c:v>1.8243560000000001E-3</c:v>
                </c:pt>
                <c:pt idx="7666">
                  <c:v>1.8740650000000001E-3</c:v>
                </c:pt>
                <c:pt idx="7667">
                  <c:v>1.9176919999999999E-3</c:v>
                </c:pt>
                <c:pt idx="7668">
                  <c:v>1.9550309999999999E-3</c:v>
                </c:pt>
                <c:pt idx="7669">
                  <c:v>1.9860149999999998E-3</c:v>
                </c:pt>
                <c:pt idx="7670">
                  <c:v>2.010576E-3</c:v>
                </c:pt>
                <c:pt idx="7671">
                  <c:v>2.0286470000000002E-3</c:v>
                </c:pt>
                <c:pt idx="7672">
                  <c:v>2.0402100000000002E-3</c:v>
                </c:pt>
                <c:pt idx="7673">
                  <c:v>2.0452220000000002E-3</c:v>
                </c:pt>
                <c:pt idx="7674">
                  <c:v>2.0435779999999999E-3</c:v>
                </c:pt>
                <c:pt idx="7675">
                  <c:v>2.0353200000000002E-3</c:v>
                </c:pt>
                <c:pt idx="7676">
                  <c:v>2.0205319999999998E-3</c:v>
                </c:pt>
                <c:pt idx="7677">
                  <c:v>1.9992159999999998E-3</c:v>
                </c:pt>
                <c:pt idx="7678">
                  <c:v>1.9714910000000001E-3</c:v>
                </c:pt>
                <c:pt idx="7679">
                  <c:v>1.937383E-3</c:v>
                </c:pt>
                <c:pt idx="7680">
                  <c:v>1.897042E-3</c:v>
                </c:pt>
                <c:pt idx="7681">
                  <c:v>1.8506970000000001E-3</c:v>
                </c:pt>
                <c:pt idx="7682">
                  <c:v>1.7984699999999999E-3</c:v>
                </c:pt>
                <c:pt idx="7683">
                  <c:v>1.7405529999999999E-3</c:v>
                </c:pt>
                <c:pt idx="7684">
                  <c:v>1.6770940000000001E-3</c:v>
                </c:pt>
                <c:pt idx="7685">
                  <c:v>1.608316E-3</c:v>
                </c:pt>
                <c:pt idx="7686">
                  <c:v>1.534494E-3</c:v>
                </c:pt>
                <c:pt idx="7687">
                  <c:v>1.4557929999999999E-3</c:v>
                </c:pt>
                <c:pt idx="7688">
                  <c:v>1.372463E-3</c:v>
                </c:pt>
                <c:pt idx="7689">
                  <c:v>1.2847970000000001E-3</c:v>
                </c:pt>
                <c:pt idx="7690">
                  <c:v>1.193148E-3</c:v>
                </c:pt>
                <c:pt idx="7691">
                  <c:v>1.097865E-3</c:v>
                </c:pt>
                <c:pt idx="7692">
                  <c:v>9.991771E-4</c:v>
                </c:pt>
                <c:pt idx="7693">
                  <c:v>8.9748930000000001E-4</c:v>
                </c:pt>
                <c:pt idx="7694">
                  <c:v>7.9313300000000001E-4</c:v>
                </c:pt>
                <c:pt idx="7695">
                  <c:v>6.8631170000000002E-4</c:v>
                </c:pt>
                <c:pt idx="7696">
                  <c:v>5.7740419999999996E-4</c:v>
                </c:pt>
                <c:pt idx="7697">
                  <c:v>4.6677049999999999E-4</c:v>
                </c:pt>
                <c:pt idx="7698">
                  <c:v>3.5485399999999999E-4</c:v>
                </c:pt>
                <c:pt idx="7699">
                  <c:v>2.4204909999999999E-4</c:v>
                </c:pt>
                <c:pt idx="7700">
                  <c:v>1.2866240000000001E-4</c:v>
                </c:pt>
                <c:pt idx="7701">
                  <c:v>1.515159E-5</c:v>
                </c:pt>
                <c:pt idx="7702">
                  <c:v>-9.8125699999999995E-5</c:v>
                </c:pt>
                <c:pt idx="7703">
                  <c:v>-2.1082889999999999E-4</c:v>
                </c:pt>
                <c:pt idx="7704">
                  <c:v>-3.2261859999999998E-4</c:v>
                </c:pt>
                <c:pt idx="7705">
                  <c:v>-4.3316760000000002E-4</c:v>
                </c:pt>
                <c:pt idx="7706">
                  <c:v>-5.4210490000000005E-4</c:v>
                </c:pt>
                <c:pt idx="7707">
                  <c:v>-6.490418E-4</c:v>
                </c:pt>
                <c:pt idx="7708">
                  <c:v>-7.5359349999999995E-4</c:v>
                </c:pt>
                <c:pt idx="7709">
                  <c:v>-8.5545420000000003E-4</c:v>
                </c:pt>
                <c:pt idx="7710">
                  <c:v>-9.5430839999999999E-4</c:v>
                </c:pt>
                <c:pt idx="7711">
                  <c:v>-1.049826E-3</c:v>
                </c:pt>
                <c:pt idx="7712">
                  <c:v>-1.141668E-3</c:v>
                </c:pt>
                <c:pt idx="7713">
                  <c:v>-1.229497E-3</c:v>
                </c:pt>
                <c:pt idx="7714">
                  <c:v>-1.3130279999999999E-3</c:v>
                </c:pt>
                <c:pt idx="7715">
                  <c:v>-1.392017E-3</c:v>
                </c:pt>
                <c:pt idx="7716">
                  <c:v>-1.466207E-3</c:v>
                </c:pt>
                <c:pt idx="7717">
                  <c:v>-1.5353859999999999E-3</c:v>
                </c:pt>
                <c:pt idx="7718">
                  <c:v>-1.599313E-3</c:v>
                </c:pt>
                <c:pt idx="7719">
                  <c:v>-1.6577969999999999E-3</c:v>
                </c:pt>
                <c:pt idx="7720">
                  <c:v>-1.710668E-3</c:v>
                </c:pt>
                <c:pt idx="7721">
                  <c:v>-1.7577039999999999E-3</c:v>
                </c:pt>
                <c:pt idx="7722">
                  <c:v>-1.798776E-3</c:v>
                </c:pt>
                <c:pt idx="7723">
                  <c:v>-1.833714E-3</c:v>
                </c:pt>
                <c:pt idx="7724">
                  <c:v>-1.8623979999999999E-3</c:v>
                </c:pt>
                <c:pt idx="7725">
                  <c:v>-1.8847479999999999E-3</c:v>
                </c:pt>
                <c:pt idx="7726">
                  <c:v>-1.900702E-3</c:v>
                </c:pt>
                <c:pt idx="7727">
                  <c:v>-1.9102240000000001E-3</c:v>
                </c:pt>
                <c:pt idx="7728">
                  <c:v>-1.913229E-3</c:v>
                </c:pt>
                <c:pt idx="7729">
                  <c:v>-1.9096919999999999E-3</c:v>
                </c:pt>
                <c:pt idx="7730">
                  <c:v>-1.8996359999999999E-3</c:v>
                </c:pt>
                <c:pt idx="7731">
                  <c:v>-1.8830979999999999E-3</c:v>
                </c:pt>
                <c:pt idx="7732">
                  <c:v>-1.8601410000000001E-3</c:v>
                </c:pt>
                <c:pt idx="7733">
                  <c:v>-1.8308599999999999E-3</c:v>
                </c:pt>
                <c:pt idx="7734">
                  <c:v>-1.7953859999999999E-3</c:v>
                </c:pt>
                <c:pt idx="7735">
                  <c:v>-1.7538040000000001E-3</c:v>
                </c:pt>
                <c:pt idx="7736">
                  <c:v>-1.706237E-3</c:v>
                </c:pt>
                <c:pt idx="7737">
                  <c:v>-1.6528350000000001E-3</c:v>
                </c:pt>
                <c:pt idx="7738">
                  <c:v>-1.593719E-3</c:v>
                </c:pt>
                <c:pt idx="7739">
                  <c:v>-1.5291339999999999E-3</c:v>
                </c:pt>
                <c:pt idx="7740">
                  <c:v>-1.459344E-3</c:v>
                </c:pt>
                <c:pt idx="7741">
                  <c:v>-1.384541E-3</c:v>
                </c:pt>
                <c:pt idx="7742">
                  <c:v>-1.3049299999999999E-3</c:v>
                </c:pt>
                <c:pt idx="7743">
                  <c:v>-1.220835E-3</c:v>
                </c:pt>
                <c:pt idx="7744">
                  <c:v>-1.132496E-3</c:v>
                </c:pt>
                <c:pt idx="7745">
                  <c:v>-1.0401640000000001E-3</c:v>
                </c:pt>
                <c:pt idx="7746">
                  <c:v>-9.4413600000000004E-4</c:v>
                </c:pt>
                <c:pt idx="7747">
                  <c:v>-8.4467690000000002E-4</c:v>
                </c:pt>
                <c:pt idx="7748">
                  <c:v>-7.4219819999999997E-4</c:v>
                </c:pt>
                <c:pt idx="7749">
                  <c:v>-6.3705809999999995E-4</c:v>
                </c:pt>
                <c:pt idx="7750">
                  <c:v>-5.2954070000000002E-4</c:v>
                </c:pt>
                <c:pt idx="7751">
                  <c:v>-4.1998460000000002E-4</c:v>
                </c:pt>
                <c:pt idx="7752">
                  <c:v>-3.0871469999999999E-4</c:v>
                </c:pt>
                <c:pt idx="7753">
                  <c:v>-1.9615020000000001E-4</c:v>
                </c:pt>
                <c:pt idx="7754">
                  <c:v>-8.2731030000000007E-5</c:v>
                </c:pt>
                <c:pt idx="7755">
                  <c:v>3.1195480000000002E-5</c:v>
                </c:pt>
                <c:pt idx="7756">
                  <c:v>1.4524509999999999E-4</c:v>
                </c:pt>
                <c:pt idx="7757">
                  <c:v>2.5908240000000003E-4</c:v>
                </c:pt>
                <c:pt idx="7758">
                  <c:v>3.7230109999999999E-4</c:v>
                </c:pt>
                <c:pt idx="7759">
                  <c:v>4.8454709999999997E-4</c:v>
                </c:pt>
                <c:pt idx="7760">
                  <c:v>5.9549500000000003E-4</c:v>
                </c:pt>
                <c:pt idx="7761">
                  <c:v>7.046954E-4</c:v>
                </c:pt>
                <c:pt idx="7762">
                  <c:v>8.118019E-4</c:v>
                </c:pt>
                <c:pt idx="7763">
                  <c:v>9.164714E-4</c:v>
                </c:pt>
                <c:pt idx="7764">
                  <c:v>1.0183220000000001E-3</c:v>
                </c:pt>
                <c:pt idx="7765">
                  <c:v>1.1170139999999999E-3</c:v>
                </c:pt>
                <c:pt idx="7766">
                  <c:v>1.2122529999999999E-3</c:v>
                </c:pt>
                <c:pt idx="7767">
                  <c:v>1.3036930000000001E-3</c:v>
                </c:pt>
                <c:pt idx="7768">
                  <c:v>1.391064E-3</c:v>
                </c:pt>
                <c:pt idx="7769">
                  <c:v>1.4740930000000001E-3</c:v>
                </c:pt>
                <c:pt idx="7770">
                  <c:v>1.5524950000000001E-3</c:v>
                </c:pt>
                <c:pt idx="7771">
                  <c:v>1.626075E-3</c:v>
                </c:pt>
                <c:pt idx="7772">
                  <c:v>1.6945110000000001E-3</c:v>
                </c:pt>
                <c:pt idx="7773">
                  <c:v>1.757577E-3</c:v>
                </c:pt>
                <c:pt idx="7774">
                  <c:v>1.8151140000000001E-3</c:v>
                </c:pt>
                <c:pt idx="7775">
                  <c:v>1.8668879999999999E-3</c:v>
                </c:pt>
                <c:pt idx="7776">
                  <c:v>1.912714E-3</c:v>
                </c:pt>
                <c:pt idx="7777">
                  <c:v>1.952411E-3</c:v>
                </c:pt>
                <c:pt idx="7778">
                  <c:v>1.9858250000000001E-3</c:v>
                </c:pt>
                <c:pt idx="7779">
                  <c:v>2.012846E-3</c:v>
                </c:pt>
                <c:pt idx="7780">
                  <c:v>2.0333970000000002E-3</c:v>
                </c:pt>
                <c:pt idx="7781">
                  <c:v>2.0474080000000001E-3</c:v>
                </c:pt>
                <c:pt idx="7782">
                  <c:v>2.054822E-3</c:v>
                </c:pt>
                <c:pt idx="7783">
                  <c:v>2.0556659999999998E-3</c:v>
                </c:pt>
                <c:pt idx="7784">
                  <c:v>2.049974E-3</c:v>
                </c:pt>
                <c:pt idx="7785">
                  <c:v>2.037709E-3</c:v>
                </c:pt>
                <c:pt idx="7786">
                  <c:v>2.0189050000000001E-3</c:v>
                </c:pt>
                <c:pt idx="7787">
                  <c:v>1.9936089999999999E-3</c:v>
                </c:pt>
                <c:pt idx="7788">
                  <c:v>1.9618690000000002E-3</c:v>
                </c:pt>
                <c:pt idx="7789">
                  <c:v>1.923812E-3</c:v>
                </c:pt>
                <c:pt idx="7790">
                  <c:v>1.879557E-3</c:v>
                </c:pt>
                <c:pt idx="7791">
                  <c:v>1.8292619999999999E-3</c:v>
                </c:pt>
                <c:pt idx="7792">
                  <c:v>1.7731470000000001E-3</c:v>
                </c:pt>
                <c:pt idx="7793">
                  <c:v>1.7113479999999999E-3</c:v>
                </c:pt>
                <c:pt idx="7794">
                  <c:v>1.6440529999999999E-3</c:v>
                </c:pt>
                <c:pt idx="7795">
                  <c:v>1.5714909999999999E-3</c:v>
                </c:pt>
                <c:pt idx="7796">
                  <c:v>1.4938519999999999E-3</c:v>
                </c:pt>
                <c:pt idx="7797">
                  <c:v>1.4113839999999999E-3</c:v>
                </c:pt>
                <c:pt idx="7798">
                  <c:v>1.324345E-3</c:v>
                </c:pt>
                <c:pt idx="7799">
                  <c:v>1.2330830000000001E-3</c:v>
                </c:pt>
                <c:pt idx="7800">
                  <c:v>1.1379140000000001E-3</c:v>
                </c:pt>
                <c:pt idx="7801">
                  <c:v>1.039072E-3</c:v>
                </c:pt>
                <c:pt idx="7802">
                  <c:v>9.3689070000000003E-4</c:v>
                </c:pt>
                <c:pt idx="7803">
                  <c:v>8.3172620000000004E-4</c:v>
                </c:pt>
                <c:pt idx="7804">
                  <c:v>7.2387039999999997E-4</c:v>
                </c:pt>
                <c:pt idx="7805">
                  <c:v>6.1366510000000003E-4</c:v>
                </c:pt>
                <c:pt idx="7806">
                  <c:v>5.0155990000000004E-4</c:v>
                </c:pt>
                <c:pt idx="7807">
                  <c:v>3.8795060000000001E-4</c:v>
                </c:pt>
                <c:pt idx="7808">
                  <c:v>2.7317610000000001E-4</c:v>
                </c:pt>
                <c:pt idx="7809">
                  <c:v>1.576181E-4</c:v>
                </c:pt>
                <c:pt idx="7810">
                  <c:v>4.165548E-5</c:v>
                </c:pt>
                <c:pt idx="7811">
                  <c:v>-7.4394209999999994E-5</c:v>
                </c:pt>
                <c:pt idx="7812">
                  <c:v>-1.902358E-4</c:v>
                </c:pt>
                <c:pt idx="7813">
                  <c:v>-3.0538830000000002E-4</c:v>
                </c:pt>
                <c:pt idx="7814">
                  <c:v>-4.1940430000000001E-4</c:v>
                </c:pt>
                <c:pt idx="7815">
                  <c:v>-5.3192980000000005E-4</c:v>
                </c:pt>
                <c:pt idx="7816">
                  <c:v>-6.4258770000000004E-4</c:v>
                </c:pt>
                <c:pt idx="7817">
                  <c:v>-7.5111220000000003E-4</c:v>
                </c:pt>
                <c:pt idx="7818">
                  <c:v>-8.5714829999999995E-4</c:v>
                </c:pt>
                <c:pt idx="7819">
                  <c:v>-9.603554E-4</c:v>
                </c:pt>
                <c:pt idx="7820">
                  <c:v>-1.060437E-3</c:v>
                </c:pt>
                <c:pt idx="7821">
                  <c:v>-1.157045E-3</c:v>
                </c:pt>
                <c:pt idx="7822">
                  <c:v>-1.2499010000000001E-3</c:v>
                </c:pt>
                <c:pt idx="7823">
                  <c:v>-1.33873E-3</c:v>
                </c:pt>
                <c:pt idx="7824">
                  <c:v>-1.423257E-3</c:v>
                </c:pt>
                <c:pt idx="7825">
                  <c:v>-1.5031840000000001E-3</c:v>
                </c:pt>
                <c:pt idx="7826">
                  <c:v>-1.578231E-3</c:v>
                </c:pt>
                <c:pt idx="7827">
                  <c:v>-1.6481829999999999E-3</c:v>
                </c:pt>
                <c:pt idx="7828">
                  <c:v>-1.712812E-3</c:v>
                </c:pt>
                <c:pt idx="7829">
                  <c:v>-1.7719159999999999E-3</c:v>
                </c:pt>
                <c:pt idx="7830">
                  <c:v>-1.8253200000000001E-3</c:v>
                </c:pt>
                <c:pt idx="7831">
                  <c:v>-1.8728480000000001E-3</c:v>
                </c:pt>
                <c:pt idx="7832">
                  <c:v>-1.914418E-3</c:v>
                </c:pt>
                <c:pt idx="7833">
                  <c:v>-1.9499319999999999E-3</c:v>
                </c:pt>
                <c:pt idx="7834">
                  <c:v>-1.97927E-3</c:v>
                </c:pt>
                <c:pt idx="7835">
                  <c:v>-2.0023459999999999E-3</c:v>
                </c:pt>
                <c:pt idx="7836">
                  <c:v>-2.019112E-3</c:v>
                </c:pt>
                <c:pt idx="7837">
                  <c:v>-2.0295140000000001E-3</c:v>
                </c:pt>
                <c:pt idx="7838">
                  <c:v>-2.033446E-3</c:v>
                </c:pt>
                <c:pt idx="7839">
                  <c:v>-2.0308909999999999E-3</c:v>
                </c:pt>
                <c:pt idx="7840">
                  <c:v>-2.021863E-3</c:v>
                </c:pt>
                <c:pt idx="7841">
                  <c:v>-2.0064229999999998E-3</c:v>
                </c:pt>
                <c:pt idx="7842">
                  <c:v>-1.9846339999999999E-3</c:v>
                </c:pt>
                <c:pt idx="7843">
                  <c:v>-1.9565250000000002E-3</c:v>
                </c:pt>
                <c:pt idx="7844">
                  <c:v>-1.922186E-3</c:v>
                </c:pt>
                <c:pt idx="7845">
                  <c:v>-1.8816810000000001E-3</c:v>
                </c:pt>
                <c:pt idx="7846">
                  <c:v>-1.8351649999999999E-3</c:v>
                </c:pt>
                <c:pt idx="7847">
                  <c:v>-1.7828060000000001E-3</c:v>
                </c:pt>
                <c:pt idx="7848">
                  <c:v>-1.7247670000000001E-3</c:v>
                </c:pt>
                <c:pt idx="7849">
                  <c:v>-1.6613070000000001E-3</c:v>
                </c:pt>
                <c:pt idx="7850">
                  <c:v>-1.5926060000000001E-3</c:v>
                </c:pt>
                <c:pt idx="7851">
                  <c:v>-1.5188560000000001E-3</c:v>
                </c:pt>
                <c:pt idx="7852">
                  <c:v>-1.440368E-3</c:v>
                </c:pt>
                <c:pt idx="7853">
                  <c:v>-1.3573630000000001E-3</c:v>
                </c:pt>
                <c:pt idx="7854">
                  <c:v>-1.2701139999999999E-3</c:v>
                </c:pt>
                <c:pt idx="7855">
                  <c:v>-1.178913E-3</c:v>
                </c:pt>
                <c:pt idx="7856">
                  <c:v>-1.084034E-3</c:v>
                </c:pt>
                <c:pt idx="7857">
                  <c:v>-9.8583789999999991E-4</c:v>
                </c:pt>
                <c:pt idx="7858">
                  <c:v>-8.8465410000000005E-4</c:v>
                </c:pt>
                <c:pt idx="7859">
                  <c:v>-7.80889E-4</c:v>
                </c:pt>
                <c:pt idx="7860">
                  <c:v>-6.7483460000000001E-4</c:v>
                </c:pt>
                <c:pt idx="7861">
                  <c:v>-5.6673499999999996E-4</c:v>
                </c:pt>
                <c:pt idx="7862">
                  <c:v>-4.5695570000000001E-4</c:v>
                </c:pt>
                <c:pt idx="7863">
                  <c:v>-3.4586639999999999E-4</c:v>
                </c:pt>
                <c:pt idx="7864">
                  <c:v>-2.3381469999999999E-4</c:v>
                </c:pt>
                <c:pt idx="7865">
                  <c:v>-1.2115E-4</c:v>
                </c:pt>
                <c:pt idx="7866">
                  <c:v>-8.3231869999999996E-6</c:v>
                </c:pt>
                <c:pt idx="7867">
                  <c:v>1.042626E-4</c:v>
                </c:pt>
                <c:pt idx="7868">
                  <c:v>2.1624130000000001E-4</c:v>
                </c:pt>
                <c:pt idx="7869">
                  <c:v>3.2726780000000001E-4</c:v>
                </c:pt>
                <c:pt idx="7870">
                  <c:v>4.370528E-4</c:v>
                </c:pt>
                <c:pt idx="7871">
                  <c:v>5.4525190000000005E-4</c:v>
                </c:pt>
                <c:pt idx="7872">
                  <c:v>6.5151900000000003E-4</c:v>
                </c:pt>
                <c:pt idx="7873">
                  <c:v>7.5551090000000002E-4</c:v>
                </c:pt>
                <c:pt idx="7874">
                  <c:v>8.5689670000000003E-4</c:v>
                </c:pt>
                <c:pt idx="7875">
                  <c:v>9.5532600000000005E-4</c:v>
                </c:pt>
                <c:pt idx="7876">
                  <c:v>1.050437E-3</c:v>
                </c:pt>
                <c:pt idx="7877">
                  <c:v>1.1420270000000001E-3</c:v>
                </c:pt>
                <c:pt idx="7878">
                  <c:v>1.2297689999999999E-3</c:v>
                </c:pt>
                <c:pt idx="7879">
                  <c:v>1.313303E-3</c:v>
                </c:pt>
                <c:pt idx="7880">
                  <c:v>1.392442E-3</c:v>
                </c:pt>
                <c:pt idx="7881">
                  <c:v>1.4669209999999999E-3</c:v>
                </c:pt>
                <c:pt idx="7882">
                  <c:v>1.536499E-3</c:v>
                </c:pt>
                <c:pt idx="7883">
                  <c:v>1.600902E-3</c:v>
                </c:pt>
                <c:pt idx="7884">
                  <c:v>1.6598800000000001E-3</c:v>
                </c:pt>
                <c:pt idx="7885">
                  <c:v>1.7132619999999999E-3</c:v>
                </c:pt>
                <c:pt idx="7886">
                  <c:v>1.760916E-3</c:v>
                </c:pt>
                <c:pt idx="7887">
                  <c:v>1.802721E-3</c:v>
                </c:pt>
                <c:pt idx="7888">
                  <c:v>1.8384639999999999E-3</c:v>
                </c:pt>
                <c:pt idx="7889">
                  <c:v>1.868045E-3</c:v>
                </c:pt>
                <c:pt idx="7890">
                  <c:v>1.89139E-3</c:v>
                </c:pt>
                <c:pt idx="7891">
                  <c:v>1.9083240000000001E-3</c:v>
                </c:pt>
                <c:pt idx="7892">
                  <c:v>1.9188129999999999E-3</c:v>
                </c:pt>
                <c:pt idx="7893">
                  <c:v>1.9228820000000001E-3</c:v>
                </c:pt>
                <c:pt idx="7894">
                  <c:v>1.920494E-3</c:v>
                </c:pt>
                <c:pt idx="7895">
                  <c:v>1.911666E-3</c:v>
                </c:pt>
                <c:pt idx="7896">
                  <c:v>1.896462E-3</c:v>
                </c:pt>
                <c:pt idx="7897">
                  <c:v>1.874913E-3</c:v>
                </c:pt>
                <c:pt idx="7898">
                  <c:v>1.847076E-3</c:v>
                </c:pt>
                <c:pt idx="7899">
                  <c:v>1.813009E-3</c:v>
                </c:pt>
                <c:pt idx="7900">
                  <c:v>1.7728150000000001E-3</c:v>
                </c:pt>
                <c:pt idx="7901">
                  <c:v>1.726684E-3</c:v>
                </c:pt>
                <c:pt idx="7902">
                  <c:v>1.6747579999999999E-3</c:v>
                </c:pt>
                <c:pt idx="7903">
                  <c:v>1.6173100000000001E-3</c:v>
                </c:pt>
                <c:pt idx="7904">
                  <c:v>1.5545170000000001E-3</c:v>
                </c:pt>
                <c:pt idx="7905">
                  <c:v>1.48649E-3</c:v>
                </c:pt>
                <c:pt idx="7906">
                  <c:v>1.413554E-3</c:v>
                </c:pt>
                <c:pt idx="7907">
                  <c:v>1.3359120000000001E-3</c:v>
                </c:pt>
                <c:pt idx="7908">
                  <c:v>1.2537850000000001E-3</c:v>
                </c:pt>
                <c:pt idx="7909">
                  <c:v>1.1674879999999999E-3</c:v>
                </c:pt>
                <c:pt idx="7910">
                  <c:v>1.0772469999999999E-3</c:v>
                </c:pt>
                <c:pt idx="7911">
                  <c:v>9.8338000000000006E-4</c:v>
                </c:pt>
                <c:pt idx="7912">
                  <c:v>8.8622899999999999E-4</c:v>
                </c:pt>
                <c:pt idx="7913">
                  <c:v>7.8608390000000001E-4</c:v>
                </c:pt>
                <c:pt idx="7914">
                  <c:v>6.8326309999999996E-4</c:v>
                </c:pt>
                <c:pt idx="7915">
                  <c:v>5.7801849999999998E-4</c:v>
                </c:pt>
                <c:pt idx="7916">
                  <c:v>4.7080709999999999E-4</c:v>
                </c:pt>
                <c:pt idx="7917">
                  <c:v>3.6207569999999997E-4</c:v>
                </c:pt>
                <c:pt idx="7918">
                  <c:v>2.5205509999999998E-4</c:v>
                </c:pt>
                <c:pt idx="7919">
                  <c:v>1.4117050000000001E-4</c:v>
                </c:pt>
                <c:pt idx="7920">
                  <c:v>2.9802640000000001E-5</c:v>
                </c:pt>
                <c:pt idx="7921">
                  <c:v>-8.1734220000000002E-5</c:v>
                </c:pt>
                <c:pt idx="7922">
                  <c:v>-1.930806E-4</c:v>
                </c:pt>
                <c:pt idx="7923">
                  <c:v>-3.0390080000000002E-4</c:v>
                </c:pt>
                <c:pt idx="7924">
                  <c:v>-4.1381080000000003E-4</c:v>
                </c:pt>
                <c:pt idx="7925">
                  <c:v>-5.224327E-4</c:v>
                </c:pt>
                <c:pt idx="7926">
                  <c:v>-6.2942420000000002E-4</c:v>
                </c:pt>
                <c:pt idx="7927">
                  <c:v>-7.3446470000000002E-4</c:v>
                </c:pt>
                <c:pt idx="7928">
                  <c:v>-8.37154E-4</c:v>
                </c:pt>
                <c:pt idx="7929">
                  <c:v>-9.3717219999999996E-4</c:v>
                </c:pt>
                <c:pt idx="7930">
                  <c:v>-1.0341969999999999E-3</c:v>
                </c:pt>
                <c:pt idx="7931">
                  <c:v>-1.1278659999999999E-3</c:v>
                </c:pt>
                <c:pt idx="7932">
                  <c:v>-1.21794E-3</c:v>
                </c:pt>
                <c:pt idx="7933">
                  <c:v>-1.3040650000000001E-3</c:v>
                </c:pt>
                <c:pt idx="7934">
                  <c:v>-1.385961E-3</c:v>
                </c:pt>
                <c:pt idx="7935">
                  <c:v>-1.4633719999999999E-3</c:v>
                </c:pt>
                <c:pt idx="7936">
                  <c:v>-1.5359659999999999E-3</c:v>
                </c:pt>
                <c:pt idx="7937">
                  <c:v>-1.6035699999999999E-3</c:v>
                </c:pt>
                <c:pt idx="7938">
                  <c:v>-1.6659629999999999E-3</c:v>
                </c:pt>
                <c:pt idx="7939">
                  <c:v>-1.722943E-3</c:v>
                </c:pt>
                <c:pt idx="7940">
                  <c:v>-1.7743559999999999E-3</c:v>
                </c:pt>
                <c:pt idx="7941">
                  <c:v>-1.8199939999999999E-3</c:v>
                </c:pt>
                <c:pt idx="7942">
                  <c:v>-1.8597189999999999E-3</c:v>
                </c:pt>
                <c:pt idx="7943">
                  <c:v>-1.893491E-3</c:v>
                </c:pt>
                <c:pt idx="7944">
                  <c:v>-1.921217E-3</c:v>
                </c:pt>
                <c:pt idx="7945">
                  <c:v>-1.9427870000000001E-3</c:v>
                </c:pt>
                <c:pt idx="7946">
                  <c:v>-1.958095E-3</c:v>
                </c:pt>
                <c:pt idx="7947">
                  <c:v>-1.9670740000000001E-3</c:v>
                </c:pt>
                <c:pt idx="7948">
                  <c:v>-1.969691E-3</c:v>
                </c:pt>
                <c:pt idx="7949">
                  <c:v>-1.9659259999999998E-3</c:v>
                </c:pt>
                <c:pt idx="7950">
                  <c:v>-1.9558729999999999E-3</c:v>
                </c:pt>
                <c:pt idx="7951">
                  <c:v>-1.9395320000000001E-3</c:v>
                </c:pt>
                <c:pt idx="7952">
                  <c:v>-1.916917E-3</c:v>
                </c:pt>
                <c:pt idx="7953">
                  <c:v>-1.8880730000000001E-3</c:v>
                </c:pt>
                <c:pt idx="7954">
                  <c:v>-1.853113E-3</c:v>
                </c:pt>
                <c:pt idx="7955">
                  <c:v>-1.8121599999999999E-3</c:v>
                </c:pt>
                <c:pt idx="7956">
                  <c:v>-1.7652849999999999E-3</c:v>
                </c:pt>
                <c:pt idx="7957">
                  <c:v>-1.7126660000000001E-3</c:v>
                </c:pt>
                <c:pt idx="7958">
                  <c:v>-1.6544089999999999E-3</c:v>
                </c:pt>
                <c:pt idx="7959">
                  <c:v>-1.5907339999999999E-3</c:v>
                </c:pt>
                <c:pt idx="7960">
                  <c:v>-1.5218709999999999E-3</c:v>
                </c:pt>
                <c:pt idx="7961">
                  <c:v>-1.4480140000000001E-3</c:v>
                </c:pt>
                <c:pt idx="7962">
                  <c:v>-1.369405E-3</c:v>
                </c:pt>
                <c:pt idx="7963">
                  <c:v>-1.286284E-3</c:v>
                </c:pt>
                <c:pt idx="7964">
                  <c:v>-1.1989559999999999E-3</c:v>
                </c:pt>
                <c:pt idx="7965">
                  <c:v>-1.107675E-3</c:v>
                </c:pt>
                <c:pt idx="7966">
                  <c:v>-1.0127370000000001E-3</c:v>
                </c:pt>
                <c:pt idx="7967">
                  <c:v>-9.1442949999999998E-4</c:v>
                </c:pt>
                <c:pt idx="7968">
                  <c:v>-8.1302149999999999E-4</c:v>
                </c:pt>
                <c:pt idx="7969">
                  <c:v>-7.0886690000000003E-4</c:v>
                </c:pt>
                <c:pt idx="7970">
                  <c:v>-6.0232549999999997E-4</c:v>
                </c:pt>
                <c:pt idx="7971">
                  <c:v>-4.9378059999999997E-4</c:v>
                </c:pt>
                <c:pt idx="7972">
                  <c:v>-3.8356829999999998E-4</c:v>
                </c:pt>
                <c:pt idx="7973">
                  <c:v>-2.7201569999999998E-4</c:v>
                </c:pt>
                <c:pt idx="7974">
                  <c:v>-1.595209E-4</c:v>
                </c:pt>
                <c:pt idx="7975">
                  <c:v>-4.6432340000000002E-5</c:v>
                </c:pt>
                <c:pt idx="7976">
                  <c:v>6.6830730000000006E-5</c:v>
                </c:pt>
                <c:pt idx="7977">
                  <c:v>1.7988389999999999E-4</c:v>
                </c:pt>
                <c:pt idx="7978">
                  <c:v>2.9249700000000002E-4</c:v>
                </c:pt>
                <c:pt idx="7979">
                  <c:v>4.0430240000000002E-4</c:v>
                </c:pt>
                <c:pt idx="7980">
                  <c:v>5.1489820000000003E-4</c:v>
                </c:pt>
                <c:pt idx="7981">
                  <c:v>6.2392770000000005E-4</c:v>
                </c:pt>
                <c:pt idx="7982">
                  <c:v>7.3102409999999997E-4</c:v>
                </c:pt>
                <c:pt idx="7983">
                  <c:v>8.3584339999999999E-4</c:v>
                </c:pt>
                <c:pt idx="7984">
                  <c:v>9.3801360000000001E-4</c:v>
                </c:pt>
                <c:pt idx="7985">
                  <c:v>1.037222E-3</c:v>
                </c:pt>
                <c:pt idx="7986">
                  <c:v>1.133142E-3</c:v>
                </c:pt>
                <c:pt idx="7987">
                  <c:v>1.2254880000000001E-3</c:v>
                </c:pt>
                <c:pt idx="7988">
                  <c:v>1.313987E-3</c:v>
                </c:pt>
                <c:pt idx="7989">
                  <c:v>1.39824E-3</c:v>
                </c:pt>
                <c:pt idx="7990">
                  <c:v>1.4779610000000001E-3</c:v>
                </c:pt>
                <c:pt idx="7991">
                  <c:v>1.552915E-3</c:v>
                </c:pt>
                <c:pt idx="7992">
                  <c:v>1.62291E-3</c:v>
                </c:pt>
                <c:pt idx="7993">
                  <c:v>1.6877299999999999E-3</c:v>
                </c:pt>
                <c:pt idx="7994">
                  <c:v>1.747099E-3</c:v>
                </c:pt>
                <c:pt idx="7995">
                  <c:v>1.800858E-3</c:v>
                </c:pt>
                <c:pt idx="7996">
                  <c:v>1.848822E-3</c:v>
                </c:pt>
                <c:pt idx="7997">
                  <c:v>1.8908149999999999E-3</c:v>
                </c:pt>
                <c:pt idx="7998">
                  <c:v>1.92676E-3</c:v>
                </c:pt>
                <c:pt idx="7999">
                  <c:v>1.9566219999999999E-3</c:v>
                </c:pt>
                <c:pt idx="8000">
                  <c:v>1.980267E-3</c:v>
                </c:pt>
                <c:pt idx="8001">
                  <c:v>1.997544E-3</c:v>
                </c:pt>
                <c:pt idx="8002">
                  <c:v>2.0083940000000002E-3</c:v>
                </c:pt>
                <c:pt idx="8003">
                  <c:v>2.0128709999999998E-3</c:v>
                </c:pt>
                <c:pt idx="8004">
                  <c:v>2.0109939999999999E-3</c:v>
                </c:pt>
                <c:pt idx="8005">
                  <c:v>2.0027410000000002E-3</c:v>
                </c:pt>
                <c:pt idx="8006">
                  <c:v>1.9881959999999998E-3</c:v>
                </c:pt>
                <c:pt idx="8007">
                  <c:v>1.9673899999999999E-3</c:v>
                </c:pt>
                <c:pt idx="8008">
                  <c:v>1.940298E-3</c:v>
                </c:pt>
                <c:pt idx="8009">
                  <c:v>1.907033E-3</c:v>
                </c:pt>
                <c:pt idx="8010">
                  <c:v>1.867758E-3</c:v>
                </c:pt>
                <c:pt idx="8011">
                  <c:v>1.8225520000000001E-3</c:v>
                </c:pt>
                <c:pt idx="8012">
                  <c:v>1.7715140000000001E-3</c:v>
                </c:pt>
                <c:pt idx="8013">
                  <c:v>1.714787E-3</c:v>
                </c:pt>
                <c:pt idx="8014">
                  <c:v>1.652613E-3</c:v>
                </c:pt>
                <c:pt idx="8015">
                  <c:v>1.585213E-3</c:v>
                </c:pt>
                <c:pt idx="8016">
                  <c:v>1.512829E-3</c:v>
                </c:pt>
                <c:pt idx="8017">
                  <c:v>1.435722E-3</c:v>
                </c:pt>
                <c:pt idx="8018">
                  <c:v>1.354126E-3</c:v>
                </c:pt>
                <c:pt idx="8019">
                  <c:v>1.268365E-3</c:v>
                </c:pt>
                <c:pt idx="8020">
                  <c:v>1.1786780000000001E-3</c:v>
                </c:pt>
                <c:pt idx="8021">
                  <c:v>1.085344E-3</c:v>
                </c:pt>
                <c:pt idx="8022">
                  <c:v>9.8866860000000004E-4</c:v>
                </c:pt>
                <c:pt idx="8023">
                  <c:v>8.889894E-4</c:v>
                </c:pt>
                <c:pt idx="8024">
                  <c:v>7.8665280000000005E-4</c:v>
                </c:pt>
                <c:pt idx="8025">
                  <c:v>6.8196000000000001E-4</c:v>
                </c:pt>
                <c:pt idx="8026">
                  <c:v>5.7532869999999997E-4</c:v>
                </c:pt>
                <c:pt idx="8027">
                  <c:v>4.670718E-4</c:v>
                </c:pt>
                <c:pt idx="8028">
                  <c:v>3.5752180000000002E-4</c:v>
                </c:pt>
                <c:pt idx="8029">
                  <c:v>2.4708940000000001E-4</c:v>
                </c:pt>
                <c:pt idx="8030">
                  <c:v>1.3608660000000001E-4</c:v>
                </c:pt>
                <c:pt idx="8031">
                  <c:v>2.4843420000000001E-5</c:v>
                </c:pt>
                <c:pt idx="8032">
                  <c:v>-8.6334610000000006E-5</c:v>
                </c:pt>
                <c:pt idx="8033">
                  <c:v>-1.9705140000000001E-4</c:v>
                </c:pt>
                <c:pt idx="8034">
                  <c:v>-3.0684879999999997E-4</c:v>
                </c:pt>
                <c:pt idx="8035">
                  <c:v>-4.1542050000000001E-4</c:v>
                </c:pt>
                <c:pt idx="8036">
                  <c:v>-5.224572E-4</c:v>
                </c:pt>
                <c:pt idx="8037">
                  <c:v>-6.2759939999999998E-4</c:v>
                </c:pt>
                <c:pt idx="8038">
                  <c:v>-7.3048329999999997E-4</c:v>
                </c:pt>
                <c:pt idx="8039">
                  <c:v>-8.3078709999999997E-4</c:v>
                </c:pt>
                <c:pt idx="8040">
                  <c:v>-9.2822290000000001E-4</c:v>
                </c:pt>
                <c:pt idx="8041">
                  <c:v>-1.022481E-3</c:v>
                </c:pt>
                <c:pt idx="8042">
                  <c:v>-1.1132500000000001E-3</c:v>
                </c:pt>
                <c:pt idx="8043">
                  <c:v>-1.200205E-3</c:v>
                </c:pt>
                <c:pt idx="8044">
                  <c:v>-1.2830840000000001E-3</c:v>
                </c:pt>
                <c:pt idx="8045">
                  <c:v>-1.361608E-3</c:v>
                </c:pt>
                <c:pt idx="8046">
                  <c:v>-1.4355209999999999E-3</c:v>
                </c:pt>
                <c:pt idx="8047">
                  <c:v>-1.504654E-3</c:v>
                </c:pt>
                <c:pt idx="8048">
                  <c:v>-1.5687489999999999E-3</c:v>
                </c:pt>
                <c:pt idx="8049">
                  <c:v>-1.627568E-3</c:v>
                </c:pt>
                <c:pt idx="8050">
                  <c:v>-1.680991E-3</c:v>
                </c:pt>
                <c:pt idx="8051">
                  <c:v>-1.728853E-3</c:v>
                </c:pt>
                <c:pt idx="8052">
                  <c:v>-1.77089E-3</c:v>
                </c:pt>
                <c:pt idx="8053">
                  <c:v>-1.8069819999999999E-3</c:v>
                </c:pt>
                <c:pt idx="8054">
                  <c:v>-1.8370540000000001E-3</c:v>
                </c:pt>
                <c:pt idx="8055">
                  <c:v>-1.8609340000000001E-3</c:v>
                </c:pt>
                <c:pt idx="8056">
                  <c:v>-1.8785729999999999E-3</c:v>
                </c:pt>
                <c:pt idx="8057">
                  <c:v>-1.889894E-3</c:v>
                </c:pt>
                <c:pt idx="8058">
                  <c:v>-1.8949279999999999E-3</c:v>
                </c:pt>
                <c:pt idx="8059">
                  <c:v>-1.893692E-3</c:v>
                </c:pt>
                <c:pt idx="8060">
                  <c:v>-1.886074E-3</c:v>
                </c:pt>
                <c:pt idx="8061">
                  <c:v>-1.8722109999999999E-3</c:v>
                </c:pt>
                <c:pt idx="8062">
                  <c:v>-1.852167E-3</c:v>
                </c:pt>
                <c:pt idx="8063">
                  <c:v>-1.825941E-3</c:v>
                </c:pt>
                <c:pt idx="8064">
                  <c:v>-1.7936779999999999E-3</c:v>
                </c:pt>
                <c:pt idx="8065">
                  <c:v>-1.7554350000000001E-3</c:v>
                </c:pt>
                <c:pt idx="8066">
                  <c:v>-1.711284E-3</c:v>
                </c:pt>
                <c:pt idx="8067">
                  <c:v>-1.6613909999999999E-3</c:v>
                </c:pt>
                <c:pt idx="8068">
                  <c:v>-1.6059309999999999E-3</c:v>
                </c:pt>
                <c:pt idx="8069">
                  <c:v>-1.5450970000000001E-3</c:v>
                </c:pt>
                <c:pt idx="8070">
                  <c:v>-1.479113E-3</c:v>
                </c:pt>
                <c:pt idx="8071">
                  <c:v>-1.408149E-3</c:v>
                </c:pt>
                <c:pt idx="8072">
                  <c:v>-1.3323829999999999E-3</c:v>
                </c:pt>
                <c:pt idx="8073">
                  <c:v>-1.2521030000000001E-3</c:v>
                </c:pt>
                <c:pt idx="8074">
                  <c:v>-1.1676270000000001E-3</c:v>
                </c:pt>
                <c:pt idx="8075">
                  <c:v>-1.079273E-3</c:v>
                </c:pt>
                <c:pt idx="8076">
                  <c:v>-9.8731779999999998E-4</c:v>
                </c:pt>
                <c:pt idx="8077">
                  <c:v>-8.9207070000000004E-4</c:v>
                </c:pt>
                <c:pt idx="8078">
                  <c:v>-7.9385369999999999E-4</c:v>
                </c:pt>
                <c:pt idx="8079">
                  <c:v>-6.9295619999999996E-4</c:v>
                </c:pt>
                <c:pt idx="8080">
                  <c:v>-5.8973209999999996E-4</c:v>
                </c:pt>
                <c:pt idx="8081">
                  <c:v>-4.8450380000000001E-4</c:v>
                </c:pt>
                <c:pt idx="8082">
                  <c:v>-3.7757360000000001E-4</c:v>
                </c:pt>
                <c:pt idx="8083">
                  <c:v>-2.6932490000000002E-4</c:v>
                </c:pt>
                <c:pt idx="8084">
                  <c:v>-1.601544E-4</c:v>
                </c:pt>
                <c:pt idx="8085">
                  <c:v>-5.0485200000000002E-5</c:v>
                </c:pt>
                <c:pt idx="8086">
                  <c:v>5.9336439999999999E-5</c:v>
                </c:pt>
                <c:pt idx="8087">
                  <c:v>1.690095E-4</c:v>
                </c:pt>
                <c:pt idx="8088">
                  <c:v>2.7807949999999999E-4</c:v>
                </c:pt>
                <c:pt idx="8089">
                  <c:v>3.8618829999999998E-4</c:v>
                </c:pt>
                <c:pt idx="8090">
                  <c:v>4.930345E-4</c:v>
                </c:pt>
                <c:pt idx="8091">
                  <c:v>5.9825459999999998E-4</c:v>
                </c:pt>
                <c:pt idx="8092">
                  <c:v>7.015096E-4</c:v>
                </c:pt>
                <c:pt idx="8093">
                  <c:v>8.0241939999999999E-4</c:v>
                </c:pt>
                <c:pt idx="8094">
                  <c:v>9.007024E-4</c:v>
                </c:pt>
                <c:pt idx="8095">
                  <c:v>9.9607569999999993E-4</c:v>
                </c:pt>
                <c:pt idx="8096">
                  <c:v>1.0882470000000001E-3</c:v>
                </c:pt>
                <c:pt idx="8097">
                  <c:v>1.17691E-3</c:v>
                </c:pt>
                <c:pt idx="8098">
                  <c:v>1.261751E-3</c:v>
                </c:pt>
                <c:pt idx="8099">
                  <c:v>1.3424769999999999E-3</c:v>
                </c:pt>
                <c:pt idx="8100">
                  <c:v>1.418786E-3</c:v>
                </c:pt>
                <c:pt idx="8101">
                  <c:v>1.4904670000000001E-3</c:v>
                </c:pt>
                <c:pt idx="8102">
                  <c:v>1.557257E-3</c:v>
                </c:pt>
                <c:pt idx="8103">
                  <c:v>1.6189329999999999E-3</c:v>
                </c:pt>
                <c:pt idx="8104">
                  <c:v>1.675321E-3</c:v>
                </c:pt>
                <c:pt idx="8105">
                  <c:v>1.726198E-3</c:v>
                </c:pt>
                <c:pt idx="8106">
                  <c:v>1.7713799999999999E-3</c:v>
                </c:pt>
                <c:pt idx="8107">
                  <c:v>1.810723E-3</c:v>
                </c:pt>
                <c:pt idx="8108">
                  <c:v>1.8440830000000001E-3</c:v>
                </c:pt>
                <c:pt idx="8109">
                  <c:v>1.871321E-3</c:v>
                </c:pt>
                <c:pt idx="8110">
                  <c:v>1.892325E-3</c:v>
                </c:pt>
                <c:pt idx="8111">
                  <c:v>1.907024E-3</c:v>
                </c:pt>
                <c:pt idx="8112">
                  <c:v>1.915393E-3</c:v>
                </c:pt>
                <c:pt idx="8113">
                  <c:v>1.9174039999999999E-3</c:v>
                </c:pt>
                <c:pt idx="8114">
                  <c:v>1.9130760000000001E-3</c:v>
                </c:pt>
                <c:pt idx="8115">
                  <c:v>1.9024560000000001E-3</c:v>
                </c:pt>
                <c:pt idx="8116">
                  <c:v>1.885517E-3</c:v>
                </c:pt>
                <c:pt idx="8117">
                  <c:v>1.862238E-3</c:v>
                </c:pt>
                <c:pt idx="8118">
                  <c:v>1.8327110000000001E-3</c:v>
                </c:pt>
                <c:pt idx="8119">
                  <c:v>1.7970779999999999E-3</c:v>
                </c:pt>
                <c:pt idx="8120">
                  <c:v>1.75544E-3</c:v>
                </c:pt>
                <c:pt idx="8121">
                  <c:v>1.7079490000000001E-3</c:v>
                </c:pt>
                <c:pt idx="8122">
                  <c:v>1.654796E-3</c:v>
                </c:pt>
                <c:pt idx="8123">
                  <c:v>1.5961269999999999E-3</c:v>
                </c:pt>
                <c:pt idx="8124">
                  <c:v>1.532149E-3</c:v>
                </c:pt>
                <c:pt idx="8125">
                  <c:v>1.4630380000000001E-3</c:v>
                </c:pt>
                <c:pt idx="8126">
                  <c:v>1.3890490000000001E-3</c:v>
                </c:pt>
                <c:pt idx="8127">
                  <c:v>1.3104449999999999E-3</c:v>
                </c:pt>
                <c:pt idx="8128">
                  <c:v>1.2274180000000001E-3</c:v>
                </c:pt>
                <c:pt idx="8129">
                  <c:v>1.140287E-3</c:v>
                </c:pt>
                <c:pt idx="8130">
                  <c:v>1.0493340000000001E-3</c:v>
                </c:pt>
                <c:pt idx="8131">
                  <c:v>9.5480949999999999E-4</c:v>
                </c:pt>
                <c:pt idx="8132">
                  <c:v>8.5701669999999996E-4</c:v>
                </c:pt>
                <c:pt idx="8133">
                  <c:v>7.5626519999999996E-4</c:v>
                </c:pt>
                <c:pt idx="8134">
                  <c:v>6.5287549999999998E-4</c:v>
                </c:pt>
                <c:pt idx="8135">
                  <c:v>5.4719049999999998E-4</c:v>
                </c:pt>
                <c:pt idx="8136">
                  <c:v>4.3954580000000001E-4</c:v>
                </c:pt>
                <c:pt idx="8137">
                  <c:v>3.303003E-4</c:v>
                </c:pt>
                <c:pt idx="8138">
                  <c:v>2.1993579999999999E-4</c:v>
                </c:pt>
                <c:pt idx="8139">
                  <c:v>1.088542E-4</c:v>
                </c:pt>
                <c:pt idx="8140">
                  <c:v>-2.657863E-6</c:v>
                </c:pt>
                <c:pt idx="8141">
                  <c:v>-1.142692E-4</c:v>
                </c:pt>
                <c:pt idx="8142">
                  <c:v>-2.256491E-4</c:v>
                </c:pt>
                <c:pt idx="8143">
                  <c:v>-3.3644360000000001E-4</c:v>
                </c:pt>
                <c:pt idx="8144">
                  <c:v>-4.463081E-4</c:v>
                </c:pt>
                <c:pt idx="8145">
                  <c:v>-5.548428E-4</c:v>
                </c:pt>
                <c:pt idx="8146">
                  <c:v>-6.6174989999999998E-4</c:v>
                </c:pt>
                <c:pt idx="8147">
                  <c:v>-7.6678260000000002E-4</c:v>
                </c:pt>
                <c:pt idx="8148">
                  <c:v>-8.6953149999999995E-4</c:v>
                </c:pt>
                <c:pt idx="8149">
                  <c:v>-9.6961720000000005E-4</c:v>
                </c:pt>
                <c:pt idx="8150">
                  <c:v>-1.0667070000000001E-3</c:v>
                </c:pt>
                <c:pt idx="8151">
                  <c:v>-1.1605509999999999E-3</c:v>
                </c:pt>
                <c:pt idx="8152">
                  <c:v>-1.250829E-3</c:v>
                </c:pt>
                <c:pt idx="8153">
                  <c:v>-1.337242E-3</c:v>
                </c:pt>
                <c:pt idx="8154">
                  <c:v>-1.419546E-3</c:v>
                </c:pt>
                <c:pt idx="8155">
                  <c:v>-1.497452E-3</c:v>
                </c:pt>
                <c:pt idx="8156">
                  <c:v>-1.5707239999999999E-3</c:v>
                </c:pt>
                <c:pt idx="8157">
                  <c:v>-1.63908E-3</c:v>
                </c:pt>
                <c:pt idx="8158">
                  <c:v>-1.7022890000000001E-3</c:v>
                </c:pt>
                <c:pt idx="8159">
                  <c:v>-1.760162E-3</c:v>
                </c:pt>
                <c:pt idx="8160">
                  <c:v>-1.812517E-3</c:v>
                </c:pt>
                <c:pt idx="8161">
                  <c:v>-1.85918E-3</c:v>
                </c:pt>
                <c:pt idx="8162">
                  <c:v>-1.900023E-3</c:v>
                </c:pt>
                <c:pt idx="8163">
                  <c:v>-1.9348919999999999E-3</c:v>
                </c:pt>
                <c:pt idx="8164">
                  <c:v>-1.9636290000000002E-3</c:v>
                </c:pt>
                <c:pt idx="8165">
                  <c:v>-1.9861990000000001E-3</c:v>
                </c:pt>
                <c:pt idx="8166">
                  <c:v>-2.002527E-3</c:v>
                </c:pt>
                <c:pt idx="8167">
                  <c:v>-2.0125759999999999E-3</c:v>
                </c:pt>
                <c:pt idx="8168">
                  <c:v>-2.016299E-3</c:v>
                </c:pt>
                <c:pt idx="8169">
                  <c:v>-2.0136540000000001E-3</c:v>
                </c:pt>
                <c:pt idx="8170">
                  <c:v>-2.0046780000000002E-3</c:v>
                </c:pt>
                <c:pt idx="8171">
                  <c:v>-1.9893480000000002E-3</c:v>
                </c:pt>
                <c:pt idx="8172">
                  <c:v>-1.9677399999999999E-3</c:v>
                </c:pt>
                <c:pt idx="8173">
                  <c:v>-1.940032E-3</c:v>
                </c:pt>
                <c:pt idx="8174">
                  <c:v>-1.9062700000000001E-3</c:v>
                </c:pt>
                <c:pt idx="8175">
                  <c:v>-1.866524E-3</c:v>
                </c:pt>
                <c:pt idx="8176">
                  <c:v>-1.8209560000000001E-3</c:v>
                </c:pt>
                <c:pt idx="8177">
                  <c:v>-1.7696789999999999E-3</c:v>
                </c:pt>
                <c:pt idx="8178">
                  <c:v>-1.7128250000000001E-3</c:v>
                </c:pt>
                <c:pt idx="8179">
                  <c:v>-1.6506100000000001E-3</c:v>
                </c:pt>
                <c:pt idx="8180">
                  <c:v>-1.5832509999999999E-3</c:v>
                </c:pt>
                <c:pt idx="8181">
                  <c:v>-1.510937E-3</c:v>
                </c:pt>
                <c:pt idx="8182">
                  <c:v>-1.4339190000000001E-3</c:v>
                </c:pt>
                <c:pt idx="8183">
                  <c:v>-1.3524419999999999E-3</c:v>
                </c:pt>
                <c:pt idx="8184">
                  <c:v>-1.2667609999999999E-3</c:v>
                </c:pt>
                <c:pt idx="8185">
                  <c:v>-1.177181E-3</c:v>
                </c:pt>
                <c:pt idx="8186">
                  <c:v>-1.084018E-3</c:v>
                </c:pt>
                <c:pt idx="8187">
                  <c:v>-9.8753579999999994E-4</c:v>
                </c:pt>
                <c:pt idx="8188">
                  <c:v>-8.8800510000000001E-4</c:v>
                </c:pt>
                <c:pt idx="8189">
                  <c:v>-7.8578920000000002E-4</c:v>
                </c:pt>
                <c:pt idx="8190">
                  <c:v>-6.8119649999999997E-4</c:v>
                </c:pt>
                <c:pt idx="8191">
                  <c:v>-5.7457679999999998E-4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F-4995-8676-371A17E6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89296"/>
        <c:axId val="281509304"/>
      </c:scatterChart>
      <c:valAx>
        <c:axId val="2447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09304"/>
        <c:crosses val="autoZero"/>
        <c:crossBetween val="midCat"/>
      </c:valAx>
      <c:valAx>
        <c:axId val="2815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4762</xdr:rowOff>
    </xdr:from>
    <xdr:to>
      <xdr:col>10</xdr:col>
      <xdr:colOff>352425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94"/>
  <sheetViews>
    <sheetView workbookViewId="0">
      <selection activeCell="C12" sqref="C12"/>
    </sheetView>
  </sheetViews>
  <sheetFormatPr defaultRowHeight="14.5" x14ac:dyDescent="0.35"/>
  <sheetData>
    <row r="1" spans="1:2" x14ac:dyDescent="0.35">
      <c r="B1" t="s">
        <v>3</v>
      </c>
    </row>
    <row r="2" spans="1:2" x14ac:dyDescent="0.35">
      <c r="A2" t="s">
        <v>4</v>
      </c>
      <c r="B2" t="s">
        <v>5</v>
      </c>
    </row>
    <row r="3" spans="1:2" x14ac:dyDescent="0.35">
      <c r="A3" s="1">
        <v>0</v>
      </c>
      <c r="B3" s="1">
        <v>-8.6024379999999998E-2</v>
      </c>
    </row>
    <row r="4" spans="1:2" x14ac:dyDescent="0.35">
      <c r="A4" s="1">
        <v>3.90625E-3</v>
      </c>
      <c r="B4" s="1">
        <v>-8.6024379999999998E-2</v>
      </c>
    </row>
    <row r="5" spans="1:2" x14ac:dyDescent="0.35">
      <c r="A5" s="1">
        <v>7.8125E-3</v>
      </c>
      <c r="B5" s="1">
        <v>-8.6024379999999998E-2</v>
      </c>
    </row>
    <row r="6" spans="1:2" x14ac:dyDescent="0.35">
      <c r="A6" s="1">
        <v>1.171875E-2</v>
      </c>
      <c r="B6" s="1">
        <v>-8.6024379999999998E-2</v>
      </c>
    </row>
    <row r="7" spans="1:2" x14ac:dyDescent="0.35">
      <c r="A7" s="1">
        <v>1.5625E-2</v>
      </c>
      <c r="B7" s="1">
        <v>-8.6024379999999998E-2</v>
      </c>
    </row>
    <row r="8" spans="1:2" x14ac:dyDescent="0.35">
      <c r="A8" s="1">
        <v>1.953125E-2</v>
      </c>
      <c r="B8" s="1">
        <v>-8.6024379999999998E-2</v>
      </c>
    </row>
    <row r="9" spans="1:2" x14ac:dyDescent="0.35">
      <c r="A9" s="1">
        <v>2.34375E-2</v>
      </c>
      <c r="B9" s="1">
        <v>-8.6024379999999998E-2</v>
      </c>
    </row>
    <row r="10" spans="1:2" x14ac:dyDescent="0.35">
      <c r="A10" s="1">
        <v>2.734375E-2</v>
      </c>
      <c r="B10" s="1">
        <v>-8.6024379999999998E-2</v>
      </c>
    </row>
    <row r="11" spans="1:2" x14ac:dyDescent="0.35">
      <c r="A11" s="1">
        <v>3.125E-2</v>
      </c>
      <c r="B11" s="1">
        <v>-8.6024379999999998E-2</v>
      </c>
    </row>
    <row r="12" spans="1:2" x14ac:dyDescent="0.35">
      <c r="A12" s="1">
        <v>3.515625E-2</v>
      </c>
      <c r="B12" s="1">
        <v>-8.6024379999999998E-2</v>
      </c>
    </row>
    <row r="13" spans="1:2" x14ac:dyDescent="0.35">
      <c r="A13" s="1">
        <v>3.90625E-2</v>
      </c>
      <c r="B13" s="1">
        <v>-8.6024340000000005E-2</v>
      </c>
    </row>
    <row r="14" spans="1:2" x14ac:dyDescent="0.35">
      <c r="A14" s="1">
        <v>4.296875E-2</v>
      </c>
      <c r="B14" s="1">
        <v>-8.6024400000000001E-2</v>
      </c>
    </row>
    <row r="15" spans="1:2" x14ac:dyDescent="0.35">
      <c r="A15" s="1">
        <v>4.6875E-2</v>
      </c>
      <c r="B15" s="1">
        <v>-8.602456E-2</v>
      </c>
    </row>
    <row r="16" spans="1:2" x14ac:dyDescent="0.35">
      <c r="A16" s="1">
        <v>5.078125E-2</v>
      </c>
      <c r="B16" s="1">
        <v>-8.6024809999999993E-2</v>
      </c>
    </row>
    <row r="17" spans="1:2" x14ac:dyDescent="0.35">
      <c r="A17" s="1">
        <v>5.46875E-2</v>
      </c>
      <c r="B17" s="1">
        <v>-8.6025260000000006E-2</v>
      </c>
    </row>
    <row r="18" spans="1:2" x14ac:dyDescent="0.35">
      <c r="A18" s="1">
        <v>5.859375E-2</v>
      </c>
      <c r="B18" s="1">
        <v>-8.6024569999999995E-2</v>
      </c>
    </row>
    <row r="19" spans="1:2" x14ac:dyDescent="0.35">
      <c r="A19" s="1">
        <v>6.25E-2</v>
      </c>
      <c r="B19" s="1">
        <v>-8.6024020000000007E-2</v>
      </c>
    </row>
    <row r="20" spans="1:2" x14ac:dyDescent="0.35">
      <c r="A20" s="1">
        <v>6.640625E-2</v>
      </c>
      <c r="B20" s="1">
        <v>-8.6020600000000003E-2</v>
      </c>
    </row>
    <row r="21" spans="1:2" x14ac:dyDescent="0.35">
      <c r="A21" s="1">
        <v>7.03125E-2</v>
      </c>
      <c r="B21" s="1">
        <v>-8.6019479999999995E-2</v>
      </c>
    </row>
    <row r="22" spans="1:2" x14ac:dyDescent="0.35">
      <c r="A22" s="1">
        <v>7.421875E-2</v>
      </c>
      <c r="B22" s="1">
        <v>-8.6016460000000003E-2</v>
      </c>
    </row>
    <row r="23" spans="1:2" x14ac:dyDescent="0.35">
      <c r="A23" s="1">
        <v>7.8125E-2</v>
      </c>
      <c r="B23" s="1">
        <v>-8.6020669999999994E-2</v>
      </c>
    </row>
    <row r="24" spans="1:2" x14ac:dyDescent="0.35">
      <c r="A24" s="1">
        <v>8.203125E-2</v>
      </c>
      <c r="B24" s="1">
        <v>-8.6029220000000003E-2</v>
      </c>
    </row>
    <row r="25" spans="1:2" x14ac:dyDescent="0.35">
      <c r="A25" s="1">
        <v>8.59375E-2</v>
      </c>
      <c r="B25" s="1">
        <v>-8.6179549999999994E-2</v>
      </c>
    </row>
    <row r="26" spans="1:2" x14ac:dyDescent="0.35">
      <c r="A26" s="1">
        <v>8.984375E-2</v>
      </c>
      <c r="B26" s="1">
        <v>-8.6728840000000001E-2</v>
      </c>
    </row>
    <row r="27" spans="1:2" x14ac:dyDescent="0.35">
      <c r="A27" s="1">
        <v>9.375E-2</v>
      </c>
      <c r="B27" s="1">
        <v>-8.4457840000000006E-2</v>
      </c>
    </row>
    <row r="28" spans="1:2" x14ac:dyDescent="0.35">
      <c r="A28" s="1">
        <v>9.765625E-2</v>
      </c>
      <c r="B28" s="1">
        <v>-9.0270690000000001E-2</v>
      </c>
    </row>
    <row r="29" spans="1:2" x14ac:dyDescent="0.35">
      <c r="A29" s="1">
        <v>0.1015625</v>
      </c>
      <c r="B29" s="1">
        <v>-7.8767870000000004E-2</v>
      </c>
    </row>
    <row r="30" spans="1:2" x14ac:dyDescent="0.35">
      <c r="A30" s="1">
        <v>0.1054688</v>
      </c>
      <c r="B30" s="1">
        <v>-9.7801920000000001E-2</v>
      </c>
    </row>
    <row r="31" spans="1:2" x14ac:dyDescent="0.35">
      <c r="A31" s="1">
        <v>0.109375</v>
      </c>
      <c r="B31" s="1">
        <v>-7.0683289999999996E-2</v>
      </c>
    </row>
    <row r="32" spans="1:2" x14ac:dyDescent="0.35">
      <c r="A32" s="1">
        <v>0.1132813</v>
      </c>
      <c r="B32" s="1">
        <v>-0.1038617</v>
      </c>
    </row>
    <row r="33" spans="1:2" x14ac:dyDescent="0.35">
      <c r="A33" s="1">
        <v>0.1171875</v>
      </c>
      <c r="B33" s="1">
        <v>-7.0468950000000002E-2</v>
      </c>
    </row>
    <row r="34" spans="1:2" x14ac:dyDescent="0.35">
      <c r="A34" s="1">
        <v>0.1210938</v>
      </c>
      <c r="B34" s="1">
        <v>-9.3526769999999995E-2</v>
      </c>
    </row>
    <row r="35" spans="1:2" x14ac:dyDescent="0.35">
      <c r="A35" s="1">
        <v>0.125</v>
      </c>
      <c r="B35" s="1">
        <v>-9.6058959999999999E-2</v>
      </c>
    </row>
    <row r="36" spans="1:2" x14ac:dyDescent="0.35">
      <c r="A36" s="1">
        <v>0.1289063</v>
      </c>
      <c r="B36" s="1">
        <v>-4.9234269999999997E-2</v>
      </c>
    </row>
    <row r="37" spans="1:2" x14ac:dyDescent="0.35">
      <c r="A37" s="1">
        <v>0.1328125</v>
      </c>
      <c r="B37" s="1">
        <v>-0.159774</v>
      </c>
    </row>
    <row r="38" spans="1:2" x14ac:dyDescent="0.35">
      <c r="A38" s="1">
        <v>0.1367188</v>
      </c>
      <c r="B38" s="1">
        <v>2.9674809999999999E-2</v>
      </c>
    </row>
    <row r="39" spans="1:2" x14ac:dyDescent="0.35">
      <c r="A39" s="1">
        <v>0.140625</v>
      </c>
      <c r="B39" s="1">
        <v>-0.24566660000000001</v>
      </c>
    </row>
    <row r="40" spans="1:2" x14ac:dyDescent="0.35">
      <c r="A40" s="1">
        <v>0.1445313</v>
      </c>
      <c r="B40" s="1">
        <v>0.1075068</v>
      </c>
    </row>
    <row r="41" spans="1:2" x14ac:dyDescent="0.35">
      <c r="A41" s="1">
        <v>0.1484375</v>
      </c>
      <c r="B41" s="1">
        <v>-0.29497960000000001</v>
      </c>
    </row>
    <row r="42" spans="1:2" x14ac:dyDescent="0.35">
      <c r="A42" s="1">
        <v>0.1523438</v>
      </c>
      <c r="B42" s="1">
        <v>0.1037281</v>
      </c>
    </row>
    <row r="43" spans="1:2" x14ac:dyDescent="0.35">
      <c r="A43" s="1">
        <v>0.15625</v>
      </c>
      <c r="B43" s="1">
        <v>-0.21072569999999999</v>
      </c>
    </row>
    <row r="44" spans="1:2" x14ac:dyDescent="0.35">
      <c r="A44" s="1">
        <v>0.1601563</v>
      </c>
      <c r="B44" s="1">
        <v>-9.1226290000000002E-2</v>
      </c>
    </row>
    <row r="45" spans="1:2" x14ac:dyDescent="0.35">
      <c r="A45" s="1">
        <v>0.1640625</v>
      </c>
      <c r="B45" s="1">
        <v>0.1287904</v>
      </c>
    </row>
    <row r="46" spans="1:2" x14ac:dyDescent="0.35">
      <c r="A46" s="1">
        <v>0.1679688</v>
      </c>
      <c r="B46" s="1">
        <v>-0.62855919999999998</v>
      </c>
    </row>
    <row r="47" spans="1:2" x14ac:dyDescent="0.35">
      <c r="A47" s="1">
        <v>0.171875</v>
      </c>
      <c r="B47" s="1">
        <v>0.98687389999999997</v>
      </c>
    </row>
    <row r="48" spans="1:2" x14ac:dyDescent="0.35">
      <c r="A48" s="1">
        <v>0.1757813</v>
      </c>
      <c r="B48" s="1">
        <v>-2.2720180000000001</v>
      </c>
    </row>
    <row r="49" spans="1:2" x14ac:dyDescent="0.35">
      <c r="A49" s="1">
        <v>0.1796875</v>
      </c>
      <c r="B49" s="1">
        <v>9.2642939999999996</v>
      </c>
    </row>
    <row r="50" spans="1:2" x14ac:dyDescent="0.35">
      <c r="A50" s="1">
        <v>0.1835938</v>
      </c>
      <c r="B50" s="1">
        <v>18.679849999999998</v>
      </c>
    </row>
    <row r="51" spans="1:2" x14ac:dyDescent="0.35">
      <c r="A51" s="1">
        <v>0.1875</v>
      </c>
      <c r="B51" s="1">
        <v>11.41032</v>
      </c>
    </row>
    <row r="52" spans="1:2" x14ac:dyDescent="0.35">
      <c r="A52" s="1">
        <v>0.1914063</v>
      </c>
      <c r="B52" s="1">
        <v>12.830069999999999</v>
      </c>
    </row>
    <row r="53" spans="1:2" x14ac:dyDescent="0.35">
      <c r="A53" s="1">
        <v>0.1953125</v>
      </c>
      <c r="B53" s="1">
        <v>12.504949999999999</v>
      </c>
    </row>
    <row r="54" spans="1:2" x14ac:dyDescent="0.35">
      <c r="A54" s="1">
        <v>0.1992188</v>
      </c>
      <c r="B54" s="1">
        <v>12.278219999999999</v>
      </c>
    </row>
    <row r="55" spans="1:2" x14ac:dyDescent="0.35">
      <c r="A55" s="1">
        <v>0.203125</v>
      </c>
      <c r="B55" s="1">
        <v>12.756790000000001</v>
      </c>
    </row>
    <row r="56" spans="1:2" x14ac:dyDescent="0.35">
      <c r="A56" s="1">
        <v>0.2070313</v>
      </c>
      <c r="B56" s="1">
        <v>12.08422</v>
      </c>
    </row>
    <row r="57" spans="1:2" x14ac:dyDescent="0.35">
      <c r="A57" s="1">
        <v>0.2109375</v>
      </c>
      <c r="B57" s="1">
        <v>12.606529999999999</v>
      </c>
    </row>
    <row r="58" spans="1:2" x14ac:dyDescent="0.35">
      <c r="A58" s="1">
        <v>0.2148438</v>
      </c>
      <c r="B58" s="1">
        <v>12.08161</v>
      </c>
    </row>
    <row r="59" spans="1:2" x14ac:dyDescent="0.35">
      <c r="A59" s="1">
        <v>0.21875</v>
      </c>
      <c r="B59" s="1">
        <v>12.482609999999999</v>
      </c>
    </row>
    <row r="60" spans="1:2" x14ac:dyDescent="0.35">
      <c r="A60" s="1">
        <v>0.2226563</v>
      </c>
      <c r="B60" s="1">
        <v>12.29299</v>
      </c>
    </row>
    <row r="61" spans="1:2" x14ac:dyDescent="0.35">
      <c r="A61" s="1">
        <v>0.2265625</v>
      </c>
      <c r="B61" s="1">
        <v>12.45547</v>
      </c>
    </row>
    <row r="62" spans="1:2" x14ac:dyDescent="0.35">
      <c r="A62" s="1">
        <v>0.2304688</v>
      </c>
      <c r="B62" s="1">
        <v>12.130610000000001</v>
      </c>
    </row>
    <row r="63" spans="1:2" x14ac:dyDescent="0.35">
      <c r="A63" s="1">
        <v>0.234375</v>
      </c>
      <c r="B63" s="1">
        <v>12.081429999999999</v>
      </c>
    </row>
    <row r="64" spans="1:2" x14ac:dyDescent="0.35">
      <c r="A64" s="1">
        <v>0.2382813</v>
      </c>
      <c r="B64" s="1">
        <v>12.15119</v>
      </c>
    </row>
    <row r="65" spans="1:2" x14ac:dyDescent="0.35">
      <c r="A65" s="1">
        <v>0.2421875</v>
      </c>
      <c r="B65" s="1">
        <v>12.03111</v>
      </c>
    </row>
    <row r="66" spans="1:2" x14ac:dyDescent="0.35">
      <c r="A66" s="1">
        <v>0.2460938</v>
      </c>
      <c r="B66" s="1">
        <v>11.991720000000001</v>
      </c>
    </row>
    <row r="67" spans="1:2" x14ac:dyDescent="0.35">
      <c r="A67" s="1">
        <v>0.25</v>
      </c>
      <c r="B67" s="1">
        <v>11.88307</v>
      </c>
    </row>
    <row r="68" spans="1:2" x14ac:dyDescent="0.35">
      <c r="A68" s="1">
        <v>0.25390629999999997</v>
      </c>
      <c r="B68" s="1">
        <v>11.93526</v>
      </c>
    </row>
    <row r="69" spans="1:2" x14ac:dyDescent="0.35">
      <c r="A69" s="1">
        <v>0.2578125</v>
      </c>
      <c r="B69" s="1">
        <v>11.906750000000001</v>
      </c>
    </row>
    <row r="70" spans="1:2" x14ac:dyDescent="0.35">
      <c r="A70" s="1">
        <v>0.26171879999999997</v>
      </c>
      <c r="B70" s="1">
        <v>11.932119999999999</v>
      </c>
    </row>
    <row r="71" spans="1:2" x14ac:dyDescent="0.35">
      <c r="A71" s="1">
        <v>0.265625</v>
      </c>
      <c r="B71" s="1">
        <v>11.852320000000001</v>
      </c>
    </row>
    <row r="72" spans="1:2" x14ac:dyDescent="0.35">
      <c r="A72" s="1">
        <v>0.26953129999999997</v>
      </c>
      <c r="B72" s="1">
        <v>11.790190000000001</v>
      </c>
    </row>
    <row r="73" spans="1:2" x14ac:dyDescent="0.35">
      <c r="A73" s="1">
        <v>0.2734375</v>
      </c>
      <c r="B73" s="1">
        <v>11.798780000000001</v>
      </c>
    </row>
    <row r="74" spans="1:2" x14ac:dyDescent="0.35">
      <c r="A74" s="1">
        <v>0.27734379999999997</v>
      </c>
      <c r="B74" s="1">
        <v>11.739560000000001</v>
      </c>
    </row>
    <row r="75" spans="1:2" x14ac:dyDescent="0.35">
      <c r="A75" s="1">
        <v>0.28125</v>
      </c>
      <c r="B75" s="1">
        <v>11.70288</v>
      </c>
    </row>
    <row r="76" spans="1:2" x14ac:dyDescent="0.35">
      <c r="A76" s="1">
        <v>0.28515629999999997</v>
      </c>
      <c r="B76" s="1">
        <v>11.70199</v>
      </c>
    </row>
    <row r="77" spans="1:2" x14ac:dyDescent="0.35">
      <c r="A77" s="1">
        <v>0.2890625</v>
      </c>
      <c r="B77" s="1">
        <v>11.72303</v>
      </c>
    </row>
    <row r="78" spans="1:2" x14ac:dyDescent="0.35">
      <c r="A78" s="1">
        <v>0.29296879999999997</v>
      </c>
      <c r="B78" s="1">
        <v>11.71738</v>
      </c>
    </row>
    <row r="79" spans="1:2" x14ac:dyDescent="0.35">
      <c r="A79" s="1">
        <v>0.296875</v>
      </c>
      <c r="B79" s="1">
        <v>11.646240000000001</v>
      </c>
    </row>
    <row r="80" spans="1:2" x14ac:dyDescent="0.35">
      <c r="A80" s="1">
        <v>0.30078129999999997</v>
      </c>
      <c r="B80" s="1">
        <v>11.617620000000001</v>
      </c>
    </row>
    <row r="81" spans="1:2" x14ac:dyDescent="0.35">
      <c r="A81" s="1">
        <v>0.3046875</v>
      </c>
      <c r="B81" s="1">
        <v>11.563190000000001</v>
      </c>
    </row>
    <row r="82" spans="1:2" x14ac:dyDescent="0.35">
      <c r="A82" s="1">
        <v>0.30859379999999997</v>
      </c>
      <c r="B82" s="1">
        <v>11.49014</v>
      </c>
    </row>
    <row r="83" spans="1:2" x14ac:dyDescent="0.35">
      <c r="A83" s="1">
        <v>0.3125</v>
      </c>
      <c r="B83" s="1">
        <v>11.4643</v>
      </c>
    </row>
    <row r="84" spans="1:2" x14ac:dyDescent="0.35">
      <c r="A84" s="1">
        <v>0.31640629999999997</v>
      </c>
      <c r="B84" s="1">
        <v>11.38255</v>
      </c>
    </row>
    <row r="85" spans="1:2" x14ac:dyDescent="0.35">
      <c r="A85" s="1">
        <v>0.3203125</v>
      </c>
      <c r="B85" s="1">
        <v>11.42657</v>
      </c>
    </row>
    <row r="86" spans="1:2" x14ac:dyDescent="0.35">
      <c r="A86" s="1">
        <v>0.32421879999999997</v>
      </c>
      <c r="B86" s="1">
        <v>11.32363</v>
      </c>
    </row>
    <row r="87" spans="1:2" x14ac:dyDescent="0.35">
      <c r="A87" s="1">
        <v>0.328125</v>
      </c>
      <c r="B87" s="1">
        <v>11.351710000000001</v>
      </c>
    </row>
    <row r="88" spans="1:2" x14ac:dyDescent="0.35">
      <c r="A88" s="1">
        <v>0.33203129999999997</v>
      </c>
      <c r="B88" s="1">
        <v>11.256169999999999</v>
      </c>
    </row>
    <row r="89" spans="1:2" x14ac:dyDescent="0.35">
      <c r="A89" s="1">
        <v>0.3359375</v>
      </c>
      <c r="B89" s="1">
        <v>11.232900000000001</v>
      </c>
    </row>
    <row r="90" spans="1:2" x14ac:dyDescent="0.35">
      <c r="A90" s="1">
        <v>0.33984379999999997</v>
      </c>
      <c r="B90" s="1">
        <v>11.985910000000001</v>
      </c>
    </row>
    <row r="91" spans="1:2" x14ac:dyDescent="0.35">
      <c r="A91" s="1">
        <v>0.34375</v>
      </c>
      <c r="B91" s="1">
        <v>11.90344</v>
      </c>
    </row>
    <row r="92" spans="1:2" x14ac:dyDescent="0.35">
      <c r="A92" s="1">
        <v>0.34765629999999997</v>
      </c>
      <c r="B92" s="1">
        <v>11.694279999999999</v>
      </c>
    </row>
    <row r="93" spans="1:2" x14ac:dyDescent="0.35">
      <c r="A93" s="1">
        <v>0.3515625</v>
      </c>
      <c r="B93" s="1">
        <v>11.62294</v>
      </c>
    </row>
    <row r="94" spans="1:2" x14ac:dyDescent="0.35">
      <c r="A94" s="1">
        <v>0.35546879999999997</v>
      </c>
      <c r="B94" s="1">
        <v>11.407450000000001</v>
      </c>
    </row>
    <row r="95" spans="1:2" x14ac:dyDescent="0.35">
      <c r="A95" s="1">
        <v>0.359375</v>
      </c>
      <c r="B95" s="1">
        <v>11.483169999999999</v>
      </c>
    </row>
    <row r="96" spans="1:2" x14ac:dyDescent="0.35">
      <c r="A96" s="1">
        <v>0.36328129999999997</v>
      </c>
      <c r="B96" s="1">
        <v>11.141030000000001</v>
      </c>
    </row>
    <row r="97" spans="1:2" x14ac:dyDescent="0.35">
      <c r="A97" s="1">
        <v>0.3671875</v>
      </c>
      <c r="B97" s="1">
        <v>11.00268</v>
      </c>
    </row>
    <row r="98" spans="1:2" x14ac:dyDescent="0.35">
      <c r="A98" s="1">
        <v>0.37109379999999997</v>
      </c>
      <c r="B98" s="1">
        <v>10.79665</v>
      </c>
    </row>
    <row r="99" spans="1:2" x14ac:dyDescent="0.35">
      <c r="A99" s="1">
        <v>0.375</v>
      </c>
      <c r="B99" s="1">
        <v>10.632210000000001</v>
      </c>
    </row>
    <row r="100" spans="1:2" x14ac:dyDescent="0.35">
      <c r="A100" s="1">
        <v>0.37890629999999997</v>
      </c>
      <c r="B100" s="1">
        <v>10.364089999999999</v>
      </c>
    </row>
    <row r="101" spans="1:2" x14ac:dyDescent="0.35">
      <c r="A101" s="1">
        <v>0.3828125</v>
      </c>
      <c r="B101" s="1">
        <v>9.8178389999999993</v>
      </c>
    </row>
    <row r="102" spans="1:2" x14ac:dyDescent="0.35">
      <c r="A102" s="1">
        <v>0.38671879999999997</v>
      </c>
      <c r="B102" s="1">
        <v>9.8392309999999998</v>
      </c>
    </row>
    <row r="103" spans="1:2" x14ac:dyDescent="0.35">
      <c r="A103" s="1">
        <v>0.390625</v>
      </c>
      <c r="B103" s="1">
        <v>10.03715</v>
      </c>
    </row>
    <row r="104" spans="1:2" x14ac:dyDescent="0.35">
      <c r="A104" s="1">
        <v>0.39453129999999997</v>
      </c>
      <c r="B104" s="1">
        <v>10.270709999999999</v>
      </c>
    </row>
    <row r="105" spans="1:2" x14ac:dyDescent="0.35">
      <c r="A105" s="1">
        <v>0.3984375</v>
      </c>
      <c r="B105" s="1">
        <v>10.47382</v>
      </c>
    </row>
    <row r="106" spans="1:2" x14ac:dyDescent="0.35">
      <c r="A106" s="1">
        <v>0.40234379999999997</v>
      </c>
      <c r="B106" s="1">
        <v>10.54191</v>
      </c>
    </row>
    <row r="107" spans="1:2" x14ac:dyDescent="0.35">
      <c r="A107" s="1">
        <v>0.40625</v>
      </c>
      <c r="B107" s="1">
        <v>10.62534</v>
      </c>
    </row>
    <row r="108" spans="1:2" x14ac:dyDescent="0.35">
      <c r="A108" s="1">
        <v>0.41015629999999997</v>
      </c>
      <c r="B108" s="1">
        <v>10.70092</v>
      </c>
    </row>
    <row r="109" spans="1:2" x14ac:dyDescent="0.35">
      <c r="A109" s="1">
        <v>0.4140625</v>
      </c>
      <c r="B109" s="1">
        <v>10.80608</v>
      </c>
    </row>
    <row r="110" spans="1:2" x14ac:dyDescent="0.35">
      <c r="A110" s="1">
        <v>0.41796879999999997</v>
      </c>
      <c r="B110" s="1">
        <v>10.848000000000001</v>
      </c>
    </row>
    <row r="111" spans="1:2" x14ac:dyDescent="0.35">
      <c r="A111" s="1">
        <v>0.421875</v>
      </c>
      <c r="B111" s="1">
        <v>10.82733</v>
      </c>
    </row>
    <row r="112" spans="1:2" x14ac:dyDescent="0.35">
      <c r="A112" s="1">
        <v>0.42578129999999997</v>
      </c>
      <c r="B112" s="1">
        <v>10.78027</v>
      </c>
    </row>
    <row r="113" spans="1:2" x14ac:dyDescent="0.35">
      <c r="A113" s="1">
        <v>0.4296875</v>
      </c>
      <c r="B113" s="1">
        <v>10.610910000000001</v>
      </c>
    </row>
    <row r="114" spans="1:2" x14ac:dyDescent="0.35">
      <c r="A114" s="1">
        <v>0.43359379999999997</v>
      </c>
      <c r="B114" s="1">
        <v>10.40629</v>
      </c>
    </row>
    <row r="115" spans="1:2" x14ac:dyDescent="0.35">
      <c r="A115" s="1">
        <v>0.4375</v>
      </c>
      <c r="B115" s="1">
        <v>10.27929</v>
      </c>
    </row>
    <row r="116" spans="1:2" x14ac:dyDescent="0.35">
      <c r="A116" s="1">
        <v>0.44140629999999997</v>
      </c>
      <c r="B116" s="1">
        <v>10.204190000000001</v>
      </c>
    </row>
    <row r="117" spans="1:2" x14ac:dyDescent="0.35">
      <c r="A117" s="1">
        <v>0.4453125</v>
      </c>
      <c r="B117" s="1">
        <v>10.202590000000001</v>
      </c>
    </row>
    <row r="118" spans="1:2" x14ac:dyDescent="0.35">
      <c r="A118" s="1">
        <v>0.44921879999999997</v>
      </c>
      <c r="B118" s="1">
        <v>10.261329999999999</v>
      </c>
    </row>
    <row r="119" spans="1:2" x14ac:dyDescent="0.35">
      <c r="A119" s="1">
        <v>0.453125</v>
      </c>
      <c r="B119" s="1">
        <v>10.29893</v>
      </c>
    </row>
    <row r="120" spans="1:2" x14ac:dyDescent="0.35">
      <c r="A120" s="1">
        <v>0.45703129999999997</v>
      </c>
      <c r="B120" s="1">
        <v>10.322469999999999</v>
      </c>
    </row>
    <row r="121" spans="1:2" x14ac:dyDescent="0.35">
      <c r="A121" s="1">
        <v>0.4609375</v>
      </c>
      <c r="B121" s="1">
        <v>10.34834</v>
      </c>
    </row>
    <row r="122" spans="1:2" x14ac:dyDescent="0.35">
      <c r="A122" s="1">
        <v>0.46484379999999997</v>
      </c>
      <c r="B122" s="1">
        <v>10.363720000000001</v>
      </c>
    </row>
    <row r="123" spans="1:2" x14ac:dyDescent="0.35">
      <c r="A123" s="1">
        <v>0.46875</v>
      </c>
      <c r="B123" s="1">
        <v>10.3367</v>
      </c>
    </row>
    <row r="124" spans="1:2" x14ac:dyDescent="0.35">
      <c r="A124" s="1">
        <v>0.47265629999999997</v>
      </c>
      <c r="B124" s="1">
        <v>10.27373</v>
      </c>
    </row>
    <row r="125" spans="1:2" x14ac:dyDescent="0.35">
      <c r="A125" s="1">
        <v>0.4765625</v>
      </c>
      <c r="B125" s="1">
        <v>10.21034</v>
      </c>
    </row>
    <row r="126" spans="1:2" x14ac:dyDescent="0.35">
      <c r="A126" s="1">
        <v>0.48046879999999997</v>
      </c>
      <c r="B126" s="1">
        <v>10.138500000000001</v>
      </c>
    </row>
    <row r="127" spans="1:2" x14ac:dyDescent="0.35">
      <c r="A127" s="1">
        <v>0.484375</v>
      </c>
      <c r="B127" s="1">
        <v>10.08832</v>
      </c>
    </row>
    <row r="128" spans="1:2" x14ac:dyDescent="0.35">
      <c r="A128" s="1">
        <v>0.48828129999999997</v>
      </c>
      <c r="B128" s="1">
        <v>10.071540000000001</v>
      </c>
    </row>
    <row r="129" spans="1:2" x14ac:dyDescent="0.35">
      <c r="A129" s="1">
        <v>0.4921875</v>
      </c>
      <c r="B129" s="1">
        <v>10.052289999999999</v>
      </c>
    </row>
    <row r="130" spans="1:2" x14ac:dyDescent="0.35">
      <c r="A130" s="1">
        <v>0.49609379999999997</v>
      </c>
      <c r="B130" s="1">
        <v>10.023199999999999</v>
      </c>
    </row>
    <row r="131" spans="1:2" x14ac:dyDescent="0.35">
      <c r="A131" s="1">
        <v>0.5</v>
      </c>
      <c r="B131" s="1">
        <v>9.9848020000000002</v>
      </c>
    </row>
    <row r="132" spans="1:2" x14ac:dyDescent="0.35">
      <c r="A132" s="1">
        <v>0.50390630000000003</v>
      </c>
      <c r="B132" s="1">
        <v>9.9541690000000003</v>
      </c>
    </row>
    <row r="133" spans="1:2" x14ac:dyDescent="0.35">
      <c r="A133" s="1">
        <v>0.5078125</v>
      </c>
      <c r="B133" s="1">
        <v>9.9322350000000004</v>
      </c>
    </row>
    <row r="134" spans="1:2" x14ac:dyDescent="0.35">
      <c r="A134" s="1">
        <v>0.51171880000000003</v>
      </c>
      <c r="B134" s="1">
        <v>9.9339139999999997</v>
      </c>
    </row>
    <row r="135" spans="1:2" x14ac:dyDescent="0.35">
      <c r="A135" s="1">
        <v>0.515625</v>
      </c>
      <c r="B135" s="1">
        <v>9.932893</v>
      </c>
    </row>
    <row r="136" spans="1:2" x14ac:dyDescent="0.35">
      <c r="A136" s="1">
        <v>0.51953130000000003</v>
      </c>
      <c r="B136" s="1">
        <v>9.9123769999999993</v>
      </c>
    </row>
    <row r="137" spans="1:2" x14ac:dyDescent="0.35">
      <c r="A137" s="1">
        <v>0.5234375</v>
      </c>
      <c r="B137" s="1">
        <v>9.903105</v>
      </c>
    </row>
    <row r="138" spans="1:2" x14ac:dyDescent="0.35">
      <c r="A138" s="1">
        <v>0.52734380000000003</v>
      </c>
      <c r="B138" s="1">
        <v>9.8675339999999991</v>
      </c>
    </row>
    <row r="139" spans="1:2" x14ac:dyDescent="0.35">
      <c r="A139" s="1">
        <v>0.53125</v>
      </c>
      <c r="B139" s="1">
        <v>9.8441329999999994</v>
      </c>
    </row>
    <row r="140" spans="1:2" x14ac:dyDescent="0.35">
      <c r="A140" s="1">
        <v>0.53515630000000003</v>
      </c>
      <c r="B140" s="1">
        <v>9.7490410000000001</v>
      </c>
    </row>
    <row r="141" spans="1:2" x14ac:dyDescent="0.35">
      <c r="A141" s="1">
        <v>0.5390625</v>
      </c>
      <c r="B141" s="1">
        <v>9.706842</v>
      </c>
    </row>
    <row r="142" spans="1:2" x14ac:dyDescent="0.35">
      <c r="A142" s="1">
        <v>0.54296880000000003</v>
      </c>
      <c r="B142" s="1">
        <v>9.5998389999999993</v>
      </c>
    </row>
    <row r="143" spans="1:2" x14ac:dyDescent="0.35">
      <c r="A143" s="1">
        <v>0.546875</v>
      </c>
      <c r="B143" s="1">
        <v>9.4602419999999992</v>
      </c>
    </row>
    <row r="144" spans="1:2" x14ac:dyDescent="0.35">
      <c r="A144" s="1">
        <v>0.55078130000000003</v>
      </c>
      <c r="B144" s="1">
        <v>9.5292999999999992</v>
      </c>
    </row>
    <row r="145" spans="1:2" x14ac:dyDescent="0.35">
      <c r="A145" s="1">
        <v>0.5546875</v>
      </c>
      <c r="B145" s="1">
        <v>9.4034089999999999</v>
      </c>
    </row>
    <row r="146" spans="1:2" x14ac:dyDescent="0.35">
      <c r="A146" s="1">
        <v>0.55859380000000003</v>
      </c>
      <c r="B146" s="1">
        <v>9.3043580000000006</v>
      </c>
    </row>
    <row r="147" spans="1:2" x14ac:dyDescent="0.35">
      <c r="A147" s="1">
        <v>0.5625</v>
      </c>
      <c r="B147" s="1">
        <v>9.2963260000000005</v>
      </c>
    </row>
    <row r="148" spans="1:2" x14ac:dyDescent="0.35">
      <c r="A148" s="1">
        <v>0.56640630000000003</v>
      </c>
      <c r="B148" s="1">
        <v>9.2593920000000001</v>
      </c>
    </row>
    <row r="149" spans="1:2" x14ac:dyDescent="0.35">
      <c r="A149" s="1">
        <v>0.5703125</v>
      </c>
      <c r="B149" s="1">
        <v>9.2672000000000008</v>
      </c>
    </row>
    <row r="150" spans="1:2" x14ac:dyDescent="0.35">
      <c r="A150" s="1">
        <v>0.57421880000000003</v>
      </c>
      <c r="B150" s="1">
        <v>9.2463189999999997</v>
      </c>
    </row>
    <row r="151" spans="1:2" x14ac:dyDescent="0.35">
      <c r="A151" s="1">
        <v>0.578125</v>
      </c>
      <c r="B151" s="1">
        <v>9.3166539999999998</v>
      </c>
    </row>
    <row r="152" spans="1:2" x14ac:dyDescent="0.35">
      <c r="A152" s="1">
        <v>0.58203130000000003</v>
      </c>
      <c r="B152" s="1">
        <v>9.3325940000000003</v>
      </c>
    </row>
    <row r="153" spans="1:2" x14ac:dyDescent="0.35">
      <c r="A153" s="1">
        <v>0.5859375</v>
      </c>
      <c r="B153" s="1">
        <v>9.3340490000000003</v>
      </c>
    </row>
    <row r="154" spans="1:2" x14ac:dyDescent="0.35">
      <c r="A154" s="1">
        <v>0.58984380000000003</v>
      </c>
      <c r="B154" s="1">
        <v>9.3374520000000008</v>
      </c>
    </row>
    <row r="155" spans="1:2" x14ac:dyDescent="0.35">
      <c r="A155" s="1">
        <v>0.59375</v>
      </c>
      <c r="B155" s="1">
        <v>9.3026610000000005</v>
      </c>
    </row>
    <row r="156" spans="1:2" x14ac:dyDescent="0.35">
      <c r="A156" s="1">
        <v>0.59765630000000003</v>
      </c>
      <c r="B156" s="1">
        <v>9.2972769999999993</v>
      </c>
    </row>
    <row r="157" spans="1:2" x14ac:dyDescent="0.35">
      <c r="A157" s="1">
        <v>0.6015625</v>
      </c>
      <c r="B157" s="1">
        <v>9.2365790000000008</v>
      </c>
    </row>
    <row r="158" spans="1:2" x14ac:dyDescent="0.35">
      <c r="A158" s="1">
        <v>0.60546880000000003</v>
      </c>
      <c r="B158" s="1">
        <v>9.1830459999999992</v>
      </c>
    </row>
    <row r="159" spans="1:2" x14ac:dyDescent="0.35">
      <c r="A159" s="1">
        <v>0.609375</v>
      </c>
      <c r="B159" s="1">
        <v>9.1667190000000005</v>
      </c>
    </row>
    <row r="160" spans="1:2" x14ac:dyDescent="0.35">
      <c r="A160" s="1">
        <v>0.61328130000000003</v>
      </c>
      <c r="B160" s="1">
        <v>9.1617840000000008</v>
      </c>
    </row>
    <row r="161" spans="1:2" x14ac:dyDescent="0.35">
      <c r="A161" s="1">
        <v>0.6171875</v>
      </c>
      <c r="B161" s="1">
        <v>9.1610049999999994</v>
      </c>
    </row>
    <row r="162" spans="1:2" x14ac:dyDescent="0.35">
      <c r="A162" s="1">
        <v>0.62109380000000003</v>
      </c>
      <c r="B162" s="1">
        <v>9.1724709999999998</v>
      </c>
    </row>
    <row r="163" spans="1:2" x14ac:dyDescent="0.35">
      <c r="A163" s="1">
        <v>0.625</v>
      </c>
      <c r="B163" s="1">
        <v>9.1663650000000008</v>
      </c>
    </row>
    <row r="164" spans="1:2" x14ac:dyDescent="0.35">
      <c r="A164" s="1">
        <v>0.62890630000000003</v>
      </c>
      <c r="B164" s="1">
        <v>9.1691400000000005</v>
      </c>
    </row>
    <row r="165" spans="1:2" x14ac:dyDescent="0.35">
      <c r="A165" s="1">
        <v>0.6328125</v>
      </c>
      <c r="B165" s="1">
        <v>9.1551050000000007</v>
      </c>
    </row>
    <row r="166" spans="1:2" x14ac:dyDescent="0.35">
      <c r="A166" s="1">
        <v>0.63671880000000003</v>
      </c>
      <c r="B166" s="1">
        <v>9.0604709999999997</v>
      </c>
    </row>
    <row r="167" spans="1:2" x14ac:dyDescent="0.35">
      <c r="A167" s="1">
        <v>0.640625</v>
      </c>
      <c r="B167" s="1">
        <v>9.0633339999999993</v>
      </c>
    </row>
    <row r="168" spans="1:2" x14ac:dyDescent="0.35">
      <c r="A168" s="1">
        <v>0.64453130000000003</v>
      </c>
      <c r="B168" s="1">
        <v>9.0560899999999993</v>
      </c>
    </row>
    <row r="169" spans="1:2" x14ac:dyDescent="0.35">
      <c r="A169" s="1">
        <v>0.6484375</v>
      </c>
      <c r="B169" s="1">
        <v>9.0201849999999997</v>
      </c>
    </row>
    <row r="170" spans="1:2" x14ac:dyDescent="0.35">
      <c r="A170" s="1">
        <v>0.65234380000000003</v>
      </c>
      <c r="B170" s="1">
        <v>9.0105109999999993</v>
      </c>
    </row>
    <row r="171" spans="1:2" x14ac:dyDescent="0.35">
      <c r="A171" s="1">
        <v>0.65625</v>
      </c>
      <c r="B171" s="1">
        <v>8.9458009999999994</v>
      </c>
    </row>
    <row r="172" spans="1:2" x14ac:dyDescent="0.35">
      <c r="A172" s="1">
        <v>0.66015630000000003</v>
      </c>
      <c r="B172" s="1">
        <v>8.9015810000000002</v>
      </c>
    </row>
    <row r="173" spans="1:2" x14ac:dyDescent="0.35">
      <c r="A173" s="1">
        <v>0.6640625</v>
      </c>
      <c r="B173" s="1">
        <v>8.8401209999999999</v>
      </c>
    </row>
    <row r="174" spans="1:2" x14ac:dyDescent="0.35">
      <c r="A174" s="1">
        <v>0.66796880000000003</v>
      </c>
      <c r="B174" s="1">
        <v>8.7843119999999999</v>
      </c>
    </row>
    <row r="175" spans="1:2" x14ac:dyDescent="0.35">
      <c r="A175" s="1">
        <v>0.671875</v>
      </c>
      <c r="B175" s="1">
        <v>8.7605029999999999</v>
      </c>
    </row>
    <row r="176" spans="1:2" x14ac:dyDescent="0.35">
      <c r="A176" s="1">
        <v>0.67578130000000003</v>
      </c>
      <c r="B176" s="1">
        <v>8.7279730000000004</v>
      </c>
    </row>
    <row r="177" spans="1:2" x14ac:dyDescent="0.35">
      <c r="A177" s="1">
        <v>0.6796875</v>
      </c>
      <c r="B177" s="1">
        <v>8.7041459999999997</v>
      </c>
    </row>
    <row r="178" spans="1:2" x14ac:dyDescent="0.35">
      <c r="A178" s="1">
        <v>0.68359380000000003</v>
      </c>
      <c r="B178" s="1">
        <v>8.6719170000000005</v>
      </c>
    </row>
    <row r="179" spans="1:2" x14ac:dyDescent="0.35">
      <c r="A179" s="1">
        <v>0.6875</v>
      </c>
      <c r="B179" s="1">
        <v>8.6167739999999995</v>
      </c>
    </row>
    <row r="180" spans="1:2" x14ac:dyDescent="0.35">
      <c r="A180" s="1">
        <v>0.69140630000000003</v>
      </c>
      <c r="B180" s="1">
        <v>8.5475539999999999</v>
      </c>
    </row>
    <row r="181" spans="1:2" x14ac:dyDescent="0.35">
      <c r="A181" s="1">
        <v>0.6953125</v>
      </c>
      <c r="B181" s="1">
        <v>8.4848389999999991</v>
      </c>
    </row>
    <row r="182" spans="1:2" x14ac:dyDescent="0.35">
      <c r="A182" s="1">
        <v>0.69921880000000003</v>
      </c>
      <c r="B182" s="1">
        <v>8.4561340000000005</v>
      </c>
    </row>
    <row r="183" spans="1:2" x14ac:dyDescent="0.35">
      <c r="A183" s="1">
        <v>0.703125</v>
      </c>
      <c r="B183" s="1">
        <v>8.4248159999999999</v>
      </c>
    </row>
    <row r="184" spans="1:2" x14ac:dyDescent="0.35">
      <c r="A184" s="1">
        <v>0.70703130000000003</v>
      </c>
      <c r="B184" s="1">
        <v>8.3851030000000009</v>
      </c>
    </row>
    <row r="185" spans="1:2" x14ac:dyDescent="0.35">
      <c r="A185" s="1">
        <v>0.7109375</v>
      </c>
      <c r="B185" s="1">
        <v>8.3581979999999998</v>
      </c>
    </row>
    <row r="186" spans="1:2" x14ac:dyDescent="0.35">
      <c r="A186" s="1">
        <v>0.71484380000000003</v>
      </c>
      <c r="B186" s="1">
        <v>8.3465849999999993</v>
      </c>
    </row>
    <row r="187" spans="1:2" x14ac:dyDescent="0.35">
      <c r="A187" s="1">
        <v>0.71875</v>
      </c>
      <c r="B187" s="1">
        <v>8.3239529999999995</v>
      </c>
    </row>
    <row r="188" spans="1:2" x14ac:dyDescent="0.35">
      <c r="A188" s="1">
        <v>0.72265630000000003</v>
      </c>
      <c r="B188" s="1">
        <v>8.2931899999999992</v>
      </c>
    </row>
    <row r="189" spans="1:2" x14ac:dyDescent="0.35">
      <c r="A189" s="1">
        <v>0.7265625</v>
      </c>
      <c r="B189" s="1">
        <v>8.2753099999999993</v>
      </c>
    </row>
    <row r="190" spans="1:2" x14ac:dyDescent="0.35">
      <c r="A190" s="1">
        <v>0.73046880000000003</v>
      </c>
      <c r="B190" s="1">
        <v>8.2820090000000004</v>
      </c>
    </row>
    <row r="191" spans="1:2" x14ac:dyDescent="0.35">
      <c r="A191" s="1">
        <v>0.734375</v>
      </c>
      <c r="B191" s="1">
        <v>8.3000100000000003</v>
      </c>
    </row>
    <row r="192" spans="1:2" x14ac:dyDescent="0.35">
      <c r="A192" s="1">
        <v>0.73828130000000003</v>
      </c>
      <c r="B192" s="1">
        <v>8.302225</v>
      </c>
    </row>
    <row r="193" spans="1:2" x14ac:dyDescent="0.35">
      <c r="A193" s="1">
        <v>0.7421875</v>
      </c>
      <c r="B193" s="1">
        <v>8.3006209999999996</v>
      </c>
    </row>
    <row r="194" spans="1:2" x14ac:dyDescent="0.35">
      <c r="A194" s="1">
        <v>0.74609380000000003</v>
      </c>
      <c r="B194" s="1">
        <v>8.2856450000000006</v>
      </c>
    </row>
    <row r="195" spans="1:2" x14ac:dyDescent="0.35">
      <c r="A195" s="1">
        <v>0.75</v>
      </c>
      <c r="B195" s="1">
        <v>8.2865009999999995</v>
      </c>
    </row>
    <row r="196" spans="1:2" x14ac:dyDescent="0.35">
      <c r="A196" s="1">
        <v>0.75390630000000003</v>
      </c>
      <c r="B196" s="1">
        <v>8.2978880000000004</v>
      </c>
    </row>
    <row r="197" spans="1:2" x14ac:dyDescent="0.35">
      <c r="A197" s="1">
        <v>0.7578125</v>
      </c>
      <c r="B197" s="1">
        <v>8.2990809999999993</v>
      </c>
    </row>
    <row r="198" spans="1:2" x14ac:dyDescent="0.35">
      <c r="A198" s="1">
        <v>0.76171880000000003</v>
      </c>
      <c r="B198" s="1">
        <v>8.2940570000000005</v>
      </c>
    </row>
    <row r="199" spans="1:2" x14ac:dyDescent="0.35">
      <c r="A199" s="1">
        <v>0.765625</v>
      </c>
      <c r="B199" s="1">
        <v>8.2786539999999995</v>
      </c>
    </row>
    <row r="200" spans="1:2" x14ac:dyDescent="0.35">
      <c r="A200" s="1">
        <v>0.76953130000000003</v>
      </c>
      <c r="B200" s="1">
        <v>8.2560880000000001</v>
      </c>
    </row>
    <row r="201" spans="1:2" x14ac:dyDescent="0.35">
      <c r="A201" s="1">
        <v>0.7734375</v>
      </c>
      <c r="B201" s="1">
        <v>8.2196529999999992</v>
      </c>
    </row>
    <row r="202" spans="1:2" x14ac:dyDescent="0.35">
      <c r="A202" s="1">
        <v>0.77734380000000003</v>
      </c>
      <c r="B202" s="1">
        <v>8.1780589999999993</v>
      </c>
    </row>
    <row r="203" spans="1:2" x14ac:dyDescent="0.35">
      <c r="A203" s="1">
        <v>0.78125</v>
      </c>
      <c r="B203" s="1">
        <v>8.1400620000000004</v>
      </c>
    </row>
    <row r="204" spans="1:2" x14ac:dyDescent="0.35">
      <c r="A204" s="1">
        <v>0.78515630000000003</v>
      </c>
      <c r="B204" s="1">
        <v>8.1073380000000004</v>
      </c>
    </row>
    <row r="205" spans="1:2" x14ac:dyDescent="0.35">
      <c r="A205" s="1">
        <v>0.7890625</v>
      </c>
      <c r="B205" s="1">
        <v>8.0820910000000001</v>
      </c>
    </row>
    <row r="206" spans="1:2" x14ac:dyDescent="0.35">
      <c r="A206" s="1">
        <v>0.79296880000000003</v>
      </c>
      <c r="B206" s="1">
        <v>8.0648710000000001</v>
      </c>
    </row>
    <row r="207" spans="1:2" x14ac:dyDescent="0.35">
      <c r="A207" s="1">
        <v>0.796875</v>
      </c>
      <c r="B207" s="1">
        <v>8.0454709999999992</v>
      </c>
    </row>
    <row r="208" spans="1:2" x14ac:dyDescent="0.35">
      <c r="A208" s="1">
        <v>0.80078130000000003</v>
      </c>
      <c r="B208" s="1">
        <v>8.022138</v>
      </c>
    </row>
    <row r="209" spans="1:2" x14ac:dyDescent="0.35">
      <c r="A209" s="1">
        <v>0.8046875</v>
      </c>
      <c r="B209" s="1">
        <v>7.9944699999999997</v>
      </c>
    </row>
    <row r="210" spans="1:2" x14ac:dyDescent="0.35">
      <c r="A210" s="1">
        <v>0.80859380000000003</v>
      </c>
      <c r="B210" s="1">
        <v>7.9638479999999996</v>
      </c>
    </row>
    <row r="211" spans="1:2" x14ac:dyDescent="0.35">
      <c r="A211" s="1">
        <v>0.8125</v>
      </c>
      <c r="B211" s="1">
        <v>7.9327350000000001</v>
      </c>
    </row>
    <row r="212" spans="1:2" x14ac:dyDescent="0.35">
      <c r="A212" s="1">
        <v>0.81640630000000003</v>
      </c>
      <c r="B212" s="1">
        <v>7.9024859999999997</v>
      </c>
    </row>
    <row r="213" spans="1:2" x14ac:dyDescent="0.35">
      <c r="A213" s="1">
        <v>0.8203125</v>
      </c>
      <c r="B213" s="1">
        <v>7.8800100000000004</v>
      </c>
    </row>
    <row r="214" spans="1:2" x14ac:dyDescent="0.35">
      <c r="A214" s="1">
        <v>0.82421880000000003</v>
      </c>
      <c r="B214" s="1">
        <v>7.8563809999999998</v>
      </c>
    </row>
    <row r="215" spans="1:2" x14ac:dyDescent="0.35">
      <c r="A215" s="1">
        <v>0.828125</v>
      </c>
      <c r="B215" s="1">
        <v>7.8382909999999999</v>
      </c>
    </row>
    <row r="216" spans="1:2" x14ac:dyDescent="0.35">
      <c r="A216" s="1">
        <v>0.83203130000000003</v>
      </c>
      <c r="B216" s="1">
        <v>7.8208719999999996</v>
      </c>
    </row>
    <row r="217" spans="1:2" x14ac:dyDescent="0.35">
      <c r="A217" s="1">
        <v>0.8359375</v>
      </c>
      <c r="B217" s="1">
        <v>7.8021130000000003</v>
      </c>
    </row>
    <row r="218" spans="1:2" x14ac:dyDescent="0.35">
      <c r="A218" s="1">
        <v>0.83984380000000003</v>
      </c>
      <c r="B218" s="1">
        <v>7.7668499999999998</v>
      </c>
    </row>
    <row r="219" spans="1:2" x14ac:dyDescent="0.35">
      <c r="A219" s="1">
        <v>0.84375</v>
      </c>
      <c r="B219" s="1">
        <v>7.7336109999999998</v>
      </c>
    </row>
    <row r="220" spans="1:2" x14ac:dyDescent="0.35">
      <c r="A220" s="1">
        <v>0.84765630000000003</v>
      </c>
      <c r="B220" s="1">
        <v>7.7223810000000004</v>
      </c>
    </row>
    <row r="221" spans="1:2" x14ac:dyDescent="0.35">
      <c r="A221" s="1">
        <v>0.8515625</v>
      </c>
      <c r="B221" s="1">
        <v>7.6931909999999997</v>
      </c>
    </row>
    <row r="222" spans="1:2" x14ac:dyDescent="0.35">
      <c r="A222" s="1">
        <v>0.85546880000000003</v>
      </c>
      <c r="B222" s="1">
        <v>7.6640129999999997</v>
      </c>
    </row>
    <row r="223" spans="1:2" x14ac:dyDescent="0.35">
      <c r="A223" s="1">
        <v>0.859375</v>
      </c>
      <c r="B223" s="1">
        <v>7.6391520000000002</v>
      </c>
    </row>
    <row r="224" spans="1:2" x14ac:dyDescent="0.35">
      <c r="A224" s="1">
        <v>0.86328130000000003</v>
      </c>
      <c r="B224" s="1">
        <v>7.6150599999999997</v>
      </c>
    </row>
    <row r="225" spans="1:2" x14ac:dyDescent="0.35">
      <c r="A225" s="1">
        <v>0.8671875</v>
      </c>
      <c r="B225" s="1">
        <v>7.5882170000000002</v>
      </c>
    </row>
    <row r="226" spans="1:2" x14ac:dyDescent="0.35">
      <c r="A226" s="1">
        <v>0.87109380000000003</v>
      </c>
      <c r="B226" s="1">
        <v>7.563167</v>
      </c>
    </row>
    <row r="227" spans="1:2" x14ac:dyDescent="0.35">
      <c r="A227" s="1">
        <v>0.875</v>
      </c>
      <c r="B227" s="1">
        <v>7.5418469999999997</v>
      </c>
    </row>
    <row r="228" spans="1:2" x14ac:dyDescent="0.35">
      <c r="A228" s="1">
        <v>0.87890630000000003</v>
      </c>
      <c r="B228" s="1">
        <v>7.5068440000000001</v>
      </c>
    </row>
    <row r="229" spans="1:2" x14ac:dyDescent="0.35">
      <c r="A229" s="1">
        <v>0.8828125</v>
      </c>
      <c r="B229" s="1">
        <v>7.4805210000000004</v>
      </c>
    </row>
    <row r="230" spans="1:2" x14ac:dyDescent="0.35">
      <c r="A230" s="1">
        <v>0.88671880000000003</v>
      </c>
      <c r="B230" s="1">
        <v>7.459695</v>
      </c>
    </row>
    <row r="231" spans="1:2" x14ac:dyDescent="0.35">
      <c r="A231" s="1">
        <v>0.890625</v>
      </c>
      <c r="B231" s="1">
        <v>7.4325580000000002</v>
      </c>
    </row>
    <row r="232" spans="1:2" x14ac:dyDescent="0.35">
      <c r="A232" s="1">
        <v>0.89453130000000003</v>
      </c>
      <c r="B232" s="1">
        <v>7.4146089999999996</v>
      </c>
    </row>
    <row r="233" spans="1:2" x14ac:dyDescent="0.35">
      <c r="A233" s="1">
        <v>0.8984375</v>
      </c>
      <c r="B233" s="1">
        <v>7.3929200000000002</v>
      </c>
    </row>
    <row r="234" spans="1:2" x14ac:dyDescent="0.35">
      <c r="A234" s="1">
        <v>0.90234380000000003</v>
      </c>
      <c r="B234" s="1">
        <v>7.3628809999999998</v>
      </c>
    </row>
    <row r="235" spans="1:2" x14ac:dyDescent="0.35">
      <c r="A235" s="1">
        <v>0.90625</v>
      </c>
      <c r="B235" s="1">
        <v>7.3487330000000002</v>
      </c>
    </row>
    <row r="236" spans="1:2" x14ac:dyDescent="0.35">
      <c r="A236" s="1">
        <v>0.91015630000000003</v>
      </c>
      <c r="B236" s="1">
        <v>7.3491790000000004</v>
      </c>
    </row>
    <row r="237" spans="1:2" x14ac:dyDescent="0.35">
      <c r="A237" s="1">
        <v>0.9140625</v>
      </c>
      <c r="B237" s="1">
        <v>7.3533549999999996</v>
      </c>
    </row>
    <row r="238" spans="1:2" x14ac:dyDescent="0.35">
      <c r="A238" s="1">
        <v>0.91796880000000003</v>
      </c>
      <c r="B238" s="1">
        <v>7.3425279999999997</v>
      </c>
    </row>
    <row r="239" spans="1:2" x14ac:dyDescent="0.35">
      <c r="A239" s="1">
        <v>0.921875</v>
      </c>
      <c r="B239" s="1">
        <v>7.3251910000000002</v>
      </c>
    </row>
    <row r="240" spans="1:2" x14ac:dyDescent="0.35">
      <c r="A240" s="1">
        <v>0.92578130000000003</v>
      </c>
      <c r="B240" s="1">
        <v>7.2991450000000002</v>
      </c>
    </row>
    <row r="241" spans="1:2" x14ac:dyDescent="0.35">
      <c r="A241" s="1">
        <v>0.9296875</v>
      </c>
      <c r="B241" s="1">
        <v>7.2572210000000004</v>
      </c>
    </row>
    <row r="242" spans="1:2" x14ac:dyDescent="0.35">
      <c r="A242" s="1">
        <v>0.93359380000000003</v>
      </c>
      <c r="B242" s="1">
        <v>7.2140589999999998</v>
      </c>
    </row>
    <row r="243" spans="1:2" x14ac:dyDescent="0.35">
      <c r="A243" s="1">
        <v>0.9375</v>
      </c>
      <c r="B243" s="1">
        <v>7.1886919999999996</v>
      </c>
    </row>
    <row r="244" spans="1:2" x14ac:dyDescent="0.35">
      <c r="A244" s="1">
        <v>0.94140630000000003</v>
      </c>
      <c r="B244" s="1">
        <v>7.1642419999999998</v>
      </c>
    </row>
    <row r="245" spans="1:2" x14ac:dyDescent="0.35">
      <c r="A245" s="1">
        <v>0.9453125</v>
      </c>
      <c r="B245" s="1">
        <v>7.1399419999999996</v>
      </c>
    </row>
    <row r="246" spans="1:2" x14ac:dyDescent="0.35">
      <c r="A246" s="1">
        <v>0.94921880000000003</v>
      </c>
      <c r="B246" s="1">
        <v>7.131761</v>
      </c>
    </row>
    <row r="247" spans="1:2" x14ac:dyDescent="0.35">
      <c r="A247" s="1">
        <v>0.953125</v>
      </c>
      <c r="B247" s="1">
        <v>7.0994099999999998</v>
      </c>
    </row>
    <row r="248" spans="1:2" x14ac:dyDescent="0.35">
      <c r="A248" s="1">
        <v>0.95703130000000003</v>
      </c>
      <c r="B248" s="1">
        <v>7.0822909999999997</v>
      </c>
    </row>
    <row r="249" spans="1:2" x14ac:dyDescent="0.35">
      <c r="A249" s="1">
        <v>0.9609375</v>
      </c>
      <c r="B249" s="1">
        <v>7.0801059999999998</v>
      </c>
    </row>
    <row r="250" spans="1:2" x14ac:dyDescent="0.35">
      <c r="A250" s="1">
        <v>0.96484380000000003</v>
      </c>
      <c r="B250" s="1">
        <v>7.0599379999999998</v>
      </c>
    </row>
    <row r="251" spans="1:2" x14ac:dyDescent="0.35">
      <c r="A251" s="1">
        <v>0.96875</v>
      </c>
      <c r="B251" s="1">
        <v>7.034662</v>
      </c>
    </row>
    <row r="252" spans="1:2" x14ac:dyDescent="0.35">
      <c r="A252" s="1">
        <v>0.97265630000000003</v>
      </c>
      <c r="B252" s="1">
        <v>7.0166890000000004</v>
      </c>
    </row>
    <row r="253" spans="1:2" x14ac:dyDescent="0.35">
      <c r="A253" s="1">
        <v>0.9765625</v>
      </c>
      <c r="B253" s="1">
        <v>6.9975059999999996</v>
      </c>
    </row>
    <row r="254" spans="1:2" x14ac:dyDescent="0.35">
      <c r="A254" s="1">
        <v>0.98046880000000003</v>
      </c>
      <c r="B254" s="1">
        <v>6.9619359999999997</v>
      </c>
    </row>
    <row r="255" spans="1:2" x14ac:dyDescent="0.35">
      <c r="A255" s="1">
        <v>0.984375</v>
      </c>
      <c r="B255" s="1">
        <v>6.9478169999999997</v>
      </c>
    </row>
    <row r="256" spans="1:2" x14ac:dyDescent="0.35">
      <c r="A256" s="1">
        <v>0.98828130000000003</v>
      </c>
      <c r="B256" s="1">
        <v>6.9387679999999996</v>
      </c>
    </row>
    <row r="257" spans="1:2" x14ac:dyDescent="0.35">
      <c r="A257" s="1">
        <v>0.9921875</v>
      </c>
      <c r="B257" s="1">
        <v>6.9261160000000004</v>
      </c>
    </row>
    <row r="258" spans="1:2" x14ac:dyDescent="0.35">
      <c r="A258" s="1">
        <v>0.99609380000000003</v>
      </c>
      <c r="B258" s="1">
        <v>6.9148129999999997</v>
      </c>
    </row>
    <row r="259" spans="1:2" x14ac:dyDescent="0.35">
      <c r="A259" s="1">
        <v>1</v>
      </c>
      <c r="B259" s="1">
        <v>6.8966760000000003</v>
      </c>
    </row>
    <row r="260" spans="1:2" x14ac:dyDescent="0.35">
      <c r="A260" s="1">
        <v>1.003906</v>
      </c>
      <c r="B260" s="1">
        <v>6.8838780000000002</v>
      </c>
    </row>
    <row r="261" spans="1:2" x14ac:dyDescent="0.35">
      <c r="A261" s="1">
        <v>1.0078130000000001</v>
      </c>
      <c r="B261" s="1">
        <v>6.8657769999999996</v>
      </c>
    </row>
    <row r="262" spans="1:2" x14ac:dyDescent="0.35">
      <c r="A262" s="1">
        <v>1.011719</v>
      </c>
      <c r="B262" s="1">
        <v>6.8412509999999997</v>
      </c>
    </row>
    <row r="263" spans="1:2" x14ac:dyDescent="0.35">
      <c r="A263" s="1">
        <v>1.015625</v>
      </c>
      <c r="B263" s="1">
        <v>6.8190749999999998</v>
      </c>
    </row>
    <row r="264" spans="1:2" x14ac:dyDescent="0.35">
      <c r="A264" s="1">
        <v>1.019531</v>
      </c>
      <c r="B264" s="1">
        <v>6.8002250000000002</v>
      </c>
    </row>
    <row r="265" spans="1:2" x14ac:dyDescent="0.35">
      <c r="A265" s="1">
        <v>1.0234380000000001</v>
      </c>
      <c r="B265" s="1">
        <v>6.7795610000000002</v>
      </c>
    </row>
    <row r="266" spans="1:2" x14ac:dyDescent="0.35">
      <c r="A266" s="1">
        <v>1.027344</v>
      </c>
      <c r="B266" s="1">
        <v>6.7556159999999998</v>
      </c>
    </row>
    <row r="267" spans="1:2" x14ac:dyDescent="0.35">
      <c r="A267" s="1">
        <v>1.03125</v>
      </c>
      <c r="B267" s="1">
        <v>6.7258170000000002</v>
      </c>
    </row>
    <row r="268" spans="1:2" x14ac:dyDescent="0.35">
      <c r="A268" s="1">
        <v>1.035156</v>
      </c>
      <c r="B268" s="1">
        <v>6.6943700000000002</v>
      </c>
    </row>
    <row r="269" spans="1:2" x14ac:dyDescent="0.35">
      <c r="A269" s="1">
        <v>1.0390630000000001</v>
      </c>
      <c r="B269" s="1">
        <v>6.6691710000000004</v>
      </c>
    </row>
    <row r="270" spans="1:2" x14ac:dyDescent="0.35">
      <c r="A270" s="1">
        <v>1.042969</v>
      </c>
      <c r="B270" s="1">
        <v>6.661378</v>
      </c>
    </row>
    <row r="271" spans="1:2" x14ac:dyDescent="0.35">
      <c r="A271" s="1">
        <v>1.046875</v>
      </c>
      <c r="B271" s="1">
        <v>6.6699669999999998</v>
      </c>
    </row>
    <row r="272" spans="1:2" x14ac:dyDescent="0.35">
      <c r="A272" s="1">
        <v>1.050781</v>
      </c>
      <c r="B272" s="1">
        <v>6.6616140000000001</v>
      </c>
    </row>
    <row r="273" spans="1:2" x14ac:dyDescent="0.35">
      <c r="A273" s="1">
        <v>1.0546880000000001</v>
      </c>
      <c r="B273" s="1">
        <v>6.6256170000000001</v>
      </c>
    </row>
    <row r="274" spans="1:2" x14ac:dyDescent="0.35">
      <c r="A274" s="1">
        <v>1.058594</v>
      </c>
      <c r="B274" s="1">
        <v>6.5821620000000003</v>
      </c>
    </row>
    <row r="275" spans="1:2" x14ac:dyDescent="0.35">
      <c r="A275" s="1">
        <v>1.0625</v>
      </c>
      <c r="B275" s="1">
        <v>6.5517329999999996</v>
      </c>
    </row>
    <row r="276" spans="1:2" x14ac:dyDescent="0.35">
      <c r="A276" s="1">
        <v>1.066406</v>
      </c>
      <c r="B276" s="1">
        <v>6.5317869999999996</v>
      </c>
    </row>
    <row r="277" spans="1:2" x14ac:dyDescent="0.35">
      <c r="A277" s="1">
        <v>1.0703130000000001</v>
      </c>
      <c r="B277" s="1">
        <v>6.5192009999999998</v>
      </c>
    </row>
    <row r="278" spans="1:2" x14ac:dyDescent="0.35">
      <c r="A278" s="1">
        <v>1.074219</v>
      </c>
      <c r="B278" s="1">
        <v>6.513388</v>
      </c>
    </row>
    <row r="279" spans="1:2" x14ac:dyDescent="0.35">
      <c r="A279" s="1">
        <v>1.078125</v>
      </c>
      <c r="B279" s="1">
        <v>6.4967360000000003</v>
      </c>
    </row>
    <row r="280" spans="1:2" x14ac:dyDescent="0.35">
      <c r="A280" s="1">
        <v>1.082031</v>
      </c>
      <c r="B280" s="1">
        <v>6.4737419999999997</v>
      </c>
    </row>
    <row r="281" spans="1:2" x14ac:dyDescent="0.35">
      <c r="A281" s="1">
        <v>1.0859380000000001</v>
      </c>
      <c r="B281" s="1">
        <v>6.4493179999999999</v>
      </c>
    </row>
    <row r="282" spans="1:2" x14ac:dyDescent="0.35">
      <c r="A282" s="1">
        <v>1.089844</v>
      </c>
      <c r="B282" s="1">
        <v>6.4255849999999999</v>
      </c>
    </row>
    <row r="283" spans="1:2" x14ac:dyDescent="0.35">
      <c r="A283" s="1">
        <v>1.09375</v>
      </c>
      <c r="B283" s="1">
        <v>6.4135239999999998</v>
      </c>
    </row>
    <row r="284" spans="1:2" x14ac:dyDescent="0.35">
      <c r="A284" s="1">
        <v>1.097656</v>
      </c>
      <c r="B284" s="1">
        <v>6.4053529999999999</v>
      </c>
    </row>
    <row r="285" spans="1:2" x14ac:dyDescent="0.35">
      <c r="A285" s="1">
        <v>1.1015630000000001</v>
      </c>
      <c r="B285" s="1">
        <v>6.39452</v>
      </c>
    </row>
    <row r="286" spans="1:2" x14ac:dyDescent="0.35">
      <c r="A286" s="1">
        <v>1.105469</v>
      </c>
      <c r="B286" s="1">
        <v>6.3844110000000001</v>
      </c>
    </row>
    <row r="287" spans="1:2" x14ac:dyDescent="0.35">
      <c r="A287" s="1">
        <v>1.109375</v>
      </c>
      <c r="B287" s="1">
        <v>6.3759839999999999</v>
      </c>
    </row>
    <row r="288" spans="1:2" x14ac:dyDescent="0.35">
      <c r="A288" s="1">
        <v>1.113281</v>
      </c>
      <c r="B288" s="1">
        <v>6.3676409999999999</v>
      </c>
    </row>
    <row r="289" spans="1:2" x14ac:dyDescent="0.35">
      <c r="A289" s="1">
        <v>1.1171880000000001</v>
      </c>
      <c r="B289" s="1">
        <v>6.3570500000000001</v>
      </c>
    </row>
    <row r="290" spans="1:2" x14ac:dyDescent="0.35">
      <c r="A290" s="1">
        <v>1.121094</v>
      </c>
      <c r="B290" s="1">
        <v>6.3459399999999997</v>
      </c>
    </row>
    <row r="291" spans="1:2" x14ac:dyDescent="0.35">
      <c r="A291" s="1">
        <v>1.125</v>
      </c>
      <c r="B291" s="1">
        <v>6.3339439999999998</v>
      </c>
    </row>
    <row r="292" spans="1:2" x14ac:dyDescent="0.35">
      <c r="A292" s="1">
        <v>1.128906</v>
      </c>
      <c r="B292" s="1">
        <v>6.3207639999999996</v>
      </c>
    </row>
    <row r="293" spans="1:2" x14ac:dyDescent="0.35">
      <c r="A293" s="1">
        <v>1.1328130000000001</v>
      </c>
      <c r="B293" s="1">
        <v>6.3096410000000001</v>
      </c>
    </row>
    <row r="294" spans="1:2" x14ac:dyDescent="0.35">
      <c r="A294" s="1">
        <v>1.136719</v>
      </c>
      <c r="B294" s="1">
        <v>6.2944699999999996</v>
      </c>
    </row>
    <row r="295" spans="1:2" x14ac:dyDescent="0.35">
      <c r="A295" s="1">
        <v>1.140625</v>
      </c>
      <c r="B295" s="1">
        <v>6.2724190000000002</v>
      </c>
    </row>
    <row r="296" spans="1:2" x14ac:dyDescent="0.35">
      <c r="A296" s="1">
        <v>1.144531</v>
      </c>
      <c r="B296" s="1">
        <v>6.2481989999999996</v>
      </c>
    </row>
    <row r="297" spans="1:2" x14ac:dyDescent="0.35">
      <c r="A297" s="1">
        <v>1.1484380000000001</v>
      </c>
      <c r="B297" s="1">
        <v>6.2207520000000001</v>
      </c>
    </row>
    <row r="298" spans="1:2" x14ac:dyDescent="0.35">
      <c r="A298" s="1">
        <v>1.152344</v>
      </c>
      <c r="B298" s="1">
        <v>6.1902509999999999</v>
      </c>
    </row>
    <row r="299" spans="1:2" x14ac:dyDescent="0.35">
      <c r="A299" s="1">
        <v>1.15625</v>
      </c>
      <c r="B299" s="1">
        <v>6.1628030000000003</v>
      </c>
    </row>
    <row r="300" spans="1:2" x14ac:dyDescent="0.35">
      <c r="A300" s="1">
        <v>1.160156</v>
      </c>
      <c r="B300" s="1">
        <v>6.1361210000000002</v>
      </c>
    </row>
    <row r="301" spans="1:2" x14ac:dyDescent="0.35">
      <c r="A301" s="1">
        <v>1.1640630000000001</v>
      </c>
      <c r="B301" s="1">
        <v>6.1078739999999998</v>
      </c>
    </row>
    <row r="302" spans="1:2" x14ac:dyDescent="0.35">
      <c r="A302" s="1">
        <v>1.167969</v>
      </c>
      <c r="B302" s="1">
        <v>6.0832059999999997</v>
      </c>
    </row>
    <row r="303" spans="1:2" x14ac:dyDescent="0.35">
      <c r="A303" s="1">
        <v>1.171875</v>
      </c>
      <c r="B303" s="1">
        <v>6.0682739999999997</v>
      </c>
    </row>
    <row r="304" spans="1:2" x14ac:dyDescent="0.35">
      <c r="A304" s="1">
        <v>1.175781</v>
      </c>
      <c r="B304" s="1">
        <v>6.062487</v>
      </c>
    </row>
    <row r="305" spans="1:2" x14ac:dyDescent="0.35">
      <c r="A305" s="1">
        <v>1.1796880000000001</v>
      </c>
      <c r="B305" s="1">
        <v>6.0580629999999998</v>
      </c>
    </row>
    <row r="306" spans="1:2" x14ac:dyDescent="0.35">
      <c r="A306" s="1">
        <v>1.183594</v>
      </c>
      <c r="B306" s="1">
        <v>6.0491219999999997</v>
      </c>
    </row>
    <row r="307" spans="1:2" x14ac:dyDescent="0.35">
      <c r="A307" s="1">
        <v>1.1875</v>
      </c>
      <c r="B307" s="1">
        <v>6.0365830000000003</v>
      </c>
    </row>
    <row r="308" spans="1:2" x14ac:dyDescent="0.35">
      <c r="A308" s="1">
        <v>1.191406</v>
      </c>
      <c r="B308" s="1">
        <v>6.0234370000000004</v>
      </c>
    </row>
    <row r="309" spans="1:2" x14ac:dyDescent="0.35">
      <c r="A309" s="1">
        <v>1.1953130000000001</v>
      </c>
      <c r="B309" s="1">
        <v>6.0041200000000003</v>
      </c>
    </row>
    <row r="310" spans="1:2" x14ac:dyDescent="0.35">
      <c r="A310" s="1">
        <v>1.199219</v>
      </c>
      <c r="B310" s="1">
        <v>5.9818170000000004</v>
      </c>
    </row>
    <row r="311" spans="1:2" x14ac:dyDescent="0.35">
      <c r="A311" s="1">
        <v>1.203125</v>
      </c>
      <c r="B311" s="1">
        <v>5.9531580000000002</v>
      </c>
    </row>
    <row r="312" spans="1:2" x14ac:dyDescent="0.35">
      <c r="A312" s="1">
        <v>1.207031</v>
      </c>
      <c r="B312" s="1">
        <v>5.9191459999999996</v>
      </c>
    </row>
    <row r="313" spans="1:2" x14ac:dyDescent="0.35">
      <c r="A313" s="1">
        <v>1.2109380000000001</v>
      </c>
      <c r="B313" s="1">
        <v>5.8897890000000004</v>
      </c>
    </row>
    <row r="314" spans="1:2" x14ac:dyDescent="0.35">
      <c r="A314" s="1">
        <v>1.214844</v>
      </c>
      <c r="B314" s="1">
        <v>5.8663319999999999</v>
      </c>
    </row>
    <row r="315" spans="1:2" x14ac:dyDescent="0.35">
      <c r="A315" s="1">
        <v>1.21875</v>
      </c>
      <c r="B315" s="1">
        <v>5.8472580000000001</v>
      </c>
    </row>
    <row r="316" spans="1:2" x14ac:dyDescent="0.35">
      <c r="A316" s="1">
        <v>1.222656</v>
      </c>
      <c r="B316" s="1">
        <v>5.8274679999999996</v>
      </c>
    </row>
    <row r="317" spans="1:2" x14ac:dyDescent="0.35">
      <c r="A317" s="1">
        <v>1.2265630000000001</v>
      </c>
      <c r="B317" s="1">
        <v>5.8137489999999996</v>
      </c>
    </row>
    <row r="318" spans="1:2" x14ac:dyDescent="0.35">
      <c r="A318" s="1">
        <v>1.230469</v>
      </c>
      <c r="B318" s="1">
        <v>5.801463</v>
      </c>
    </row>
    <row r="319" spans="1:2" x14ac:dyDescent="0.35">
      <c r="A319" s="1">
        <v>1.234375</v>
      </c>
      <c r="B319" s="1">
        <v>5.7860379999999996</v>
      </c>
    </row>
    <row r="320" spans="1:2" x14ac:dyDescent="0.35">
      <c r="A320" s="1">
        <v>1.238281</v>
      </c>
      <c r="B320" s="1">
        <v>5.7764189999999997</v>
      </c>
    </row>
    <row r="321" spans="1:2" x14ac:dyDescent="0.35">
      <c r="A321" s="1">
        <v>1.2421880000000001</v>
      </c>
      <c r="B321" s="1">
        <v>5.7680860000000003</v>
      </c>
    </row>
    <row r="322" spans="1:2" x14ac:dyDescent="0.35">
      <c r="A322" s="1">
        <v>1.246094</v>
      </c>
      <c r="B322" s="1">
        <v>5.7522779999999996</v>
      </c>
    </row>
    <row r="323" spans="1:2" x14ac:dyDescent="0.35">
      <c r="A323" s="1">
        <v>1.25</v>
      </c>
      <c r="B323" s="1">
        <v>5.7351340000000004</v>
      </c>
    </row>
    <row r="324" spans="1:2" x14ac:dyDescent="0.35">
      <c r="A324" s="1">
        <v>1.253906</v>
      </c>
      <c r="B324" s="1">
        <v>5.7253040000000004</v>
      </c>
    </row>
    <row r="325" spans="1:2" x14ac:dyDescent="0.35">
      <c r="A325" s="1">
        <v>1.2578130000000001</v>
      </c>
      <c r="B325" s="1">
        <v>5.7125539999999999</v>
      </c>
    </row>
    <row r="326" spans="1:2" x14ac:dyDescent="0.35">
      <c r="A326" s="1">
        <v>1.261719</v>
      </c>
      <c r="B326" s="1">
        <v>5.6937879999999996</v>
      </c>
    </row>
    <row r="327" spans="1:2" x14ac:dyDescent="0.35">
      <c r="A327" s="1">
        <v>1.265625</v>
      </c>
      <c r="B327" s="1">
        <v>5.6760330000000003</v>
      </c>
    </row>
    <row r="328" spans="1:2" x14ac:dyDescent="0.35">
      <c r="A328" s="1">
        <v>1.269531</v>
      </c>
      <c r="B328" s="1">
        <v>5.6626839999999996</v>
      </c>
    </row>
    <row r="329" spans="1:2" x14ac:dyDescent="0.35">
      <c r="A329" s="1">
        <v>1.2734380000000001</v>
      </c>
      <c r="B329" s="1">
        <v>5.6544340000000002</v>
      </c>
    </row>
    <row r="330" spans="1:2" x14ac:dyDescent="0.35">
      <c r="A330" s="1">
        <v>1.277344</v>
      </c>
      <c r="B330" s="1">
        <v>5.6444729999999996</v>
      </c>
    </row>
    <row r="331" spans="1:2" x14ac:dyDescent="0.35">
      <c r="A331" s="1">
        <v>1.28125</v>
      </c>
      <c r="B331" s="1">
        <v>5.6276950000000001</v>
      </c>
    </row>
    <row r="332" spans="1:2" x14ac:dyDescent="0.35">
      <c r="A332" s="1">
        <v>1.285156</v>
      </c>
      <c r="B332" s="1">
        <v>5.6158460000000003</v>
      </c>
    </row>
    <row r="333" spans="1:2" x14ac:dyDescent="0.35">
      <c r="A333" s="1">
        <v>1.2890630000000001</v>
      </c>
      <c r="B333" s="1">
        <v>5.6053730000000002</v>
      </c>
    </row>
    <row r="334" spans="1:2" x14ac:dyDescent="0.35">
      <c r="A334" s="1">
        <v>1.292969</v>
      </c>
      <c r="B334" s="1">
        <v>5.6039570000000003</v>
      </c>
    </row>
    <row r="335" spans="1:2" x14ac:dyDescent="0.35">
      <c r="A335" s="1">
        <v>1.296875</v>
      </c>
      <c r="B335" s="1">
        <v>5.6020770000000004</v>
      </c>
    </row>
    <row r="336" spans="1:2" x14ac:dyDescent="0.35">
      <c r="A336" s="1">
        <v>1.300781</v>
      </c>
      <c r="B336" s="1">
        <v>5.5799099999999999</v>
      </c>
    </row>
    <row r="337" spans="1:2" x14ac:dyDescent="0.35">
      <c r="A337" s="1">
        <v>1.3046880000000001</v>
      </c>
      <c r="B337" s="1">
        <v>5.5598739999999998</v>
      </c>
    </row>
    <row r="338" spans="1:2" x14ac:dyDescent="0.35">
      <c r="A338" s="1">
        <v>1.308594</v>
      </c>
      <c r="B338" s="1">
        <v>5.5189130000000004</v>
      </c>
    </row>
    <row r="339" spans="1:2" x14ac:dyDescent="0.35">
      <c r="A339" s="1">
        <v>1.3125</v>
      </c>
      <c r="B339" s="1">
        <v>5.4843390000000003</v>
      </c>
    </row>
    <row r="340" spans="1:2" x14ac:dyDescent="0.35">
      <c r="A340" s="1">
        <v>1.316406</v>
      </c>
      <c r="B340" s="1">
        <v>5.4748239999999999</v>
      </c>
    </row>
    <row r="341" spans="1:2" x14ac:dyDescent="0.35">
      <c r="A341" s="1">
        <v>1.3203130000000001</v>
      </c>
      <c r="B341" s="1">
        <v>5.4584239999999999</v>
      </c>
    </row>
    <row r="342" spans="1:2" x14ac:dyDescent="0.35">
      <c r="A342" s="1">
        <v>1.324219</v>
      </c>
      <c r="B342" s="1">
        <v>5.4461329999999997</v>
      </c>
    </row>
    <row r="343" spans="1:2" x14ac:dyDescent="0.35">
      <c r="A343" s="1">
        <v>1.328125</v>
      </c>
      <c r="B343" s="1">
        <v>5.4264049999999999</v>
      </c>
    </row>
    <row r="344" spans="1:2" x14ac:dyDescent="0.35">
      <c r="A344" s="1">
        <v>1.332031</v>
      </c>
      <c r="B344" s="1">
        <v>5.3991170000000004</v>
      </c>
    </row>
    <row r="345" spans="1:2" x14ac:dyDescent="0.35">
      <c r="A345" s="1">
        <v>1.3359380000000001</v>
      </c>
      <c r="B345" s="1">
        <v>5.3806159999999998</v>
      </c>
    </row>
    <row r="346" spans="1:2" x14ac:dyDescent="0.35">
      <c r="A346" s="1">
        <v>1.339844</v>
      </c>
      <c r="B346" s="1">
        <v>5.3657719999999998</v>
      </c>
    </row>
    <row r="347" spans="1:2" x14ac:dyDescent="0.35">
      <c r="A347" s="1">
        <v>1.34375</v>
      </c>
      <c r="B347" s="1">
        <v>5.3399340000000004</v>
      </c>
    </row>
    <row r="348" spans="1:2" x14ac:dyDescent="0.35">
      <c r="A348" s="1">
        <v>1.347656</v>
      </c>
      <c r="B348" s="1">
        <v>5.2973429999999997</v>
      </c>
    </row>
    <row r="349" spans="1:2" x14ac:dyDescent="0.35">
      <c r="A349" s="1">
        <v>1.3515630000000001</v>
      </c>
      <c r="B349" s="1">
        <v>5.2716370000000001</v>
      </c>
    </row>
    <row r="350" spans="1:2" x14ac:dyDescent="0.35">
      <c r="A350" s="1">
        <v>1.355469</v>
      </c>
      <c r="B350" s="1">
        <v>5.2732739999999998</v>
      </c>
    </row>
    <row r="351" spans="1:2" x14ac:dyDescent="0.35">
      <c r="A351" s="1">
        <v>1.359375</v>
      </c>
      <c r="B351" s="1">
        <v>5.263344</v>
      </c>
    </row>
    <row r="352" spans="1:2" x14ac:dyDescent="0.35">
      <c r="A352" s="1">
        <v>1.363281</v>
      </c>
      <c r="B352" s="1">
        <v>5.2462030000000004</v>
      </c>
    </row>
    <row r="353" spans="1:2" x14ac:dyDescent="0.35">
      <c r="A353" s="1">
        <v>1.3671880000000001</v>
      </c>
      <c r="B353" s="1">
        <v>5.2409929999999996</v>
      </c>
    </row>
    <row r="354" spans="1:2" x14ac:dyDescent="0.35">
      <c r="A354" s="1">
        <v>1.371094</v>
      </c>
      <c r="B354" s="1">
        <v>5.2378450000000001</v>
      </c>
    </row>
    <row r="355" spans="1:2" x14ac:dyDescent="0.35">
      <c r="A355" s="1">
        <v>1.375</v>
      </c>
      <c r="B355" s="1">
        <v>5.2294270000000003</v>
      </c>
    </row>
    <row r="356" spans="1:2" x14ac:dyDescent="0.35">
      <c r="A356" s="1">
        <v>1.378906</v>
      </c>
      <c r="B356" s="1">
        <v>5.232723</v>
      </c>
    </row>
    <row r="357" spans="1:2" x14ac:dyDescent="0.35">
      <c r="A357" s="1">
        <v>1.3828130000000001</v>
      </c>
      <c r="B357" s="1">
        <v>5.2456100000000001</v>
      </c>
    </row>
    <row r="358" spans="1:2" x14ac:dyDescent="0.35">
      <c r="A358" s="1">
        <v>1.386719</v>
      </c>
      <c r="B358" s="1">
        <v>5.2477289999999996</v>
      </c>
    </row>
    <row r="359" spans="1:2" x14ac:dyDescent="0.35">
      <c r="A359" s="1">
        <v>1.390625</v>
      </c>
      <c r="B359" s="1">
        <v>5.2448319999999997</v>
      </c>
    </row>
    <row r="360" spans="1:2" x14ac:dyDescent="0.35">
      <c r="A360" s="1">
        <v>1.394531</v>
      </c>
      <c r="B360" s="1">
        <v>5.2428049999999997</v>
      </c>
    </row>
    <row r="361" spans="1:2" x14ac:dyDescent="0.35">
      <c r="A361" s="1">
        <v>1.3984380000000001</v>
      </c>
      <c r="B361" s="1">
        <v>5.2351159999999997</v>
      </c>
    </row>
    <row r="362" spans="1:2" x14ac:dyDescent="0.35">
      <c r="A362" s="1">
        <v>1.402344</v>
      </c>
      <c r="B362" s="1">
        <v>5.2164029999999997</v>
      </c>
    </row>
    <row r="363" spans="1:2" x14ac:dyDescent="0.35">
      <c r="A363" s="1">
        <v>1.40625</v>
      </c>
      <c r="B363" s="1">
        <v>5.1763979999999998</v>
      </c>
    </row>
    <row r="364" spans="1:2" x14ac:dyDescent="0.35">
      <c r="A364" s="1">
        <v>1.410156</v>
      </c>
      <c r="B364" s="1">
        <v>5.1303029999999996</v>
      </c>
    </row>
    <row r="365" spans="1:2" x14ac:dyDescent="0.35">
      <c r="A365" s="1">
        <v>1.4140630000000001</v>
      </c>
      <c r="B365" s="1">
        <v>5.0925070000000003</v>
      </c>
    </row>
    <row r="366" spans="1:2" x14ac:dyDescent="0.35">
      <c r="A366" s="1">
        <v>1.417969</v>
      </c>
      <c r="B366" s="1">
        <v>5.0641319999999999</v>
      </c>
    </row>
    <row r="367" spans="1:2" x14ac:dyDescent="0.35">
      <c r="A367" s="1">
        <v>1.421875</v>
      </c>
      <c r="B367" s="1">
        <v>5.048273</v>
      </c>
    </row>
    <row r="368" spans="1:2" x14ac:dyDescent="0.35">
      <c r="A368" s="1">
        <v>1.425781</v>
      </c>
      <c r="B368" s="1">
        <v>5.0297489999999998</v>
      </c>
    </row>
    <row r="369" spans="1:2" x14ac:dyDescent="0.35">
      <c r="A369" s="1">
        <v>1.4296880000000001</v>
      </c>
      <c r="B369" s="1">
        <v>5.0128329999999997</v>
      </c>
    </row>
    <row r="370" spans="1:2" x14ac:dyDescent="0.35">
      <c r="A370" s="1">
        <v>1.433594</v>
      </c>
      <c r="B370" s="1">
        <v>4.9965650000000004</v>
      </c>
    </row>
    <row r="371" spans="1:2" x14ac:dyDescent="0.35">
      <c r="A371" s="1">
        <v>1.4375</v>
      </c>
      <c r="B371" s="1">
        <v>4.9852569999999998</v>
      </c>
    </row>
    <row r="372" spans="1:2" x14ac:dyDescent="0.35">
      <c r="A372" s="1">
        <v>1.441406</v>
      </c>
      <c r="B372" s="1">
        <v>4.9797399999999996</v>
      </c>
    </row>
    <row r="373" spans="1:2" x14ac:dyDescent="0.35">
      <c r="A373" s="1">
        <v>1.4453130000000001</v>
      </c>
      <c r="B373" s="1">
        <v>4.9781420000000001</v>
      </c>
    </row>
    <row r="374" spans="1:2" x14ac:dyDescent="0.35">
      <c r="A374" s="1">
        <v>1.449219</v>
      </c>
      <c r="B374" s="1">
        <v>4.9772600000000002</v>
      </c>
    </row>
    <row r="375" spans="1:2" x14ac:dyDescent="0.35">
      <c r="A375" s="1">
        <v>1.453125</v>
      </c>
      <c r="B375" s="1">
        <v>4.9709640000000004</v>
      </c>
    </row>
    <row r="376" spans="1:2" x14ac:dyDescent="0.35">
      <c r="A376" s="1">
        <v>1.457031</v>
      </c>
      <c r="B376" s="1">
        <v>4.9633830000000003</v>
      </c>
    </row>
    <row r="377" spans="1:2" x14ac:dyDescent="0.35">
      <c r="A377" s="1">
        <v>1.4609380000000001</v>
      </c>
      <c r="B377" s="1">
        <v>4.9324630000000003</v>
      </c>
    </row>
    <row r="378" spans="1:2" x14ac:dyDescent="0.35">
      <c r="A378" s="1">
        <v>1.464844</v>
      </c>
      <c r="B378" s="1">
        <v>4.90585</v>
      </c>
    </row>
    <row r="379" spans="1:2" x14ac:dyDescent="0.35">
      <c r="A379" s="1">
        <v>1.46875</v>
      </c>
      <c r="B379" s="1">
        <v>4.8997099999999998</v>
      </c>
    </row>
    <row r="380" spans="1:2" x14ac:dyDescent="0.35">
      <c r="A380" s="1">
        <v>1.472656</v>
      </c>
      <c r="B380" s="1">
        <v>4.8825710000000004</v>
      </c>
    </row>
    <row r="381" spans="1:2" x14ac:dyDescent="0.35">
      <c r="A381" s="1">
        <v>1.4765630000000001</v>
      </c>
      <c r="B381" s="1">
        <v>4.8578919999999997</v>
      </c>
    </row>
    <row r="382" spans="1:2" x14ac:dyDescent="0.35">
      <c r="A382" s="1">
        <v>1.480469</v>
      </c>
      <c r="B382" s="1">
        <v>4.8491609999999996</v>
      </c>
    </row>
    <row r="383" spans="1:2" x14ac:dyDescent="0.35">
      <c r="A383" s="1">
        <v>1.484375</v>
      </c>
      <c r="B383" s="1">
        <v>4.8408189999999998</v>
      </c>
    </row>
    <row r="384" spans="1:2" x14ac:dyDescent="0.35">
      <c r="A384" s="1">
        <v>1.488281</v>
      </c>
      <c r="B384" s="1">
        <v>4.8089279999999999</v>
      </c>
    </row>
    <row r="385" spans="1:2" x14ac:dyDescent="0.35">
      <c r="A385" s="1">
        <v>1.4921880000000001</v>
      </c>
      <c r="B385" s="1">
        <v>4.794816</v>
      </c>
    </row>
    <row r="386" spans="1:2" x14ac:dyDescent="0.35">
      <c r="A386" s="1">
        <v>1.496094</v>
      </c>
      <c r="B386" s="1">
        <v>4.7873159999999997</v>
      </c>
    </row>
    <row r="387" spans="1:2" x14ac:dyDescent="0.35">
      <c r="A387" s="1">
        <v>1.5</v>
      </c>
      <c r="B387" s="1">
        <v>4.7742509999999996</v>
      </c>
    </row>
    <row r="388" spans="1:2" x14ac:dyDescent="0.35">
      <c r="A388" s="1">
        <v>1.503906</v>
      </c>
      <c r="B388" s="1">
        <v>4.7588369999999998</v>
      </c>
    </row>
    <row r="389" spans="1:2" x14ac:dyDescent="0.35">
      <c r="A389" s="1">
        <v>1.5078130000000001</v>
      </c>
      <c r="B389" s="1">
        <v>4.7322879999999996</v>
      </c>
    </row>
    <row r="390" spans="1:2" x14ac:dyDescent="0.35">
      <c r="A390" s="1">
        <v>1.511719</v>
      </c>
      <c r="B390" s="1">
        <v>4.7147629999999996</v>
      </c>
    </row>
    <row r="391" spans="1:2" x14ac:dyDescent="0.35">
      <c r="A391" s="1">
        <v>1.515625</v>
      </c>
      <c r="B391" s="1">
        <v>4.6872360000000004</v>
      </c>
    </row>
    <row r="392" spans="1:2" x14ac:dyDescent="0.35">
      <c r="A392" s="1">
        <v>1.519531</v>
      </c>
      <c r="B392" s="1">
        <v>4.6607430000000001</v>
      </c>
    </row>
    <row r="393" spans="1:2" x14ac:dyDescent="0.35">
      <c r="A393" s="1">
        <v>1.5234380000000001</v>
      </c>
      <c r="B393" s="1">
        <v>4.6327239999999996</v>
      </c>
    </row>
    <row r="394" spans="1:2" x14ac:dyDescent="0.35">
      <c r="A394" s="1">
        <v>1.527344</v>
      </c>
      <c r="B394" s="1">
        <v>4.6066469999999997</v>
      </c>
    </row>
    <row r="395" spans="1:2" x14ac:dyDescent="0.35">
      <c r="A395" s="1">
        <v>1.53125</v>
      </c>
      <c r="B395" s="1">
        <v>4.6093149999999996</v>
      </c>
    </row>
    <row r="396" spans="1:2" x14ac:dyDescent="0.35">
      <c r="A396" s="1">
        <v>1.535156</v>
      </c>
      <c r="B396" s="1">
        <v>4.63835</v>
      </c>
    </row>
    <row r="397" spans="1:2" x14ac:dyDescent="0.35">
      <c r="A397" s="1">
        <v>1.5390630000000001</v>
      </c>
      <c r="B397" s="1">
        <v>4.6381189999999997</v>
      </c>
    </row>
    <row r="398" spans="1:2" x14ac:dyDescent="0.35">
      <c r="A398" s="1">
        <v>1.542969</v>
      </c>
      <c r="B398" s="1">
        <v>4.6274629999999997</v>
      </c>
    </row>
    <row r="399" spans="1:2" x14ac:dyDescent="0.35">
      <c r="A399" s="1">
        <v>1.546875</v>
      </c>
      <c r="B399" s="1">
        <v>4.6339670000000002</v>
      </c>
    </row>
    <row r="400" spans="1:2" x14ac:dyDescent="0.35">
      <c r="A400" s="1">
        <v>1.550781</v>
      </c>
      <c r="B400" s="1">
        <v>4.586055</v>
      </c>
    </row>
    <row r="401" spans="1:2" x14ac:dyDescent="0.35">
      <c r="A401" s="1">
        <v>1.5546880000000001</v>
      </c>
      <c r="B401" s="1">
        <v>4.5940719999999997</v>
      </c>
    </row>
    <row r="402" spans="1:2" x14ac:dyDescent="0.35">
      <c r="A402" s="1">
        <v>1.558594</v>
      </c>
      <c r="B402" s="1">
        <v>4.6131630000000001</v>
      </c>
    </row>
    <row r="403" spans="1:2" x14ac:dyDescent="0.35">
      <c r="A403" s="1">
        <v>1.5625</v>
      </c>
      <c r="B403" s="1">
        <v>4.5623469999999999</v>
      </c>
    </row>
    <row r="404" spans="1:2" x14ac:dyDescent="0.35">
      <c r="A404" s="1">
        <v>1.566406</v>
      </c>
      <c r="B404" s="1">
        <v>4.5468650000000004</v>
      </c>
    </row>
    <row r="405" spans="1:2" x14ac:dyDescent="0.35">
      <c r="A405" s="1">
        <v>1.5703130000000001</v>
      </c>
      <c r="B405" s="1">
        <v>4.5464419999999999</v>
      </c>
    </row>
    <row r="406" spans="1:2" x14ac:dyDescent="0.35">
      <c r="A406" s="1">
        <v>1.574219</v>
      </c>
      <c r="B406" s="1">
        <v>4.5462030000000002</v>
      </c>
    </row>
    <row r="407" spans="1:2" x14ac:dyDescent="0.35">
      <c r="A407" s="1">
        <v>1.578125</v>
      </c>
      <c r="B407" s="1">
        <v>4.5452139999999996</v>
      </c>
    </row>
    <row r="408" spans="1:2" x14ac:dyDescent="0.35">
      <c r="A408" s="1">
        <v>1.582031</v>
      </c>
      <c r="B408" s="1">
        <v>4.5446730000000004</v>
      </c>
    </row>
    <row r="409" spans="1:2" x14ac:dyDescent="0.35">
      <c r="A409" s="1">
        <v>1.5859380000000001</v>
      </c>
      <c r="B409" s="1">
        <v>4.5296019999999997</v>
      </c>
    </row>
    <row r="410" spans="1:2" x14ac:dyDescent="0.35">
      <c r="A410" s="1">
        <v>1.589844</v>
      </c>
      <c r="B410" s="1">
        <v>4.4999859999999998</v>
      </c>
    </row>
    <row r="411" spans="1:2" x14ac:dyDescent="0.35">
      <c r="A411" s="1">
        <v>1.59375</v>
      </c>
      <c r="B411" s="1">
        <v>4.4776389999999999</v>
      </c>
    </row>
    <row r="412" spans="1:2" x14ac:dyDescent="0.35">
      <c r="A412" s="1">
        <v>1.597656</v>
      </c>
      <c r="B412" s="1">
        <v>4.4682810000000002</v>
      </c>
    </row>
    <row r="413" spans="1:2" x14ac:dyDescent="0.35">
      <c r="A413" s="1">
        <v>1.6015630000000001</v>
      </c>
      <c r="B413" s="1">
        <v>4.4644830000000004</v>
      </c>
    </row>
    <row r="414" spans="1:2" x14ac:dyDescent="0.35">
      <c r="A414" s="1">
        <v>1.605469</v>
      </c>
      <c r="B414" s="1">
        <v>4.453773</v>
      </c>
    </row>
    <row r="415" spans="1:2" x14ac:dyDescent="0.35">
      <c r="A415" s="1">
        <v>1.609375</v>
      </c>
      <c r="B415" s="1">
        <v>4.4435500000000001</v>
      </c>
    </row>
    <row r="416" spans="1:2" x14ac:dyDescent="0.35">
      <c r="A416" s="1">
        <v>1.613281</v>
      </c>
      <c r="B416" s="1">
        <v>4.4156370000000003</v>
      </c>
    </row>
    <row r="417" spans="1:2" x14ac:dyDescent="0.35">
      <c r="A417" s="1">
        <v>1.6171880000000001</v>
      </c>
      <c r="B417" s="1">
        <v>4.3907299999999996</v>
      </c>
    </row>
    <row r="418" spans="1:2" x14ac:dyDescent="0.35">
      <c r="A418" s="1">
        <v>1.621094</v>
      </c>
      <c r="B418" s="1">
        <v>4.3730510000000002</v>
      </c>
    </row>
    <row r="419" spans="1:2" x14ac:dyDescent="0.35">
      <c r="A419" s="1">
        <v>1.625</v>
      </c>
      <c r="B419" s="1">
        <v>4.3622709999999998</v>
      </c>
    </row>
    <row r="420" spans="1:2" x14ac:dyDescent="0.35">
      <c r="A420" s="1">
        <v>1.628906</v>
      </c>
      <c r="B420" s="1">
        <v>4.3594119999999998</v>
      </c>
    </row>
    <row r="421" spans="1:2" x14ac:dyDescent="0.35">
      <c r="A421" s="1">
        <v>1.6328130000000001</v>
      </c>
      <c r="B421" s="1">
        <v>4.3473930000000003</v>
      </c>
    </row>
    <row r="422" spans="1:2" x14ac:dyDescent="0.35">
      <c r="A422" s="1">
        <v>1.636719</v>
      </c>
      <c r="B422" s="1">
        <v>4.3398770000000004</v>
      </c>
    </row>
    <row r="423" spans="1:2" x14ac:dyDescent="0.35">
      <c r="A423" s="1">
        <v>1.640625</v>
      </c>
      <c r="B423" s="1">
        <v>4.3195490000000003</v>
      </c>
    </row>
    <row r="424" spans="1:2" x14ac:dyDescent="0.35">
      <c r="A424" s="1">
        <v>1.644531</v>
      </c>
      <c r="B424" s="1">
        <v>4.293088</v>
      </c>
    </row>
    <row r="425" spans="1:2" x14ac:dyDescent="0.35">
      <c r="A425" s="1">
        <v>1.6484380000000001</v>
      </c>
      <c r="B425" s="1">
        <v>4.2757779999999999</v>
      </c>
    </row>
    <row r="426" spans="1:2" x14ac:dyDescent="0.35">
      <c r="A426" s="1">
        <v>1.652344</v>
      </c>
      <c r="B426" s="1">
        <v>4.2627079999999999</v>
      </c>
    </row>
    <row r="427" spans="1:2" x14ac:dyDescent="0.35">
      <c r="A427" s="1">
        <v>1.65625</v>
      </c>
      <c r="B427" s="1">
        <v>4.2580200000000001</v>
      </c>
    </row>
    <row r="428" spans="1:2" x14ac:dyDescent="0.35">
      <c r="A428" s="1">
        <v>1.660156</v>
      </c>
      <c r="B428" s="1">
        <v>4.2491779999999997</v>
      </c>
    </row>
    <row r="429" spans="1:2" x14ac:dyDescent="0.35">
      <c r="A429" s="1">
        <v>1.6640630000000001</v>
      </c>
      <c r="B429" s="1">
        <v>4.2420140000000002</v>
      </c>
    </row>
    <row r="430" spans="1:2" x14ac:dyDescent="0.35">
      <c r="A430" s="1">
        <v>1.667969</v>
      </c>
      <c r="B430" s="1">
        <v>4.2350570000000003</v>
      </c>
    </row>
    <row r="431" spans="1:2" x14ac:dyDescent="0.35">
      <c r="A431" s="1">
        <v>1.671875</v>
      </c>
      <c r="B431" s="1">
        <v>4.2264419999999996</v>
      </c>
    </row>
    <row r="432" spans="1:2" x14ac:dyDescent="0.35">
      <c r="A432" s="1">
        <v>1.675781</v>
      </c>
      <c r="B432" s="1">
        <v>4.2154109999999996</v>
      </c>
    </row>
    <row r="433" spans="1:2" x14ac:dyDescent="0.35">
      <c r="A433" s="1">
        <v>1.6796880000000001</v>
      </c>
      <c r="B433" s="1">
        <v>4.2026709999999996</v>
      </c>
    </row>
    <row r="434" spans="1:2" x14ac:dyDescent="0.35">
      <c r="A434" s="1">
        <v>1.683594</v>
      </c>
      <c r="B434" s="1">
        <v>4.1947359999999998</v>
      </c>
    </row>
    <row r="435" spans="1:2" x14ac:dyDescent="0.35">
      <c r="A435" s="1">
        <v>1.6875</v>
      </c>
      <c r="B435" s="1">
        <v>4.1733500000000001</v>
      </c>
    </row>
    <row r="436" spans="1:2" x14ac:dyDescent="0.35">
      <c r="A436" s="1">
        <v>1.691406</v>
      </c>
      <c r="B436" s="1">
        <v>4.1640079999999999</v>
      </c>
    </row>
    <row r="437" spans="1:2" x14ac:dyDescent="0.35">
      <c r="A437" s="1">
        <v>1.6953130000000001</v>
      </c>
      <c r="B437" s="1">
        <v>4.1546349999999999</v>
      </c>
    </row>
    <row r="438" spans="1:2" x14ac:dyDescent="0.35">
      <c r="A438" s="1">
        <v>1.699219</v>
      </c>
      <c r="B438" s="1">
        <v>4.1483220000000003</v>
      </c>
    </row>
    <row r="439" spans="1:2" x14ac:dyDescent="0.35">
      <c r="A439" s="1">
        <v>1.703125</v>
      </c>
      <c r="B439" s="1">
        <v>4.1461649999999999</v>
      </c>
    </row>
    <row r="440" spans="1:2" x14ac:dyDescent="0.35">
      <c r="A440" s="1">
        <v>1.707031</v>
      </c>
      <c r="B440" s="1">
        <v>4.1075720000000002</v>
      </c>
    </row>
    <row r="441" spans="1:2" x14ac:dyDescent="0.35">
      <c r="A441" s="1">
        <v>1.7109380000000001</v>
      </c>
      <c r="B441" s="1">
        <v>4.0824800000000003</v>
      </c>
    </row>
    <row r="442" spans="1:2" x14ac:dyDescent="0.35">
      <c r="A442" s="1">
        <v>1.714844</v>
      </c>
      <c r="B442" s="1">
        <v>4.0667090000000004</v>
      </c>
    </row>
    <row r="443" spans="1:2" x14ac:dyDescent="0.35">
      <c r="A443" s="1">
        <v>1.71875</v>
      </c>
      <c r="B443" s="1">
        <v>4.0455030000000001</v>
      </c>
    </row>
    <row r="444" spans="1:2" x14ac:dyDescent="0.35">
      <c r="A444" s="1">
        <v>1.722656</v>
      </c>
      <c r="B444" s="1">
        <v>4.0345230000000001</v>
      </c>
    </row>
    <row r="445" spans="1:2" x14ac:dyDescent="0.35">
      <c r="A445" s="1">
        <v>1.7265630000000001</v>
      </c>
      <c r="B445" s="1">
        <v>4.0263030000000004</v>
      </c>
    </row>
    <row r="446" spans="1:2" x14ac:dyDescent="0.35">
      <c r="A446" s="1">
        <v>1.730469</v>
      </c>
      <c r="B446" s="1">
        <v>4.0164900000000001</v>
      </c>
    </row>
    <row r="447" spans="1:2" x14ac:dyDescent="0.35">
      <c r="A447" s="1">
        <v>1.734375</v>
      </c>
      <c r="B447" s="1">
        <v>4.0073220000000003</v>
      </c>
    </row>
    <row r="448" spans="1:2" x14ac:dyDescent="0.35">
      <c r="A448" s="1">
        <v>1.738281</v>
      </c>
      <c r="B448" s="1">
        <v>4.011139</v>
      </c>
    </row>
    <row r="449" spans="1:2" x14ac:dyDescent="0.35">
      <c r="A449" s="1">
        <v>1.7421880000000001</v>
      </c>
      <c r="B449" s="1">
        <v>4.0105639999999996</v>
      </c>
    </row>
    <row r="450" spans="1:2" x14ac:dyDescent="0.35">
      <c r="A450" s="1">
        <v>1.746094</v>
      </c>
      <c r="B450" s="1">
        <v>4.0051610000000002</v>
      </c>
    </row>
    <row r="451" spans="1:2" x14ac:dyDescent="0.35">
      <c r="A451" s="1">
        <v>1.75</v>
      </c>
      <c r="B451" s="1">
        <v>3.9960819999999999</v>
      </c>
    </row>
    <row r="452" spans="1:2" x14ac:dyDescent="0.35">
      <c r="A452" s="1">
        <v>1.753906</v>
      </c>
      <c r="B452" s="1">
        <v>3.9853689999999999</v>
      </c>
    </row>
    <row r="453" spans="1:2" x14ac:dyDescent="0.35">
      <c r="A453" s="1">
        <v>1.7578130000000001</v>
      </c>
      <c r="B453" s="1">
        <v>3.9770289999999999</v>
      </c>
    </row>
    <row r="454" spans="1:2" x14ac:dyDescent="0.35">
      <c r="A454" s="1">
        <v>1.761719</v>
      </c>
      <c r="B454" s="1">
        <v>3.9614699999999998</v>
      </c>
    </row>
    <row r="455" spans="1:2" x14ac:dyDescent="0.35">
      <c r="A455" s="1">
        <v>1.765625</v>
      </c>
      <c r="B455" s="1">
        <v>3.9441860000000002</v>
      </c>
    </row>
    <row r="456" spans="1:2" x14ac:dyDescent="0.35">
      <c r="A456" s="1">
        <v>1.769531</v>
      </c>
      <c r="B456" s="1">
        <v>3.9260280000000001</v>
      </c>
    </row>
    <row r="457" spans="1:2" x14ac:dyDescent="0.35">
      <c r="A457" s="1">
        <v>1.7734380000000001</v>
      </c>
      <c r="B457" s="1">
        <v>3.9049649999999998</v>
      </c>
    </row>
    <row r="458" spans="1:2" x14ac:dyDescent="0.35">
      <c r="A458" s="1">
        <v>1.777344</v>
      </c>
      <c r="B458" s="1">
        <v>3.8880219999999999</v>
      </c>
    </row>
    <row r="459" spans="1:2" x14ac:dyDescent="0.35">
      <c r="A459" s="1">
        <v>1.78125</v>
      </c>
      <c r="B459" s="1">
        <v>3.8796650000000001</v>
      </c>
    </row>
    <row r="460" spans="1:2" x14ac:dyDescent="0.35">
      <c r="A460" s="1">
        <v>1.785156</v>
      </c>
      <c r="B460" s="1">
        <v>3.8724729999999998</v>
      </c>
    </row>
    <row r="461" spans="1:2" x14ac:dyDescent="0.35">
      <c r="A461" s="1">
        <v>1.7890630000000001</v>
      </c>
      <c r="B461" s="1">
        <v>3.8644180000000001</v>
      </c>
    </row>
    <row r="462" spans="1:2" x14ac:dyDescent="0.35">
      <c r="A462" s="1">
        <v>1.792969</v>
      </c>
      <c r="B462" s="1">
        <v>3.8546999999999998</v>
      </c>
    </row>
    <row r="463" spans="1:2" x14ac:dyDescent="0.35">
      <c r="A463" s="1">
        <v>1.796875</v>
      </c>
      <c r="B463" s="1">
        <v>3.8427609999999999</v>
      </c>
    </row>
    <row r="464" spans="1:2" x14ac:dyDescent="0.35">
      <c r="A464" s="1">
        <v>1.800781</v>
      </c>
      <c r="B464" s="1">
        <v>3.8284669999999998</v>
      </c>
    </row>
    <row r="465" spans="1:2" x14ac:dyDescent="0.35">
      <c r="A465" s="1">
        <v>1.8046880000000001</v>
      </c>
      <c r="B465" s="1">
        <v>3.8175750000000002</v>
      </c>
    </row>
    <row r="466" spans="1:2" x14ac:dyDescent="0.35">
      <c r="A466" s="1">
        <v>1.808594</v>
      </c>
      <c r="B466" s="1">
        <v>3.8094800000000002</v>
      </c>
    </row>
    <row r="467" spans="1:2" x14ac:dyDescent="0.35">
      <c r="A467" s="1">
        <v>1.8125</v>
      </c>
      <c r="B467" s="1">
        <v>3.7931140000000001</v>
      </c>
    </row>
    <row r="468" spans="1:2" x14ac:dyDescent="0.35">
      <c r="A468" s="1">
        <v>1.816406</v>
      </c>
      <c r="B468" s="1">
        <v>3.7781419999999999</v>
      </c>
    </row>
    <row r="469" spans="1:2" x14ac:dyDescent="0.35">
      <c r="A469" s="1">
        <v>1.8203130000000001</v>
      </c>
      <c r="B469" s="1">
        <v>3.7661359999999999</v>
      </c>
    </row>
    <row r="470" spans="1:2" x14ac:dyDescent="0.35">
      <c r="A470" s="1">
        <v>1.824219</v>
      </c>
      <c r="B470" s="1">
        <v>3.7558099999999999</v>
      </c>
    </row>
    <row r="471" spans="1:2" x14ac:dyDescent="0.35">
      <c r="A471" s="1">
        <v>1.828125</v>
      </c>
      <c r="B471" s="1">
        <v>3.7464270000000002</v>
      </c>
    </row>
    <row r="472" spans="1:2" x14ac:dyDescent="0.35">
      <c r="A472" s="1">
        <v>1.832031</v>
      </c>
      <c r="B472" s="1">
        <v>3.7329840000000001</v>
      </c>
    </row>
    <row r="473" spans="1:2" x14ac:dyDescent="0.35">
      <c r="A473" s="1">
        <v>1.8359380000000001</v>
      </c>
      <c r="B473" s="1">
        <v>3.7222949999999999</v>
      </c>
    </row>
    <row r="474" spans="1:2" x14ac:dyDescent="0.35">
      <c r="A474" s="1">
        <v>1.839844</v>
      </c>
      <c r="B474" s="1">
        <v>3.7129729999999999</v>
      </c>
    </row>
    <row r="475" spans="1:2" x14ac:dyDescent="0.35">
      <c r="A475" s="1">
        <v>1.84375</v>
      </c>
      <c r="B475" s="1">
        <v>3.70377</v>
      </c>
    </row>
    <row r="476" spans="1:2" x14ac:dyDescent="0.35">
      <c r="A476" s="1">
        <v>1.847656</v>
      </c>
      <c r="B476" s="1">
        <v>3.6986530000000002</v>
      </c>
    </row>
    <row r="477" spans="1:2" x14ac:dyDescent="0.35">
      <c r="A477" s="1">
        <v>1.8515630000000001</v>
      </c>
      <c r="B477" s="1">
        <v>3.692812</v>
      </c>
    </row>
    <row r="478" spans="1:2" x14ac:dyDescent="0.35">
      <c r="A478" s="1">
        <v>1.855469</v>
      </c>
      <c r="B478" s="1">
        <v>3.6812239999999998</v>
      </c>
    </row>
    <row r="479" spans="1:2" x14ac:dyDescent="0.35">
      <c r="A479" s="1">
        <v>1.859375</v>
      </c>
      <c r="B479" s="1">
        <v>3.6663890000000001</v>
      </c>
    </row>
    <row r="480" spans="1:2" x14ac:dyDescent="0.35">
      <c r="A480" s="1">
        <v>1.863281</v>
      </c>
      <c r="B480" s="1">
        <v>3.650738</v>
      </c>
    </row>
    <row r="481" spans="1:2" x14ac:dyDescent="0.35">
      <c r="A481" s="1">
        <v>1.8671880000000001</v>
      </c>
      <c r="B481" s="1">
        <v>3.6368130000000001</v>
      </c>
    </row>
    <row r="482" spans="1:2" x14ac:dyDescent="0.35">
      <c r="A482" s="1">
        <v>1.871094</v>
      </c>
      <c r="B482" s="1">
        <v>3.626849</v>
      </c>
    </row>
    <row r="483" spans="1:2" x14ac:dyDescent="0.35">
      <c r="A483" s="1">
        <v>1.875</v>
      </c>
      <c r="B483" s="1">
        <v>3.617451</v>
      </c>
    </row>
    <row r="484" spans="1:2" x14ac:dyDescent="0.35">
      <c r="A484" s="1">
        <v>1.878906</v>
      </c>
      <c r="B484" s="1">
        <v>3.6060189999999999</v>
      </c>
    </row>
    <row r="485" spans="1:2" x14ac:dyDescent="0.35">
      <c r="A485" s="1">
        <v>1.8828130000000001</v>
      </c>
      <c r="B485" s="1">
        <v>3.5947740000000001</v>
      </c>
    </row>
    <row r="486" spans="1:2" x14ac:dyDescent="0.35">
      <c r="A486" s="1">
        <v>1.886719</v>
      </c>
      <c r="B486" s="1">
        <v>3.5842139999999998</v>
      </c>
    </row>
    <row r="487" spans="1:2" x14ac:dyDescent="0.35">
      <c r="A487" s="1">
        <v>1.890625</v>
      </c>
      <c r="B487" s="1">
        <v>3.5717840000000001</v>
      </c>
    </row>
    <row r="488" spans="1:2" x14ac:dyDescent="0.35">
      <c r="A488" s="1">
        <v>1.894531</v>
      </c>
      <c r="B488" s="1">
        <v>3.5599180000000001</v>
      </c>
    </row>
    <row r="489" spans="1:2" x14ac:dyDescent="0.35">
      <c r="A489" s="1">
        <v>1.8984380000000001</v>
      </c>
      <c r="B489" s="1">
        <v>3.5507970000000002</v>
      </c>
    </row>
    <row r="490" spans="1:2" x14ac:dyDescent="0.35">
      <c r="A490" s="1">
        <v>1.902344</v>
      </c>
      <c r="B490" s="1">
        <v>3.5430250000000001</v>
      </c>
    </row>
    <row r="491" spans="1:2" x14ac:dyDescent="0.35">
      <c r="A491" s="1">
        <v>1.90625</v>
      </c>
      <c r="B491" s="1">
        <v>3.536295</v>
      </c>
    </row>
    <row r="492" spans="1:2" x14ac:dyDescent="0.35">
      <c r="A492" s="1">
        <v>1.910156</v>
      </c>
      <c r="B492" s="1">
        <v>3.5269689999999998</v>
      </c>
    </row>
    <row r="493" spans="1:2" x14ac:dyDescent="0.35">
      <c r="A493" s="1">
        <v>1.9140630000000001</v>
      </c>
      <c r="B493" s="1">
        <v>3.5147309999999998</v>
      </c>
    </row>
    <row r="494" spans="1:2" x14ac:dyDescent="0.35">
      <c r="A494" s="1">
        <v>1.917969</v>
      </c>
      <c r="B494" s="1">
        <v>3.503349</v>
      </c>
    </row>
    <row r="495" spans="1:2" x14ac:dyDescent="0.35">
      <c r="A495" s="1">
        <v>1.921875</v>
      </c>
      <c r="B495" s="1">
        <v>3.4919609999999999</v>
      </c>
    </row>
    <row r="496" spans="1:2" x14ac:dyDescent="0.35">
      <c r="A496" s="1">
        <v>1.925781</v>
      </c>
      <c r="B496" s="1">
        <v>3.4799540000000002</v>
      </c>
    </row>
    <row r="497" spans="1:2" x14ac:dyDescent="0.35">
      <c r="A497" s="1">
        <v>1.9296880000000001</v>
      </c>
      <c r="B497" s="1">
        <v>3.4660980000000001</v>
      </c>
    </row>
    <row r="498" spans="1:2" x14ac:dyDescent="0.35">
      <c r="A498" s="1">
        <v>1.933594</v>
      </c>
      <c r="B498" s="1">
        <v>3.452302</v>
      </c>
    </row>
    <row r="499" spans="1:2" x14ac:dyDescent="0.35">
      <c r="A499" s="1">
        <v>1.9375</v>
      </c>
      <c r="B499" s="1">
        <v>3.4433099999999999</v>
      </c>
    </row>
    <row r="500" spans="1:2" x14ac:dyDescent="0.35">
      <c r="A500" s="1">
        <v>1.941406</v>
      </c>
      <c r="B500" s="1">
        <v>3.434971</v>
      </c>
    </row>
    <row r="501" spans="1:2" x14ac:dyDescent="0.35">
      <c r="A501" s="1">
        <v>1.9453130000000001</v>
      </c>
      <c r="B501" s="1">
        <v>3.4252899999999999</v>
      </c>
    </row>
    <row r="502" spans="1:2" x14ac:dyDescent="0.35">
      <c r="A502" s="1">
        <v>1.949219</v>
      </c>
      <c r="B502" s="1">
        <v>3.4189310000000002</v>
      </c>
    </row>
    <row r="503" spans="1:2" x14ac:dyDescent="0.35">
      <c r="A503" s="1">
        <v>1.953125</v>
      </c>
      <c r="B503" s="1">
        <v>3.4137230000000001</v>
      </c>
    </row>
    <row r="504" spans="1:2" x14ac:dyDescent="0.35">
      <c r="A504" s="1">
        <v>1.957031</v>
      </c>
      <c r="B504" s="1">
        <v>3.408839</v>
      </c>
    </row>
    <row r="505" spans="1:2" x14ac:dyDescent="0.35">
      <c r="A505" s="1">
        <v>1.9609380000000001</v>
      </c>
      <c r="B505" s="1">
        <v>3.4022640000000002</v>
      </c>
    </row>
    <row r="506" spans="1:2" x14ac:dyDescent="0.35">
      <c r="A506" s="1">
        <v>1.964844</v>
      </c>
      <c r="B506" s="1">
        <v>3.390441</v>
      </c>
    </row>
    <row r="507" spans="1:2" x14ac:dyDescent="0.35">
      <c r="A507" s="1">
        <v>1.96875</v>
      </c>
      <c r="B507" s="1">
        <v>3.3780070000000002</v>
      </c>
    </row>
    <row r="508" spans="1:2" x14ac:dyDescent="0.35">
      <c r="A508" s="1">
        <v>1.972656</v>
      </c>
      <c r="B508" s="1">
        <v>3.3648660000000001</v>
      </c>
    </row>
    <row r="509" spans="1:2" x14ac:dyDescent="0.35">
      <c r="A509" s="1">
        <v>1.9765630000000001</v>
      </c>
      <c r="B509" s="1">
        <v>3.355674</v>
      </c>
    </row>
    <row r="510" spans="1:2" x14ac:dyDescent="0.35">
      <c r="A510" s="1">
        <v>1.980469</v>
      </c>
      <c r="B510" s="1">
        <v>3.3468110000000002</v>
      </c>
    </row>
    <row r="511" spans="1:2" x14ac:dyDescent="0.35">
      <c r="A511" s="1">
        <v>1.984375</v>
      </c>
      <c r="B511" s="1">
        <v>3.3297669999999999</v>
      </c>
    </row>
    <row r="512" spans="1:2" x14ac:dyDescent="0.35">
      <c r="A512" s="1">
        <v>1.988281</v>
      </c>
      <c r="B512" s="1">
        <v>3.3158620000000001</v>
      </c>
    </row>
    <row r="513" spans="1:2" x14ac:dyDescent="0.35">
      <c r="A513" s="1">
        <v>1.9921880000000001</v>
      </c>
      <c r="B513" s="1">
        <v>3.3084920000000002</v>
      </c>
    </row>
    <row r="514" spans="1:2" x14ac:dyDescent="0.35">
      <c r="A514" s="1">
        <v>1.996094</v>
      </c>
      <c r="B514" s="1">
        <v>3.3021609999999999</v>
      </c>
    </row>
    <row r="515" spans="1:2" x14ac:dyDescent="0.35">
      <c r="A515" s="1">
        <v>2</v>
      </c>
      <c r="B515" s="1">
        <v>3.2957779999999999</v>
      </c>
    </row>
    <row r="516" spans="1:2" x14ac:dyDescent="0.35">
      <c r="A516" s="1">
        <v>2.0039060000000002</v>
      </c>
      <c r="B516" s="1">
        <v>3.288043</v>
      </c>
    </row>
    <row r="517" spans="1:2" x14ac:dyDescent="0.35">
      <c r="A517" s="1">
        <v>2.0078130000000001</v>
      </c>
      <c r="B517" s="1">
        <v>3.2771379999999999</v>
      </c>
    </row>
    <row r="518" spans="1:2" x14ac:dyDescent="0.35">
      <c r="A518" s="1">
        <v>2.0117189999999998</v>
      </c>
      <c r="B518" s="1">
        <v>3.2672050000000001</v>
      </c>
    </row>
    <row r="519" spans="1:2" x14ac:dyDescent="0.35">
      <c r="A519" s="1">
        <v>2.015625</v>
      </c>
      <c r="B519" s="1">
        <v>3.2605300000000002</v>
      </c>
    </row>
    <row r="520" spans="1:2" x14ac:dyDescent="0.35">
      <c r="A520" s="1">
        <v>2.0195310000000002</v>
      </c>
      <c r="B520" s="1">
        <v>3.2504</v>
      </c>
    </row>
    <row r="521" spans="1:2" x14ac:dyDescent="0.35">
      <c r="A521" s="1">
        <v>2.0234380000000001</v>
      </c>
      <c r="B521" s="1">
        <v>3.2405550000000001</v>
      </c>
    </row>
    <row r="522" spans="1:2" x14ac:dyDescent="0.35">
      <c r="A522" s="1">
        <v>2.0273439999999998</v>
      </c>
      <c r="B522" s="1">
        <v>3.2279439999999999</v>
      </c>
    </row>
    <row r="523" spans="1:2" x14ac:dyDescent="0.35">
      <c r="A523" s="1">
        <v>2.03125</v>
      </c>
      <c r="B523" s="1">
        <v>3.2198630000000001</v>
      </c>
    </row>
    <row r="524" spans="1:2" x14ac:dyDescent="0.35">
      <c r="A524" s="1">
        <v>2.0351560000000002</v>
      </c>
      <c r="B524" s="1">
        <v>3.2262689999999998</v>
      </c>
    </row>
    <row r="525" spans="1:2" x14ac:dyDescent="0.35">
      <c r="A525" s="1">
        <v>2.0390630000000001</v>
      </c>
      <c r="B525" s="1">
        <v>3.2239779999999998</v>
      </c>
    </row>
    <row r="526" spans="1:2" x14ac:dyDescent="0.35">
      <c r="A526" s="1">
        <v>2.0429689999999998</v>
      </c>
      <c r="B526" s="1">
        <v>3.2133500000000002</v>
      </c>
    </row>
    <row r="527" spans="1:2" x14ac:dyDescent="0.35">
      <c r="A527" s="1">
        <v>2.046875</v>
      </c>
      <c r="B527" s="1">
        <v>3.2036959999999999</v>
      </c>
    </row>
    <row r="528" spans="1:2" x14ac:dyDescent="0.35">
      <c r="A528" s="1">
        <v>2.0507810000000002</v>
      </c>
      <c r="B528" s="1">
        <v>3.1940659999999998</v>
      </c>
    </row>
    <row r="529" spans="1:2" x14ac:dyDescent="0.35">
      <c r="A529" s="1">
        <v>2.0546880000000001</v>
      </c>
      <c r="B529" s="1">
        <v>3.1844809999999999</v>
      </c>
    </row>
    <row r="530" spans="1:2" x14ac:dyDescent="0.35">
      <c r="A530" s="1">
        <v>2.0585939999999998</v>
      </c>
      <c r="B530" s="1">
        <v>3.1757040000000001</v>
      </c>
    </row>
    <row r="531" spans="1:2" x14ac:dyDescent="0.35">
      <c r="A531" s="1">
        <v>2.0625</v>
      </c>
      <c r="B531" s="1">
        <v>3.1613910000000001</v>
      </c>
    </row>
    <row r="532" spans="1:2" x14ac:dyDescent="0.35">
      <c r="A532" s="1">
        <v>2.0664060000000002</v>
      </c>
      <c r="B532" s="1">
        <v>3.1459779999999999</v>
      </c>
    </row>
    <row r="533" spans="1:2" x14ac:dyDescent="0.35">
      <c r="A533" s="1">
        <v>2.0703130000000001</v>
      </c>
      <c r="B533" s="1">
        <v>3.1342970000000001</v>
      </c>
    </row>
    <row r="534" spans="1:2" x14ac:dyDescent="0.35">
      <c r="A534" s="1">
        <v>2.0742189999999998</v>
      </c>
      <c r="B534" s="1">
        <v>3.1094369999999998</v>
      </c>
    </row>
    <row r="535" spans="1:2" x14ac:dyDescent="0.35">
      <c r="A535" s="1">
        <v>2.078125</v>
      </c>
      <c r="B535" s="1">
        <v>3.0895429999999999</v>
      </c>
    </row>
    <row r="536" spans="1:2" x14ac:dyDescent="0.35">
      <c r="A536" s="1">
        <v>2.0820310000000002</v>
      </c>
      <c r="B536" s="1">
        <v>3.07362</v>
      </c>
    </row>
    <row r="537" spans="1:2" x14ac:dyDescent="0.35">
      <c r="A537" s="1">
        <v>2.0859380000000001</v>
      </c>
      <c r="B537" s="1">
        <v>3.0522580000000001</v>
      </c>
    </row>
    <row r="538" spans="1:2" x14ac:dyDescent="0.35">
      <c r="A538" s="1">
        <v>2.0898439999999998</v>
      </c>
      <c r="B538" s="1">
        <v>3.02935</v>
      </c>
    </row>
    <row r="539" spans="1:2" x14ac:dyDescent="0.35">
      <c r="A539" s="1">
        <v>2.09375</v>
      </c>
      <c r="B539" s="1">
        <v>3.010297</v>
      </c>
    </row>
    <row r="540" spans="1:2" x14ac:dyDescent="0.35">
      <c r="A540" s="1">
        <v>2.0976560000000002</v>
      </c>
      <c r="B540" s="1">
        <v>3.002275</v>
      </c>
    </row>
    <row r="541" spans="1:2" x14ac:dyDescent="0.35">
      <c r="A541" s="1">
        <v>2.1015630000000001</v>
      </c>
      <c r="B541" s="1">
        <v>2.9953650000000001</v>
      </c>
    </row>
    <row r="542" spans="1:2" x14ac:dyDescent="0.35">
      <c r="A542" s="1">
        <v>2.1054689999999998</v>
      </c>
      <c r="B542" s="1">
        <v>2.9993189999999998</v>
      </c>
    </row>
    <row r="543" spans="1:2" x14ac:dyDescent="0.35">
      <c r="A543" s="1">
        <v>2.109375</v>
      </c>
      <c r="B543" s="1">
        <v>3.0048379999999999</v>
      </c>
    </row>
    <row r="544" spans="1:2" x14ac:dyDescent="0.35">
      <c r="A544" s="1">
        <v>2.1132810000000002</v>
      </c>
      <c r="B544" s="1">
        <v>3.0052080000000001</v>
      </c>
    </row>
    <row r="545" spans="1:2" x14ac:dyDescent="0.35">
      <c r="A545" s="1">
        <v>2.1171880000000001</v>
      </c>
      <c r="B545" s="1">
        <v>3.0093719999999999</v>
      </c>
    </row>
    <row r="546" spans="1:2" x14ac:dyDescent="0.35">
      <c r="A546" s="1">
        <v>2.1210939999999998</v>
      </c>
      <c r="B546" s="1">
        <v>3.007107</v>
      </c>
    </row>
    <row r="547" spans="1:2" x14ac:dyDescent="0.35">
      <c r="A547" s="1">
        <v>2.125</v>
      </c>
      <c r="B547" s="1">
        <v>2.9955479999999999</v>
      </c>
    </row>
    <row r="548" spans="1:2" x14ac:dyDescent="0.35">
      <c r="A548" s="1">
        <v>2.1289060000000002</v>
      </c>
      <c r="B548" s="1">
        <v>2.990453</v>
      </c>
    </row>
    <row r="549" spans="1:2" x14ac:dyDescent="0.35">
      <c r="A549" s="1">
        <v>2.1328130000000001</v>
      </c>
      <c r="B549" s="1">
        <v>2.9919129999999998</v>
      </c>
    </row>
    <row r="550" spans="1:2" x14ac:dyDescent="0.35">
      <c r="A550" s="1">
        <v>2.1367189999999998</v>
      </c>
      <c r="B550" s="1">
        <v>2.9830570000000001</v>
      </c>
    </row>
    <row r="551" spans="1:2" x14ac:dyDescent="0.35">
      <c r="A551" s="1">
        <v>2.140625</v>
      </c>
      <c r="B551" s="1">
        <v>2.9673829999999999</v>
      </c>
    </row>
    <row r="552" spans="1:2" x14ac:dyDescent="0.35">
      <c r="A552" s="1">
        <v>2.1445310000000002</v>
      </c>
      <c r="B552" s="1">
        <v>2.9582890000000002</v>
      </c>
    </row>
    <row r="553" spans="1:2" x14ac:dyDescent="0.35">
      <c r="A553" s="1">
        <v>2.1484380000000001</v>
      </c>
      <c r="B553" s="1">
        <v>2.9558</v>
      </c>
    </row>
    <row r="554" spans="1:2" x14ac:dyDescent="0.35">
      <c r="A554" s="1">
        <v>2.1523439999999998</v>
      </c>
      <c r="B554" s="1">
        <v>2.9557099999999998</v>
      </c>
    </row>
    <row r="555" spans="1:2" x14ac:dyDescent="0.35">
      <c r="A555" s="1">
        <v>2.15625</v>
      </c>
      <c r="B555" s="1">
        <v>2.9521860000000002</v>
      </c>
    </row>
    <row r="556" spans="1:2" x14ac:dyDescent="0.35">
      <c r="A556" s="1">
        <v>2.1601560000000002</v>
      </c>
      <c r="B556" s="1">
        <v>2.9454859999999998</v>
      </c>
    </row>
    <row r="557" spans="1:2" x14ac:dyDescent="0.35">
      <c r="A557" s="1">
        <v>2.1640630000000001</v>
      </c>
      <c r="B557" s="1">
        <v>2.9418669999999998</v>
      </c>
    </row>
    <row r="558" spans="1:2" x14ac:dyDescent="0.35">
      <c r="A558" s="1">
        <v>2.1679689999999998</v>
      </c>
      <c r="B558" s="1">
        <v>2.9365589999999999</v>
      </c>
    </row>
    <row r="559" spans="1:2" x14ac:dyDescent="0.35">
      <c r="A559" s="1">
        <v>2.171875</v>
      </c>
      <c r="B559" s="1">
        <v>2.9377970000000002</v>
      </c>
    </row>
    <row r="560" spans="1:2" x14ac:dyDescent="0.35">
      <c r="A560" s="1">
        <v>2.1757810000000002</v>
      </c>
      <c r="B560" s="1">
        <v>2.9356170000000001</v>
      </c>
    </row>
    <row r="561" spans="1:2" x14ac:dyDescent="0.35">
      <c r="A561" s="1">
        <v>2.1796880000000001</v>
      </c>
      <c r="B561" s="1">
        <v>2.9223270000000001</v>
      </c>
    </row>
    <row r="562" spans="1:2" x14ac:dyDescent="0.35">
      <c r="A562" s="1">
        <v>2.1835939999999998</v>
      </c>
      <c r="B562" s="1">
        <v>2.9099110000000001</v>
      </c>
    </row>
    <row r="563" spans="1:2" x14ac:dyDescent="0.35">
      <c r="A563" s="1">
        <v>2.1875</v>
      </c>
      <c r="B563" s="1">
        <v>2.9014730000000002</v>
      </c>
    </row>
    <row r="564" spans="1:2" x14ac:dyDescent="0.35">
      <c r="A564" s="1">
        <v>2.1914060000000002</v>
      </c>
      <c r="B564" s="1">
        <v>2.8990130000000001</v>
      </c>
    </row>
    <row r="565" spans="1:2" x14ac:dyDescent="0.35">
      <c r="A565" s="1">
        <v>2.1953130000000001</v>
      </c>
      <c r="B565" s="1">
        <v>2.9016989999999998</v>
      </c>
    </row>
    <row r="566" spans="1:2" x14ac:dyDescent="0.35">
      <c r="A566" s="1">
        <v>2.1992189999999998</v>
      </c>
      <c r="B566" s="1">
        <v>2.886968</v>
      </c>
    </row>
    <row r="567" spans="1:2" x14ac:dyDescent="0.35">
      <c r="A567" s="1">
        <v>2.203125</v>
      </c>
      <c r="B567" s="1">
        <v>2.8650600000000002</v>
      </c>
    </row>
    <row r="568" spans="1:2" x14ac:dyDescent="0.35">
      <c r="A568" s="1">
        <v>2.2070310000000002</v>
      </c>
      <c r="B568" s="1">
        <v>2.8538600000000001</v>
      </c>
    </row>
    <row r="569" spans="1:2" x14ac:dyDescent="0.35">
      <c r="A569" s="1">
        <v>2.2109380000000001</v>
      </c>
      <c r="B569" s="1">
        <v>2.83616</v>
      </c>
    </row>
    <row r="570" spans="1:2" x14ac:dyDescent="0.35">
      <c r="A570" s="1">
        <v>2.2148439999999998</v>
      </c>
      <c r="B570" s="1">
        <v>2.8269820000000001</v>
      </c>
    </row>
    <row r="571" spans="1:2" x14ac:dyDescent="0.35">
      <c r="A571" s="1">
        <v>2.21875</v>
      </c>
      <c r="B571" s="1">
        <v>2.8059090000000002</v>
      </c>
    </row>
    <row r="572" spans="1:2" x14ac:dyDescent="0.35">
      <c r="A572" s="1">
        <v>2.2226560000000002</v>
      </c>
      <c r="B572" s="1">
        <v>2.7881339999999999</v>
      </c>
    </row>
    <row r="573" spans="1:2" x14ac:dyDescent="0.35">
      <c r="A573" s="1">
        <v>2.2265630000000001</v>
      </c>
      <c r="B573" s="1">
        <v>2.7798120000000002</v>
      </c>
    </row>
    <row r="574" spans="1:2" x14ac:dyDescent="0.35">
      <c r="A574" s="1">
        <v>2.2304689999999998</v>
      </c>
      <c r="B574" s="1">
        <v>2.767846</v>
      </c>
    </row>
    <row r="575" spans="1:2" x14ac:dyDescent="0.35">
      <c r="A575" s="1">
        <v>2.234375</v>
      </c>
      <c r="B575" s="1">
        <v>2.771433</v>
      </c>
    </row>
    <row r="576" spans="1:2" x14ac:dyDescent="0.35">
      <c r="A576" s="1">
        <v>2.2382810000000002</v>
      </c>
      <c r="B576" s="1">
        <v>2.7465890000000002</v>
      </c>
    </row>
    <row r="577" spans="1:2" x14ac:dyDescent="0.35">
      <c r="A577" s="1">
        <v>2.2421880000000001</v>
      </c>
      <c r="B577" s="1">
        <v>2.7233869999999998</v>
      </c>
    </row>
    <row r="578" spans="1:2" x14ac:dyDescent="0.35">
      <c r="A578" s="1">
        <v>2.2460939999999998</v>
      </c>
      <c r="B578" s="1">
        <v>2.725403</v>
      </c>
    </row>
    <row r="579" spans="1:2" x14ac:dyDescent="0.35">
      <c r="A579" s="1">
        <v>2.25</v>
      </c>
      <c r="B579" s="1">
        <v>2.706394</v>
      </c>
    </row>
    <row r="580" spans="1:2" x14ac:dyDescent="0.35">
      <c r="A580" s="1">
        <v>2.2539060000000002</v>
      </c>
      <c r="B580" s="1">
        <v>2.6921469999999998</v>
      </c>
    </row>
    <row r="581" spans="1:2" x14ac:dyDescent="0.35">
      <c r="A581" s="1">
        <v>2.2578130000000001</v>
      </c>
      <c r="B581" s="1">
        <v>2.681241</v>
      </c>
    </row>
    <row r="582" spans="1:2" x14ac:dyDescent="0.35">
      <c r="A582" s="1">
        <v>2.2617189999999998</v>
      </c>
      <c r="B582" s="1">
        <v>2.668056</v>
      </c>
    </row>
    <row r="583" spans="1:2" x14ac:dyDescent="0.35">
      <c r="A583" s="1">
        <v>2.265625</v>
      </c>
      <c r="B583" s="1">
        <v>2.6525240000000001</v>
      </c>
    </row>
    <row r="584" spans="1:2" x14ac:dyDescent="0.35">
      <c r="A584" s="1">
        <v>2.2695310000000002</v>
      </c>
      <c r="B584" s="1">
        <v>2.6235170000000001</v>
      </c>
    </row>
    <row r="585" spans="1:2" x14ac:dyDescent="0.35">
      <c r="A585" s="1">
        <v>2.2734380000000001</v>
      </c>
      <c r="B585" s="1">
        <v>2.619475</v>
      </c>
    </row>
    <row r="586" spans="1:2" x14ac:dyDescent="0.35">
      <c r="A586" s="1">
        <v>2.2773439999999998</v>
      </c>
      <c r="B586" s="1">
        <v>2.6128719999999999</v>
      </c>
    </row>
    <row r="587" spans="1:2" x14ac:dyDescent="0.35">
      <c r="A587" s="1">
        <v>2.28125</v>
      </c>
      <c r="B587" s="1">
        <v>2.615726</v>
      </c>
    </row>
    <row r="588" spans="1:2" x14ac:dyDescent="0.35">
      <c r="A588" s="1">
        <v>2.2851560000000002</v>
      </c>
      <c r="B588" s="1">
        <v>2.6448659999999999</v>
      </c>
    </row>
    <row r="589" spans="1:2" x14ac:dyDescent="0.35">
      <c r="A589" s="1">
        <v>2.2890630000000001</v>
      </c>
      <c r="B589" s="1">
        <v>2.6584979999999998</v>
      </c>
    </row>
    <row r="590" spans="1:2" x14ac:dyDescent="0.35">
      <c r="A590" s="1">
        <v>2.2929689999999998</v>
      </c>
      <c r="B590" s="1">
        <v>2.6588419999999999</v>
      </c>
    </row>
    <row r="591" spans="1:2" x14ac:dyDescent="0.35">
      <c r="A591" s="1">
        <v>2.296875</v>
      </c>
      <c r="B591" s="1">
        <v>2.6521720000000002</v>
      </c>
    </row>
    <row r="592" spans="1:2" x14ac:dyDescent="0.35">
      <c r="A592" s="1">
        <v>2.3007810000000002</v>
      </c>
      <c r="B592" s="1">
        <v>2.6513659999999999</v>
      </c>
    </row>
    <row r="593" spans="1:2" x14ac:dyDescent="0.35">
      <c r="A593" s="1">
        <v>2.3046880000000001</v>
      </c>
      <c r="B593" s="1">
        <v>2.644161</v>
      </c>
    </row>
    <row r="594" spans="1:2" x14ac:dyDescent="0.35">
      <c r="A594" s="1">
        <v>2.3085939999999998</v>
      </c>
      <c r="B594" s="1">
        <v>2.6308639999999999</v>
      </c>
    </row>
    <row r="595" spans="1:2" x14ac:dyDescent="0.35">
      <c r="A595" s="1">
        <v>2.3125</v>
      </c>
      <c r="B595" s="1">
        <v>2.6205560000000001</v>
      </c>
    </row>
    <row r="596" spans="1:2" x14ac:dyDescent="0.35">
      <c r="A596" s="1">
        <v>2.3164060000000002</v>
      </c>
      <c r="B596" s="1">
        <v>2.6056309999999998</v>
      </c>
    </row>
    <row r="597" spans="1:2" x14ac:dyDescent="0.35">
      <c r="A597" s="1">
        <v>2.3203130000000001</v>
      </c>
      <c r="B597" s="1">
        <v>2.5868090000000001</v>
      </c>
    </row>
    <row r="598" spans="1:2" x14ac:dyDescent="0.35">
      <c r="A598" s="1">
        <v>2.3242189999999998</v>
      </c>
      <c r="B598" s="1">
        <v>2.5708850000000001</v>
      </c>
    </row>
    <row r="599" spans="1:2" x14ac:dyDescent="0.35">
      <c r="A599" s="1">
        <v>2.328125</v>
      </c>
      <c r="B599" s="1">
        <v>2.5707800000000001</v>
      </c>
    </row>
    <row r="600" spans="1:2" x14ac:dyDescent="0.35">
      <c r="A600" s="1">
        <v>2.3320310000000002</v>
      </c>
      <c r="B600" s="1">
        <v>2.5763389999999999</v>
      </c>
    </row>
    <row r="601" spans="1:2" x14ac:dyDescent="0.35">
      <c r="A601" s="1">
        <v>2.3359380000000001</v>
      </c>
      <c r="B601" s="1">
        <v>2.5754130000000002</v>
      </c>
    </row>
    <row r="602" spans="1:2" x14ac:dyDescent="0.35">
      <c r="A602" s="1">
        <v>2.3398439999999998</v>
      </c>
      <c r="B602" s="1">
        <v>2.5736590000000001</v>
      </c>
    </row>
    <row r="603" spans="1:2" x14ac:dyDescent="0.35">
      <c r="A603" s="1">
        <v>2.34375</v>
      </c>
      <c r="B603" s="1">
        <v>2.5706519999999999</v>
      </c>
    </row>
    <row r="604" spans="1:2" x14ac:dyDescent="0.35">
      <c r="A604" s="1">
        <v>2.3476560000000002</v>
      </c>
      <c r="B604" s="1">
        <v>2.559628</v>
      </c>
    </row>
    <row r="605" spans="1:2" x14ac:dyDescent="0.35">
      <c r="A605" s="1">
        <v>2.3515630000000001</v>
      </c>
      <c r="B605" s="1">
        <v>2.5460039999999999</v>
      </c>
    </row>
    <row r="606" spans="1:2" x14ac:dyDescent="0.35">
      <c r="A606" s="1">
        <v>2.3554689999999998</v>
      </c>
      <c r="B606" s="1">
        <v>2.5354809999999999</v>
      </c>
    </row>
    <row r="607" spans="1:2" x14ac:dyDescent="0.35">
      <c r="A607" s="1">
        <v>2.359375</v>
      </c>
      <c r="B607" s="1">
        <v>2.5282580000000001</v>
      </c>
    </row>
    <row r="608" spans="1:2" x14ac:dyDescent="0.35">
      <c r="A608" s="1">
        <v>2.3632810000000002</v>
      </c>
      <c r="B608" s="1">
        <v>2.521684</v>
      </c>
    </row>
    <row r="609" spans="1:2" x14ac:dyDescent="0.35">
      <c r="A609" s="1">
        <v>2.3671880000000001</v>
      </c>
      <c r="B609" s="1">
        <v>2.5124089999999999</v>
      </c>
    </row>
    <row r="610" spans="1:2" x14ac:dyDescent="0.35">
      <c r="A610" s="1">
        <v>2.3710939999999998</v>
      </c>
      <c r="B610" s="1">
        <v>2.5049939999999999</v>
      </c>
    </row>
    <row r="611" spans="1:2" x14ac:dyDescent="0.35">
      <c r="A611" s="1">
        <v>2.375</v>
      </c>
      <c r="B611" s="1">
        <v>2.4997029999999998</v>
      </c>
    </row>
    <row r="612" spans="1:2" x14ac:dyDescent="0.35">
      <c r="A612" s="1">
        <v>2.3789060000000002</v>
      </c>
      <c r="B612" s="1">
        <v>2.49234</v>
      </c>
    </row>
    <row r="613" spans="1:2" x14ac:dyDescent="0.35">
      <c r="A613" s="1">
        <v>2.3828130000000001</v>
      </c>
      <c r="B613" s="1">
        <v>2.480772</v>
      </c>
    </row>
    <row r="614" spans="1:2" x14ac:dyDescent="0.35">
      <c r="A614" s="1">
        <v>2.3867189999999998</v>
      </c>
      <c r="B614" s="1">
        <v>2.468391</v>
      </c>
    </row>
    <row r="615" spans="1:2" x14ac:dyDescent="0.35">
      <c r="A615" s="1">
        <v>2.390625</v>
      </c>
      <c r="B615" s="1">
        <v>2.4575809999999998</v>
      </c>
    </row>
    <row r="616" spans="1:2" x14ac:dyDescent="0.35">
      <c r="A616" s="1">
        <v>2.3945310000000002</v>
      </c>
      <c r="B616" s="1">
        <v>2.4504260000000002</v>
      </c>
    </row>
    <row r="617" spans="1:2" x14ac:dyDescent="0.35">
      <c r="A617" s="1">
        <v>2.3984380000000001</v>
      </c>
      <c r="B617" s="1">
        <v>2.4468860000000001</v>
      </c>
    </row>
    <row r="618" spans="1:2" x14ac:dyDescent="0.35">
      <c r="A618" s="1">
        <v>2.4023439999999998</v>
      </c>
      <c r="B618" s="1">
        <v>2.4396870000000002</v>
      </c>
    </row>
    <row r="619" spans="1:2" x14ac:dyDescent="0.35">
      <c r="A619" s="1">
        <v>2.40625</v>
      </c>
      <c r="B619" s="1">
        <v>2.433659</v>
      </c>
    </row>
    <row r="620" spans="1:2" x14ac:dyDescent="0.35">
      <c r="A620" s="1">
        <v>2.4101560000000002</v>
      </c>
      <c r="B620" s="1">
        <v>2.4278019999999998</v>
      </c>
    </row>
    <row r="621" spans="1:2" x14ac:dyDescent="0.35">
      <c r="A621" s="1">
        <v>2.4140630000000001</v>
      </c>
      <c r="B621" s="1">
        <v>2.4227759999999998</v>
      </c>
    </row>
    <row r="622" spans="1:2" x14ac:dyDescent="0.35">
      <c r="A622" s="1">
        <v>2.4179689999999998</v>
      </c>
      <c r="B622" s="1">
        <v>2.4156719999999998</v>
      </c>
    </row>
    <row r="623" spans="1:2" x14ac:dyDescent="0.35">
      <c r="A623" s="1">
        <v>2.421875</v>
      </c>
      <c r="B623" s="1">
        <v>2.4022920000000001</v>
      </c>
    </row>
    <row r="624" spans="1:2" x14ac:dyDescent="0.35">
      <c r="A624" s="1">
        <v>2.4257810000000002</v>
      </c>
      <c r="B624" s="1">
        <v>2.394682</v>
      </c>
    </row>
    <row r="625" spans="1:2" x14ac:dyDescent="0.35">
      <c r="A625" s="1">
        <v>2.4296880000000001</v>
      </c>
      <c r="B625" s="1">
        <v>2.382199</v>
      </c>
    </row>
    <row r="626" spans="1:2" x14ac:dyDescent="0.35">
      <c r="A626" s="1">
        <v>2.4335939999999998</v>
      </c>
      <c r="B626" s="1">
        <v>2.3655390000000001</v>
      </c>
    </row>
    <row r="627" spans="1:2" x14ac:dyDescent="0.35">
      <c r="A627" s="1">
        <v>2.4375</v>
      </c>
      <c r="B627" s="1">
        <v>2.359388</v>
      </c>
    </row>
    <row r="628" spans="1:2" x14ac:dyDescent="0.35">
      <c r="A628" s="1">
        <v>2.4414060000000002</v>
      </c>
      <c r="B628" s="1">
        <v>2.3532709999999999</v>
      </c>
    </row>
    <row r="629" spans="1:2" x14ac:dyDescent="0.35">
      <c r="A629" s="1">
        <v>2.4453130000000001</v>
      </c>
      <c r="B629" s="1">
        <v>2.3439760000000001</v>
      </c>
    </row>
    <row r="630" spans="1:2" x14ac:dyDescent="0.35">
      <c r="A630" s="1">
        <v>2.4492189999999998</v>
      </c>
      <c r="B630" s="1">
        <v>2.336608</v>
      </c>
    </row>
    <row r="631" spans="1:2" x14ac:dyDescent="0.35">
      <c r="A631" s="1">
        <v>2.453125</v>
      </c>
      <c r="B631" s="1">
        <v>2.3310770000000001</v>
      </c>
    </row>
    <row r="632" spans="1:2" x14ac:dyDescent="0.35">
      <c r="A632" s="1">
        <v>2.4570310000000002</v>
      </c>
      <c r="B632" s="1">
        <v>2.331429</v>
      </c>
    </row>
    <row r="633" spans="1:2" x14ac:dyDescent="0.35">
      <c r="A633" s="1">
        <v>2.4609380000000001</v>
      </c>
      <c r="B633" s="1">
        <v>2.3285939999999998</v>
      </c>
    </row>
    <row r="634" spans="1:2" x14ac:dyDescent="0.35">
      <c r="A634" s="1">
        <v>2.4648439999999998</v>
      </c>
      <c r="B634" s="1">
        <v>2.323502</v>
      </c>
    </row>
    <row r="635" spans="1:2" x14ac:dyDescent="0.35">
      <c r="A635" s="1">
        <v>2.46875</v>
      </c>
      <c r="B635" s="1">
        <v>2.3164030000000002</v>
      </c>
    </row>
    <row r="636" spans="1:2" x14ac:dyDescent="0.35">
      <c r="A636" s="1">
        <v>2.4726560000000002</v>
      </c>
      <c r="B636" s="1">
        <v>2.3001100000000001</v>
      </c>
    </row>
    <row r="637" spans="1:2" x14ac:dyDescent="0.35">
      <c r="A637" s="1">
        <v>2.4765630000000001</v>
      </c>
      <c r="B637" s="1">
        <v>2.283258</v>
      </c>
    </row>
    <row r="638" spans="1:2" x14ac:dyDescent="0.35">
      <c r="A638" s="1">
        <v>2.4804689999999998</v>
      </c>
      <c r="B638" s="1">
        <v>2.2690329999999999</v>
      </c>
    </row>
    <row r="639" spans="1:2" x14ac:dyDescent="0.35">
      <c r="A639" s="1">
        <v>2.484375</v>
      </c>
      <c r="B639" s="1">
        <v>2.266413</v>
      </c>
    </row>
    <row r="640" spans="1:2" x14ac:dyDescent="0.35">
      <c r="A640" s="1">
        <v>2.4882810000000002</v>
      </c>
      <c r="B640" s="1">
        <v>2.2692649999999999</v>
      </c>
    </row>
    <row r="641" spans="1:2" x14ac:dyDescent="0.35">
      <c r="A641" s="1">
        <v>2.4921880000000001</v>
      </c>
      <c r="B641" s="1">
        <v>2.2722889999999998</v>
      </c>
    </row>
    <row r="642" spans="1:2" x14ac:dyDescent="0.35">
      <c r="A642" s="1">
        <v>2.4960939999999998</v>
      </c>
      <c r="B642" s="1">
        <v>2.272602</v>
      </c>
    </row>
    <row r="643" spans="1:2" x14ac:dyDescent="0.35">
      <c r="A643" s="1">
        <v>2.5</v>
      </c>
      <c r="B643" s="1">
        <v>2.2677459999999998</v>
      </c>
    </row>
    <row r="644" spans="1:2" x14ac:dyDescent="0.35">
      <c r="A644" s="1">
        <v>2.5039060000000002</v>
      </c>
      <c r="B644" s="1">
        <v>2.261444</v>
      </c>
    </row>
    <row r="645" spans="1:2" x14ac:dyDescent="0.35">
      <c r="A645" s="1">
        <v>2.5078130000000001</v>
      </c>
      <c r="B645" s="1">
        <v>2.2465989999999998</v>
      </c>
    </row>
    <row r="646" spans="1:2" x14ac:dyDescent="0.35">
      <c r="A646" s="1">
        <v>2.5117189999999998</v>
      </c>
      <c r="B646" s="1">
        <v>2.2401900000000001</v>
      </c>
    </row>
    <row r="647" spans="1:2" x14ac:dyDescent="0.35">
      <c r="A647" s="1">
        <v>2.515625</v>
      </c>
      <c r="B647" s="1">
        <v>2.2324820000000001</v>
      </c>
    </row>
    <row r="648" spans="1:2" x14ac:dyDescent="0.35">
      <c r="A648" s="1">
        <v>2.5195310000000002</v>
      </c>
      <c r="B648" s="1">
        <v>2.2228810000000001</v>
      </c>
    </row>
    <row r="649" spans="1:2" x14ac:dyDescent="0.35">
      <c r="A649" s="1">
        <v>2.5234380000000001</v>
      </c>
      <c r="B649" s="1">
        <v>2.224602</v>
      </c>
    </row>
    <row r="650" spans="1:2" x14ac:dyDescent="0.35">
      <c r="A650" s="1">
        <v>2.5273439999999998</v>
      </c>
      <c r="B650" s="1">
        <v>2.2232440000000002</v>
      </c>
    </row>
    <row r="651" spans="1:2" x14ac:dyDescent="0.35">
      <c r="A651" s="1">
        <v>2.53125</v>
      </c>
      <c r="B651" s="1">
        <v>2.217384</v>
      </c>
    </row>
    <row r="652" spans="1:2" x14ac:dyDescent="0.35">
      <c r="A652" s="1">
        <v>2.5351560000000002</v>
      </c>
      <c r="B652" s="1">
        <v>2.2073040000000002</v>
      </c>
    </row>
    <row r="653" spans="1:2" x14ac:dyDescent="0.35">
      <c r="A653" s="1">
        <v>2.5390630000000001</v>
      </c>
      <c r="B653" s="1">
        <v>2.208491</v>
      </c>
    </row>
    <row r="654" spans="1:2" x14ac:dyDescent="0.35">
      <c r="A654" s="1">
        <v>2.5429689999999998</v>
      </c>
      <c r="B654" s="1">
        <v>2.19347</v>
      </c>
    </row>
    <row r="655" spans="1:2" x14ac:dyDescent="0.35">
      <c r="A655" s="1">
        <v>2.546875</v>
      </c>
      <c r="B655" s="1">
        <v>2.1845219999999999</v>
      </c>
    </row>
    <row r="656" spans="1:2" x14ac:dyDescent="0.35">
      <c r="A656" s="1">
        <v>2.5507810000000002</v>
      </c>
      <c r="B656" s="1">
        <v>2.204339</v>
      </c>
    </row>
    <row r="657" spans="1:2" x14ac:dyDescent="0.35">
      <c r="A657" s="1">
        <v>2.5546880000000001</v>
      </c>
      <c r="B657" s="1">
        <v>2.196752</v>
      </c>
    </row>
    <row r="658" spans="1:2" x14ac:dyDescent="0.35">
      <c r="A658" s="1">
        <v>2.5585939999999998</v>
      </c>
      <c r="B658" s="1">
        <v>2.1861679999999999</v>
      </c>
    </row>
    <row r="659" spans="1:2" x14ac:dyDescent="0.35">
      <c r="A659" s="1">
        <v>2.5625</v>
      </c>
      <c r="B659" s="1">
        <v>2.1828090000000002</v>
      </c>
    </row>
    <row r="660" spans="1:2" x14ac:dyDescent="0.35">
      <c r="A660" s="1">
        <v>2.5664060000000002</v>
      </c>
      <c r="B660" s="1">
        <v>2.170884</v>
      </c>
    </row>
    <row r="661" spans="1:2" x14ac:dyDescent="0.35">
      <c r="A661" s="1">
        <v>2.5703130000000001</v>
      </c>
      <c r="B661" s="1">
        <v>2.1586129999999999</v>
      </c>
    </row>
    <row r="662" spans="1:2" x14ac:dyDescent="0.35">
      <c r="A662" s="1">
        <v>2.5742189999999998</v>
      </c>
      <c r="B662" s="1">
        <v>2.1548400000000001</v>
      </c>
    </row>
    <row r="663" spans="1:2" x14ac:dyDescent="0.35">
      <c r="A663" s="1">
        <v>2.578125</v>
      </c>
      <c r="B663" s="1">
        <v>2.1571500000000001</v>
      </c>
    </row>
    <row r="664" spans="1:2" x14ac:dyDescent="0.35">
      <c r="A664" s="1">
        <v>2.5820310000000002</v>
      </c>
      <c r="B664" s="1">
        <v>2.1495730000000002</v>
      </c>
    </row>
    <row r="665" spans="1:2" x14ac:dyDescent="0.35">
      <c r="A665" s="1">
        <v>2.5859380000000001</v>
      </c>
      <c r="B665" s="1">
        <v>2.1398890000000002</v>
      </c>
    </row>
    <row r="666" spans="1:2" x14ac:dyDescent="0.35">
      <c r="A666" s="1">
        <v>2.5898439999999998</v>
      </c>
      <c r="B666" s="1">
        <v>2.1278510000000002</v>
      </c>
    </row>
    <row r="667" spans="1:2" x14ac:dyDescent="0.35">
      <c r="A667" s="1">
        <v>2.59375</v>
      </c>
      <c r="B667" s="1">
        <v>2.0985109999999998</v>
      </c>
    </row>
    <row r="668" spans="1:2" x14ac:dyDescent="0.35">
      <c r="A668" s="1">
        <v>2.5976560000000002</v>
      </c>
      <c r="B668" s="1">
        <v>2.067555</v>
      </c>
    </row>
    <row r="669" spans="1:2" x14ac:dyDescent="0.35">
      <c r="A669" s="1">
        <v>2.6015630000000001</v>
      </c>
      <c r="B669" s="1">
        <v>2.0548500000000001</v>
      </c>
    </row>
    <row r="670" spans="1:2" x14ac:dyDescent="0.35">
      <c r="A670" s="1">
        <v>2.6054689999999998</v>
      </c>
      <c r="B670" s="1">
        <v>2.0513859999999999</v>
      </c>
    </row>
    <row r="671" spans="1:2" x14ac:dyDescent="0.35">
      <c r="A671" s="1">
        <v>2.609375</v>
      </c>
      <c r="B671" s="1">
        <v>2.053442</v>
      </c>
    </row>
    <row r="672" spans="1:2" x14ac:dyDescent="0.35">
      <c r="A672" s="1">
        <v>2.6132810000000002</v>
      </c>
      <c r="B672" s="1">
        <v>2.0529410000000001</v>
      </c>
    </row>
    <row r="673" spans="1:2" x14ac:dyDescent="0.35">
      <c r="A673" s="1">
        <v>2.6171880000000001</v>
      </c>
      <c r="B673" s="1">
        <v>2.0473530000000002</v>
      </c>
    </row>
    <row r="674" spans="1:2" x14ac:dyDescent="0.35">
      <c r="A674" s="1">
        <v>2.6210939999999998</v>
      </c>
      <c r="B674" s="1">
        <v>2.0460379999999998</v>
      </c>
    </row>
    <row r="675" spans="1:2" x14ac:dyDescent="0.35">
      <c r="A675" s="1">
        <v>2.625</v>
      </c>
      <c r="B675" s="1">
        <v>2.0531700000000002</v>
      </c>
    </row>
    <row r="676" spans="1:2" x14ac:dyDescent="0.35">
      <c r="A676" s="1">
        <v>2.6289060000000002</v>
      </c>
      <c r="B676" s="1">
        <v>2.0620660000000002</v>
      </c>
    </row>
    <row r="677" spans="1:2" x14ac:dyDescent="0.35">
      <c r="A677" s="1">
        <v>2.6328130000000001</v>
      </c>
      <c r="B677" s="1">
        <v>2.0663819999999999</v>
      </c>
    </row>
    <row r="678" spans="1:2" x14ac:dyDescent="0.35">
      <c r="A678" s="1">
        <v>2.6367189999999998</v>
      </c>
      <c r="B678" s="1">
        <v>2.073782</v>
      </c>
    </row>
    <row r="679" spans="1:2" x14ac:dyDescent="0.35">
      <c r="A679" s="1">
        <v>2.640625</v>
      </c>
      <c r="B679" s="1">
        <v>2.0791379999999999</v>
      </c>
    </row>
    <row r="680" spans="1:2" x14ac:dyDescent="0.35">
      <c r="A680" s="1">
        <v>2.6445310000000002</v>
      </c>
      <c r="B680" s="1">
        <v>2.0711979999999999</v>
      </c>
    </row>
    <row r="681" spans="1:2" x14ac:dyDescent="0.35">
      <c r="A681" s="1">
        <v>2.6484380000000001</v>
      </c>
      <c r="B681" s="1">
        <v>2.053601</v>
      </c>
    </row>
    <row r="682" spans="1:2" x14ac:dyDescent="0.35">
      <c r="A682" s="1">
        <v>2.6523439999999998</v>
      </c>
      <c r="B682" s="1">
        <v>2.0407169999999999</v>
      </c>
    </row>
    <row r="683" spans="1:2" x14ac:dyDescent="0.35">
      <c r="A683" s="1">
        <v>2.65625</v>
      </c>
      <c r="B683" s="1">
        <v>2.0314009999999998</v>
      </c>
    </row>
    <row r="684" spans="1:2" x14ac:dyDescent="0.35">
      <c r="A684" s="1">
        <v>2.6601560000000002</v>
      </c>
      <c r="B684" s="1">
        <v>2.0182959999999999</v>
      </c>
    </row>
    <row r="685" spans="1:2" x14ac:dyDescent="0.35">
      <c r="A685" s="1">
        <v>2.6640630000000001</v>
      </c>
      <c r="B685" s="1">
        <v>2.0017649999999998</v>
      </c>
    </row>
    <row r="686" spans="1:2" x14ac:dyDescent="0.35">
      <c r="A686" s="1">
        <v>2.6679689999999998</v>
      </c>
      <c r="B686" s="1">
        <v>1.9796100000000001</v>
      </c>
    </row>
    <row r="687" spans="1:2" x14ac:dyDescent="0.35">
      <c r="A687" s="1">
        <v>2.671875</v>
      </c>
      <c r="B687" s="1">
        <v>1.963006</v>
      </c>
    </row>
    <row r="688" spans="1:2" x14ac:dyDescent="0.35">
      <c r="A688" s="1">
        <v>2.6757810000000002</v>
      </c>
      <c r="B688" s="1">
        <v>1.9562459999999999</v>
      </c>
    </row>
    <row r="689" spans="1:2" x14ac:dyDescent="0.35">
      <c r="A689" s="1">
        <v>2.6796880000000001</v>
      </c>
      <c r="B689" s="1">
        <v>1.9524900000000001</v>
      </c>
    </row>
    <row r="690" spans="1:2" x14ac:dyDescent="0.35">
      <c r="A690" s="1">
        <v>2.6835939999999998</v>
      </c>
      <c r="B690" s="1">
        <v>1.947241</v>
      </c>
    </row>
    <row r="691" spans="1:2" x14ac:dyDescent="0.35">
      <c r="A691" s="1">
        <v>2.6875</v>
      </c>
      <c r="B691" s="1">
        <v>1.93794</v>
      </c>
    </row>
    <row r="692" spans="1:2" x14ac:dyDescent="0.35">
      <c r="A692" s="1">
        <v>2.6914060000000002</v>
      </c>
      <c r="B692" s="1">
        <v>1.925724</v>
      </c>
    </row>
    <row r="693" spans="1:2" x14ac:dyDescent="0.35">
      <c r="A693" s="1">
        <v>2.6953130000000001</v>
      </c>
      <c r="B693" s="1">
        <v>1.919403</v>
      </c>
    </row>
    <row r="694" spans="1:2" x14ac:dyDescent="0.35">
      <c r="A694" s="1">
        <v>2.6992189999999998</v>
      </c>
      <c r="B694" s="1">
        <v>1.9273979999999999</v>
      </c>
    </row>
    <row r="695" spans="1:2" x14ac:dyDescent="0.35">
      <c r="A695" s="1">
        <v>2.703125</v>
      </c>
      <c r="B695" s="1">
        <v>1.934051</v>
      </c>
    </row>
    <row r="696" spans="1:2" x14ac:dyDescent="0.35">
      <c r="A696" s="1">
        <v>2.7070310000000002</v>
      </c>
      <c r="B696" s="1">
        <v>1.938782</v>
      </c>
    </row>
    <row r="697" spans="1:2" x14ac:dyDescent="0.35">
      <c r="A697" s="1">
        <v>2.7109380000000001</v>
      </c>
      <c r="B697" s="1">
        <v>1.9334629999999999</v>
      </c>
    </row>
    <row r="698" spans="1:2" x14ac:dyDescent="0.35">
      <c r="A698" s="1">
        <v>2.7148439999999998</v>
      </c>
      <c r="B698" s="1">
        <v>1.9339090000000001</v>
      </c>
    </row>
    <row r="699" spans="1:2" x14ac:dyDescent="0.35">
      <c r="A699" s="1">
        <v>2.71875</v>
      </c>
      <c r="B699" s="1">
        <v>1.9309700000000001</v>
      </c>
    </row>
    <row r="700" spans="1:2" x14ac:dyDescent="0.35">
      <c r="A700" s="1">
        <v>2.7226560000000002</v>
      </c>
      <c r="B700" s="1">
        <v>1.9312940000000001</v>
      </c>
    </row>
    <row r="701" spans="1:2" x14ac:dyDescent="0.35">
      <c r="A701" s="1">
        <v>2.7265630000000001</v>
      </c>
      <c r="B701" s="1">
        <v>1.930663</v>
      </c>
    </row>
    <row r="702" spans="1:2" x14ac:dyDescent="0.35">
      <c r="A702" s="1">
        <v>2.7304689999999998</v>
      </c>
      <c r="B702" s="1">
        <v>1.9186030000000001</v>
      </c>
    </row>
    <row r="703" spans="1:2" x14ac:dyDescent="0.35">
      <c r="A703" s="1">
        <v>2.734375</v>
      </c>
      <c r="B703" s="1">
        <v>1.9320409999999999</v>
      </c>
    </row>
    <row r="704" spans="1:2" x14ac:dyDescent="0.35">
      <c r="A704" s="1">
        <v>2.7382810000000002</v>
      </c>
      <c r="B704" s="1">
        <v>1.8721920000000001</v>
      </c>
    </row>
    <row r="705" spans="1:2" x14ac:dyDescent="0.35">
      <c r="A705" s="1">
        <v>2.7421880000000001</v>
      </c>
      <c r="B705" s="1">
        <v>1.8670819999999999</v>
      </c>
    </row>
    <row r="706" spans="1:2" x14ac:dyDescent="0.35">
      <c r="A706" s="1">
        <v>2.7460939999999998</v>
      </c>
      <c r="B706" s="1">
        <v>1.919244</v>
      </c>
    </row>
    <row r="707" spans="1:2" x14ac:dyDescent="0.35">
      <c r="A707" s="1">
        <v>2.75</v>
      </c>
      <c r="B707" s="1">
        <v>1.8852139999999999</v>
      </c>
    </row>
    <row r="708" spans="1:2" x14ac:dyDescent="0.35">
      <c r="A708" s="1">
        <v>2.7539060000000002</v>
      </c>
      <c r="B708" s="1">
        <v>1.8699410000000001</v>
      </c>
    </row>
    <row r="709" spans="1:2" x14ac:dyDescent="0.35">
      <c r="A709" s="1">
        <v>2.7578130000000001</v>
      </c>
      <c r="B709" s="1">
        <v>1.8599479999999999</v>
      </c>
    </row>
    <row r="710" spans="1:2" x14ac:dyDescent="0.35">
      <c r="A710" s="1">
        <v>2.7617189999999998</v>
      </c>
      <c r="B710" s="1">
        <v>1.8479760000000001</v>
      </c>
    </row>
    <row r="711" spans="1:2" x14ac:dyDescent="0.35">
      <c r="A711" s="1">
        <v>2.765625</v>
      </c>
      <c r="B711" s="1">
        <v>1.8321810000000001</v>
      </c>
    </row>
    <row r="712" spans="1:2" x14ac:dyDescent="0.35">
      <c r="A712" s="1">
        <v>2.7695310000000002</v>
      </c>
      <c r="B712" s="1">
        <v>1.8254440000000001</v>
      </c>
    </row>
    <row r="713" spans="1:2" x14ac:dyDescent="0.35">
      <c r="A713" s="1">
        <v>2.7734380000000001</v>
      </c>
      <c r="B713" s="1">
        <v>1.8302069999999999</v>
      </c>
    </row>
    <row r="714" spans="1:2" x14ac:dyDescent="0.35">
      <c r="A714" s="1">
        <v>2.7773439999999998</v>
      </c>
      <c r="B714" s="1">
        <v>1.8230489999999999</v>
      </c>
    </row>
    <row r="715" spans="1:2" x14ac:dyDescent="0.35">
      <c r="A715" s="1">
        <v>2.78125</v>
      </c>
      <c r="B715" s="1">
        <v>1.822668</v>
      </c>
    </row>
    <row r="716" spans="1:2" x14ac:dyDescent="0.35">
      <c r="A716" s="1">
        <v>2.7851560000000002</v>
      </c>
      <c r="B716" s="1">
        <v>1.820344</v>
      </c>
    </row>
    <row r="717" spans="1:2" x14ac:dyDescent="0.35">
      <c r="A717" s="1">
        <v>2.7890630000000001</v>
      </c>
      <c r="B717" s="1">
        <v>1.8180719999999999</v>
      </c>
    </row>
    <row r="718" spans="1:2" x14ac:dyDescent="0.35">
      <c r="A718" s="1">
        <v>2.7929689999999998</v>
      </c>
      <c r="B718" s="1">
        <v>1.8173250000000001</v>
      </c>
    </row>
    <row r="719" spans="1:2" x14ac:dyDescent="0.35">
      <c r="A719" s="1">
        <v>2.796875</v>
      </c>
      <c r="B719" s="1">
        <v>1.81986</v>
      </c>
    </row>
    <row r="720" spans="1:2" x14ac:dyDescent="0.35">
      <c r="A720" s="1">
        <v>2.8007810000000002</v>
      </c>
      <c r="B720" s="1">
        <v>1.8217429999999999</v>
      </c>
    </row>
    <row r="721" spans="1:2" x14ac:dyDescent="0.35">
      <c r="A721" s="1">
        <v>2.8046880000000001</v>
      </c>
      <c r="B721" s="1">
        <v>1.825318</v>
      </c>
    </row>
    <row r="722" spans="1:2" x14ac:dyDescent="0.35">
      <c r="A722" s="1">
        <v>2.8085939999999998</v>
      </c>
      <c r="B722" s="1">
        <v>1.8270759999999999</v>
      </c>
    </row>
    <row r="723" spans="1:2" x14ac:dyDescent="0.35">
      <c r="A723" s="1">
        <v>2.8125</v>
      </c>
      <c r="B723" s="1">
        <v>1.821885</v>
      </c>
    </row>
    <row r="724" spans="1:2" x14ac:dyDescent="0.35">
      <c r="A724" s="1">
        <v>2.8164060000000002</v>
      </c>
      <c r="B724" s="1">
        <v>1.8133680000000001</v>
      </c>
    </row>
    <row r="725" spans="1:2" x14ac:dyDescent="0.35">
      <c r="A725" s="1">
        <v>2.8203130000000001</v>
      </c>
      <c r="B725" s="1">
        <v>1.8040179999999999</v>
      </c>
    </row>
    <row r="726" spans="1:2" x14ac:dyDescent="0.35">
      <c r="A726" s="1">
        <v>2.8242189999999998</v>
      </c>
      <c r="B726" s="1">
        <v>1.7980700000000001</v>
      </c>
    </row>
    <row r="727" spans="1:2" x14ac:dyDescent="0.35">
      <c r="A727" s="1">
        <v>2.828125</v>
      </c>
      <c r="B727" s="1">
        <v>1.7862769999999999</v>
      </c>
    </row>
    <row r="728" spans="1:2" x14ac:dyDescent="0.35">
      <c r="A728" s="1">
        <v>2.8320310000000002</v>
      </c>
      <c r="B728" s="1">
        <v>1.770537</v>
      </c>
    </row>
    <row r="729" spans="1:2" x14ac:dyDescent="0.35">
      <c r="A729" s="1">
        <v>2.8359380000000001</v>
      </c>
      <c r="B729" s="1">
        <v>1.7530950000000001</v>
      </c>
    </row>
    <row r="730" spans="1:2" x14ac:dyDescent="0.35">
      <c r="A730" s="1">
        <v>2.8398439999999998</v>
      </c>
      <c r="B730" s="1">
        <v>1.737231</v>
      </c>
    </row>
    <row r="731" spans="1:2" x14ac:dyDescent="0.35">
      <c r="A731" s="1">
        <v>2.84375</v>
      </c>
      <c r="B731" s="1">
        <v>1.7266630000000001</v>
      </c>
    </row>
    <row r="732" spans="1:2" x14ac:dyDescent="0.35">
      <c r="A732" s="1">
        <v>2.8476560000000002</v>
      </c>
      <c r="B732" s="1">
        <v>1.7103360000000001</v>
      </c>
    </row>
    <row r="733" spans="1:2" x14ac:dyDescent="0.35">
      <c r="A733" s="1">
        <v>2.8515630000000001</v>
      </c>
      <c r="B733" s="1">
        <v>1.7029160000000001</v>
      </c>
    </row>
    <row r="734" spans="1:2" x14ac:dyDescent="0.35">
      <c r="A734" s="1">
        <v>2.8554689999999998</v>
      </c>
      <c r="B734" s="1">
        <v>1.705371</v>
      </c>
    </row>
    <row r="735" spans="1:2" x14ac:dyDescent="0.35">
      <c r="A735" s="1">
        <v>2.859375</v>
      </c>
      <c r="B735" s="1">
        <v>1.7109589999999999</v>
      </c>
    </row>
    <row r="736" spans="1:2" x14ac:dyDescent="0.35">
      <c r="A736" s="1">
        <v>2.8632810000000002</v>
      </c>
      <c r="B736" s="1">
        <v>1.7165170000000001</v>
      </c>
    </row>
    <row r="737" spans="1:2" x14ac:dyDescent="0.35">
      <c r="A737" s="1">
        <v>2.8671880000000001</v>
      </c>
      <c r="B737" s="1">
        <v>1.7127790000000001</v>
      </c>
    </row>
    <row r="738" spans="1:2" x14ac:dyDescent="0.35">
      <c r="A738" s="1">
        <v>2.8710939999999998</v>
      </c>
      <c r="B738" s="1">
        <v>1.7058340000000001</v>
      </c>
    </row>
    <row r="739" spans="1:2" x14ac:dyDescent="0.35">
      <c r="A739" s="1">
        <v>2.875</v>
      </c>
      <c r="B739" s="1">
        <v>1.6982680000000001</v>
      </c>
    </row>
    <row r="740" spans="1:2" x14ac:dyDescent="0.35">
      <c r="A740" s="1">
        <v>2.8789060000000002</v>
      </c>
      <c r="B740" s="1">
        <v>1.692035</v>
      </c>
    </row>
    <row r="741" spans="1:2" x14ac:dyDescent="0.35">
      <c r="A741" s="1">
        <v>2.8828130000000001</v>
      </c>
      <c r="B741" s="1">
        <v>1.6855979999999999</v>
      </c>
    </row>
    <row r="742" spans="1:2" x14ac:dyDescent="0.35">
      <c r="A742" s="1">
        <v>2.8867189999999998</v>
      </c>
      <c r="B742" s="1">
        <v>1.680714</v>
      </c>
    </row>
    <row r="743" spans="1:2" x14ac:dyDescent="0.35">
      <c r="A743" s="1">
        <v>2.890625</v>
      </c>
      <c r="B743" s="1">
        <v>1.674302</v>
      </c>
    </row>
    <row r="744" spans="1:2" x14ac:dyDescent="0.35">
      <c r="A744" s="1">
        <v>2.8945310000000002</v>
      </c>
      <c r="B744" s="1">
        <v>1.6664859999999999</v>
      </c>
    </row>
    <row r="745" spans="1:2" x14ac:dyDescent="0.35">
      <c r="A745" s="1">
        <v>2.8984380000000001</v>
      </c>
      <c r="B745" s="1">
        <v>1.6648829999999999</v>
      </c>
    </row>
    <row r="746" spans="1:2" x14ac:dyDescent="0.35">
      <c r="A746" s="1">
        <v>2.9023439999999998</v>
      </c>
      <c r="B746" s="1">
        <v>1.663216</v>
      </c>
    </row>
    <row r="747" spans="1:2" x14ac:dyDescent="0.35">
      <c r="A747" s="1">
        <v>2.90625</v>
      </c>
      <c r="B747" s="1">
        <v>1.662331</v>
      </c>
    </row>
    <row r="748" spans="1:2" x14ac:dyDescent="0.35">
      <c r="A748" s="1">
        <v>2.9101560000000002</v>
      </c>
      <c r="B748" s="1">
        <v>1.6633450000000001</v>
      </c>
    </row>
    <row r="749" spans="1:2" x14ac:dyDescent="0.35">
      <c r="A749" s="1">
        <v>2.9140630000000001</v>
      </c>
      <c r="B749" s="1">
        <v>1.663808</v>
      </c>
    </row>
    <row r="750" spans="1:2" x14ac:dyDescent="0.35">
      <c r="A750" s="1">
        <v>2.9179689999999998</v>
      </c>
      <c r="B750" s="1">
        <v>1.66228</v>
      </c>
    </row>
    <row r="751" spans="1:2" x14ac:dyDescent="0.35">
      <c r="A751" s="1">
        <v>2.921875</v>
      </c>
      <c r="B751" s="1">
        <v>1.662758</v>
      </c>
    </row>
    <row r="752" spans="1:2" x14ac:dyDescent="0.35">
      <c r="A752" s="1">
        <v>2.9257810000000002</v>
      </c>
      <c r="B752" s="1">
        <v>1.660091</v>
      </c>
    </row>
    <row r="753" spans="1:2" x14ac:dyDescent="0.35">
      <c r="A753" s="1">
        <v>2.9296880000000001</v>
      </c>
      <c r="B753" s="1">
        <v>1.6483030000000001</v>
      </c>
    </row>
    <row r="754" spans="1:2" x14ac:dyDescent="0.35">
      <c r="A754" s="1">
        <v>2.9335939999999998</v>
      </c>
      <c r="B754" s="1">
        <v>1.643421</v>
      </c>
    </row>
    <row r="755" spans="1:2" x14ac:dyDescent="0.35">
      <c r="A755" s="1">
        <v>2.9375</v>
      </c>
      <c r="B755" s="1">
        <v>1.6438809999999999</v>
      </c>
    </row>
    <row r="756" spans="1:2" x14ac:dyDescent="0.35">
      <c r="A756" s="1">
        <v>2.9414060000000002</v>
      </c>
      <c r="B756" s="1">
        <v>1.6353</v>
      </c>
    </row>
    <row r="757" spans="1:2" x14ac:dyDescent="0.35">
      <c r="A757" s="1">
        <v>2.9453130000000001</v>
      </c>
      <c r="B757" s="1">
        <v>1.6344749999999999</v>
      </c>
    </row>
    <row r="758" spans="1:2" x14ac:dyDescent="0.35">
      <c r="A758" s="1">
        <v>2.9492189999999998</v>
      </c>
      <c r="B758" s="1">
        <v>1.6443570000000001</v>
      </c>
    </row>
    <row r="759" spans="1:2" x14ac:dyDescent="0.35">
      <c r="A759" s="1">
        <v>2.953125</v>
      </c>
      <c r="B759" s="1">
        <v>1.6475660000000001</v>
      </c>
    </row>
    <row r="760" spans="1:2" x14ac:dyDescent="0.35">
      <c r="A760" s="1">
        <v>2.9570310000000002</v>
      </c>
      <c r="B760" s="1">
        <v>1.6516630000000001</v>
      </c>
    </row>
    <row r="761" spans="1:2" x14ac:dyDescent="0.35">
      <c r="A761" s="1">
        <v>2.9609380000000001</v>
      </c>
      <c r="B761" s="1">
        <v>1.6508799999999999</v>
      </c>
    </row>
    <row r="762" spans="1:2" x14ac:dyDescent="0.35">
      <c r="A762" s="1">
        <v>2.9648439999999998</v>
      </c>
      <c r="B762" s="1">
        <v>1.648801</v>
      </c>
    </row>
    <row r="763" spans="1:2" x14ac:dyDescent="0.35">
      <c r="A763" s="1">
        <v>2.96875</v>
      </c>
      <c r="B763" s="1">
        <v>1.6487890000000001</v>
      </c>
    </row>
    <row r="764" spans="1:2" x14ac:dyDescent="0.35">
      <c r="A764" s="1">
        <v>2.9726560000000002</v>
      </c>
      <c r="B764" s="1">
        <v>1.6440969999999999</v>
      </c>
    </row>
    <row r="765" spans="1:2" x14ac:dyDescent="0.35">
      <c r="A765" s="1">
        <v>2.9765630000000001</v>
      </c>
      <c r="B765" s="1">
        <v>1.6253169999999999</v>
      </c>
    </row>
    <row r="766" spans="1:2" x14ac:dyDescent="0.35">
      <c r="A766" s="1">
        <v>2.9804689999999998</v>
      </c>
      <c r="B766" s="1">
        <v>1.60154</v>
      </c>
    </row>
    <row r="767" spans="1:2" x14ac:dyDescent="0.35">
      <c r="A767" s="1">
        <v>2.984375</v>
      </c>
      <c r="B767" s="1">
        <v>1.5906940000000001</v>
      </c>
    </row>
    <row r="768" spans="1:2" x14ac:dyDescent="0.35">
      <c r="A768" s="1">
        <v>2.9882810000000002</v>
      </c>
      <c r="B768" s="1">
        <v>1.567123</v>
      </c>
    </row>
    <row r="769" spans="1:2" x14ac:dyDescent="0.35">
      <c r="A769" s="1">
        <v>2.9921880000000001</v>
      </c>
      <c r="B769" s="1">
        <v>1.547221</v>
      </c>
    </row>
    <row r="770" spans="1:2" x14ac:dyDescent="0.35">
      <c r="A770" s="1">
        <v>2.9960939999999998</v>
      </c>
      <c r="B770" s="1">
        <v>1.5369440000000001</v>
      </c>
    </row>
    <row r="771" spans="1:2" x14ac:dyDescent="0.35">
      <c r="A771" s="1">
        <v>3</v>
      </c>
      <c r="B771" s="1">
        <v>1.5264880000000001</v>
      </c>
    </row>
    <row r="772" spans="1:2" x14ac:dyDescent="0.35">
      <c r="A772" s="1">
        <v>3.0039060000000002</v>
      </c>
      <c r="B772" s="1">
        <v>1.523136</v>
      </c>
    </row>
    <row r="773" spans="1:2" x14ac:dyDescent="0.35">
      <c r="A773" s="1">
        <v>3.0078130000000001</v>
      </c>
      <c r="B773" s="1">
        <v>1.5164139999999999</v>
      </c>
    </row>
    <row r="774" spans="1:2" x14ac:dyDescent="0.35">
      <c r="A774" s="1">
        <v>3.0117189999999998</v>
      </c>
      <c r="B774" s="1">
        <v>1.509441</v>
      </c>
    </row>
    <row r="775" spans="1:2" x14ac:dyDescent="0.35">
      <c r="A775" s="1">
        <v>3.015625</v>
      </c>
      <c r="B775" s="1">
        <v>1.4992369999999999</v>
      </c>
    </row>
    <row r="776" spans="1:2" x14ac:dyDescent="0.35">
      <c r="A776" s="1">
        <v>3.0195310000000002</v>
      </c>
      <c r="B776" s="1">
        <v>1.4914430000000001</v>
      </c>
    </row>
    <row r="777" spans="1:2" x14ac:dyDescent="0.35">
      <c r="A777" s="1">
        <v>3.0234380000000001</v>
      </c>
      <c r="B777" s="1">
        <v>1.4875119999999999</v>
      </c>
    </row>
    <row r="778" spans="1:2" x14ac:dyDescent="0.35">
      <c r="A778" s="1">
        <v>3.0273439999999998</v>
      </c>
      <c r="B778" s="1">
        <v>1.4844250000000001</v>
      </c>
    </row>
    <row r="779" spans="1:2" x14ac:dyDescent="0.35">
      <c r="A779" s="1">
        <v>3.03125</v>
      </c>
      <c r="B779" s="1">
        <v>1.4774940000000001</v>
      </c>
    </row>
    <row r="780" spans="1:2" x14ac:dyDescent="0.35">
      <c r="A780" s="1">
        <v>3.0351560000000002</v>
      </c>
      <c r="B780" s="1">
        <v>1.4719439999999999</v>
      </c>
    </row>
    <row r="781" spans="1:2" x14ac:dyDescent="0.35">
      <c r="A781" s="1">
        <v>3.0390630000000001</v>
      </c>
      <c r="B781" s="1">
        <v>1.4730510000000001</v>
      </c>
    </row>
    <row r="782" spans="1:2" x14ac:dyDescent="0.35">
      <c r="A782" s="1">
        <v>3.0429689999999998</v>
      </c>
      <c r="B782" s="1">
        <v>1.4778770000000001</v>
      </c>
    </row>
    <row r="783" spans="1:2" x14ac:dyDescent="0.35">
      <c r="A783" s="1">
        <v>3.046875</v>
      </c>
      <c r="B783" s="1">
        <v>1.482302</v>
      </c>
    </row>
    <row r="784" spans="1:2" x14ac:dyDescent="0.35">
      <c r="A784" s="1">
        <v>3.0507810000000002</v>
      </c>
      <c r="B784" s="1">
        <v>1.4829270000000001</v>
      </c>
    </row>
    <row r="785" spans="1:2" x14ac:dyDescent="0.35">
      <c r="A785" s="1">
        <v>3.0546880000000001</v>
      </c>
      <c r="B785" s="1">
        <v>1.490883</v>
      </c>
    </row>
    <row r="786" spans="1:2" x14ac:dyDescent="0.35">
      <c r="A786" s="1">
        <v>3.0585939999999998</v>
      </c>
      <c r="B786" s="1">
        <v>1.4949870000000001</v>
      </c>
    </row>
    <row r="787" spans="1:2" x14ac:dyDescent="0.35">
      <c r="A787" s="1">
        <v>3.0625</v>
      </c>
      <c r="B787" s="1">
        <v>1.499582</v>
      </c>
    </row>
    <row r="788" spans="1:2" x14ac:dyDescent="0.35">
      <c r="A788" s="1">
        <v>3.0664060000000002</v>
      </c>
      <c r="B788" s="1">
        <v>1.5064150000000001</v>
      </c>
    </row>
    <row r="789" spans="1:2" x14ac:dyDescent="0.35">
      <c r="A789" s="1">
        <v>3.0703130000000001</v>
      </c>
      <c r="B789" s="1">
        <v>1.5152810000000001</v>
      </c>
    </row>
    <row r="790" spans="1:2" x14ac:dyDescent="0.35">
      <c r="A790" s="1">
        <v>3.0742189999999998</v>
      </c>
      <c r="B790" s="1">
        <v>1.5235449999999999</v>
      </c>
    </row>
    <row r="791" spans="1:2" x14ac:dyDescent="0.35">
      <c r="A791" s="1">
        <v>3.078125</v>
      </c>
      <c r="B791" s="1">
        <v>1.5216559999999999</v>
      </c>
    </row>
    <row r="792" spans="1:2" x14ac:dyDescent="0.35">
      <c r="A792" s="1">
        <v>3.0820310000000002</v>
      </c>
      <c r="B792" s="1">
        <v>1.5193749999999999</v>
      </c>
    </row>
    <row r="793" spans="1:2" x14ac:dyDescent="0.35">
      <c r="A793" s="1">
        <v>3.0859380000000001</v>
      </c>
      <c r="B793" s="1">
        <v>1.511217</v>
      </c>
    </row>
    <row r="794" spans="1:2" x14ac:dyDescent="0.35">
      <c r="A794" s="1">
        <v>3.0898439999999998</v>
      </c>
      <c r="B794" s="1">
        <v>1.5043960000000001</v>
      </c>
    </row>
    <row r="795" spans="1:2" x14ac:dyDescent="0.35">
      <c r="A795" s="1">
        <v>3.09375</v>
      </c>
      <c r="B795" s="1">
        <v>1.502038</v>
      </c>
    </row>
    <row r="796" spans="1:2" x14ac:dyDescent="0.35">
      <c r="A796" s="1">
        <v>3.0976560000000002</v>
      </c>
      <c r="B796" s="1">
        <v>1.4885999999999999</v>
      </c>
    </row>
    <row r="797" spans="1:2" x14ac:dyDescent="0.35">
      <c r="A797" s="1">
        <v>3.1015630000000001</v>
      </c>
      <c r="B797" s="1">
        <v>1.4676149999999999</v>
      </c>
    </row>
    <row r="798" spans="1:2" x14ac:dyDescent="0.35">
      <c r="A798" s="1">
        <v>3.1054689999999998</v>
      </c>
      <c r="B798" s="1">
        <v>1.4617180000000001</v>
      </c>
    </row>
    <row r="799" spans="1:2" x14ac:dyDescent="0.35">
      <c r="A799" s="1">
        <v>3.109375</v>
      </c>
      <c r="B799" s="1">
        <v>1.444205</v>
      </c>
    </row>
    <row r="800" spans="1:2" x14ac:dyDescent="0.35">
      <c r="A800" s="1">
        <v>3.1132810000000002</v>
      </c>
      <c r="B800" s="1">
        <v>1.4146540000000001</v>
      </c>
    </row>
    <row r="801" spans="1:2" x14ac:dyDescent="0.35">
      <c r="A801" s="1">
        <v>3.1171880000000001</v>
      </c>
      <c r="B801" s="1">
        <v>1.420655</v>
      </c>
    </row>
    <row r="802" spans="1:2" x14ac:dyDescent="0.35">
      <c r="A802" s="1">
        <v>3.1210939999999998</v>
      </c>
      <c r="B802" s="1">
        <v>1.4079330000000001</v>
      </c>
    </row>
    <row r="803" spans="1:2" x14ac:dyDescent="0.35">
      <c r="A803" s="1">
        <v>3.125</v>
      </c>
      <c r="B803" s="1">
        <v>1.3683399999999999</v>
      </c>
    </row>
    <row r="804" spans="1:2" x14ac:dyDescent="0.35">
      <c r="A804" s="1">
        <v>3.1289060000000002</v>
      </c>
      <c r="B804" s="1">
        <v>1.3541350000000001</v>
      </c>
    </row>
    <row r="805" spans="1:2" x14ac:dyDescent="0.35">
      <c r="A805" s="1">
        <v>3.1328130000000001</v>
      </c>
      <c r="B805" s="1">
        <v>1.347226</v>
      </c>
    </row>
    <row r="806" spans="1:2" x14ac:dyDescent="0.35">
      <c r="A806" s="1">
        <v>3.1367189999999998</v>
      </c>
      <c r="B806" s="1">
        <v>1.3332470000000001</v>
      </c>
    </row>
    <row r="807" spans="1:2" x14ac:dyDescent="0.35">
      <c r="A807" s="1">
        <v>3.140625</v>
      </c>
      <c r="B807" s="1">
        <v>1.3100350000000001</v>
      </c>
    </row>
    <row r="808" spans="1:2" x14ac:dyDescent="0.35">
      <c r="A808" s="1">
        <v>3.1445310000000002</v>
      </c>
      <c r="B808" s="1">
        <v>1.2897860000000001</v>
      </c>
    </row>
    <row r="809" spans="1:2" x14ac:dyDescent="0.35">
      <c r="A809" s="1">
        <v>3.1484380000000001</v>
      </c>
      <c r="B809" s="1">
        <v>1.284186</v>
      </c>
    </row>
    <row r="810" spans="1:2" x14ac:dyDescent="0.35">
      <c r="A810" s="1">
        <v>3.1523439999999998</v>
      </c>
      <c r="B810" s="1">
        <v>1.279725</v>
      </c>
    </row>
    <row r="811" spans="1:2" x14ac:dyDescent="0.35">
      <c r="A811" s="1">
        <v>3.15625</v>
      </c>
      <c r="B811" s="1">
        <v>1.2740020000000001</v>
      </c>
    </row>
    <row r="812" spans="1:2" x14ac:dyDescent="0.35">
      <c r="A812" s="1">
        <v>3.1601560000000002</v>
      </c>
      <c r="B812" s="1">
        <v>1.3071170000000001</v>
      </c>
    </row>
    <row r="813" spans="1:2" x14ac:dyDescent="0.35">
      <c r="A813" s="1">
        <v>3.1640630000000001</v>
      </c>
      <c r="B813" s="1">
        <v>1.3562940000000001</v>
      </c>
    </row>
    <row r="814" spans="1:2" x14ac:dyDescent="0.35">
      <c r="A814" s="1">
        <v>3.1679689999999998</v>
      </c>
      <c r="B814" s="1">
        <v>1.3836919999999999</v>
      </c>
    </row>
    <row r="815" spans="1:2" x14ac:dyDescent="0.35">
      <c r="A815" s="1">
        <v>3.171875</v>
      </c>
      <c r="B815" s="1">
        <v>1.3953759999999999</v>
      </c>
    </row>
    <row r="816" spans="1:2" x14ac:dyDescent="0.35">
      <c r="A816" s="1">
        <v>3.1757810000000002</v>
      </c>
      <c r="B816" s="1">
        <v>1.373326</v>
      </c>
    </row>
    <row r="817" spans="1:2" x14ac:dyDescent="0.35">
      <c r="A817" s="1">
        <v>3.1796880000000001</v>
      </c>
      <c r="B817" s="1">
        <v>1.3632660000000001</v>
      </c>
    </row>
    <row r="818" spans="1:2" x14ac:dyDescent="0.35">
      <c r="A818" s="1">
        <v>3.1835939999999998</v>
      </c>
      <c r="B818" s="1">
        <v>1.366168</v>
      </c>
    </row>
    <row r="819" spans="1:2" x14ac:dyDescent="0.35">
      <c r="A819" s="1">
        <v>3.1875</v>
      </c>
      <c r="B819" s="1">
        <v>1.367127</v>
      </c>
    </row>
    <row r="820" spans="1:2" x14ac:dyDescent="0.35">
      <c r="A820" s="1">
        <v>3.1914060000000002</v>
      </c>
      <c r="B820" s="1">
        <v>1.3869279999999999</v>
      </c>
    </row>
    <row r="821" spans="1:2" x14ac:dyDescent="0.35">
      <c r="A821" s="1">
        <v>3.1953130000000001</v>
      </c>
      <c r="B821" s="1">
        <v>1.383086</v>
      </c>
    </row>
    <row r="822" spans="1:2" x14ac:dyDescent="0.35">
      <c r="A822" s="1">
        <v>3.1992189999999998</v>
      </c>
      <c r="B822" s="1">
        <v>1.3535470000000001</v>
      </c>
    </row>
    <row r="823" spans="1:2" x14ac:dyDescent="0.35">
      <c r="A823" s="1">
        <v>3.203125</v>
      </c>
      <c r="B823" s="1">
        <v>1.3328260000000001</v>
      </c>
    </row>
    <row r="824" spans="1:2" x14ac:dyDescent="0.35">
      <c r="A824" s="1">
        <v>3.2070310000000002</v>
      </c>
      <c r="B824" s="1">
        <v>1.326951</v>
      </c>
    </row>
    <row r="825" spans="1:2" x14ac:dyDescent="0.35">
      <c r="A825" s="1">
        <v>3.2109380000000001</v>
      </c>
      <c r="B825" s="1">
        <v>1.309086</v>
      </c>
    </row>
    <row r="826" spans="1:2" x14ac:dyDescent="0.35">
      <c r="A826" s="1">
        <v>3.2148439999999998</v>
      </c>
      <c r="B826" s="1">
        <v>1.29176</v>
      </c>
    </row>
    <row r="827" spans="1:2" x14ac:dyDescent="0.35">
      <c r="A827" s="1">
        <v>3.21875</v>
      </c>
      <c r="B827" s="1">
        <v>1.2928109999999999</v>
      </c>
    </row>
    <row r="828" spans="1:2" x14ac:dyDescent="0.35">
      <c r="A828" s="1">
        <v>3.2226560000000002</v>
      </c>
      <c r="B828" s="1">
        <v>1.284734</v>
      </c>
    </row>
    <row r="829" spans="1:2" x14ac:dyDescent="0.35">
      <c r="A829" s="1">
        <v>3.2265630000000001</v>
      </c>
      <c r="B829" s="1">
        <v>1.2813639999999999</v>
      </c>
    </row>
    <row r="830" spans="1:2" x14ac:dyDescent="0.35">
      <c r="A830" s="1">
        <v>3.2304689999999998</v>
      </c>
      <c r="B830" s="1">
        <v>1.2747489999999999</v>
      </c>
    </row>
    <row r="831" spans="1:2" x14ac:dyDescent="0.35">
      <c r="A831" s="1">
        <v>3.234375</v>
      </c>
      <c r="B831" s="1">
        <v>1.2609600000000001</v>
      </c>
    </row>
    <row r="832" spans="1:2" x14ac:dyDescent="0.35">
      <c r="A832" s="1">
        <v>3.2382810000000002</v>
      </c>
      <c r="B832" s="1">
        <v>1.266103</v>
      </c>
    </row>
    <row r="833" spans="1:2" x14ac:dyDescent="0.35">
      <c r="A833" s="1">
        <v>3.2421880000000001</v>
      </c>
      <c r="B833" s="1">
        <v>1.2774049999999999</v>
      </c>
    </row>
    <row r="834" spans="1:2" x14ac:dyDescent="0.35">
      <c r="A834" s="1">
        <v>3.2460939999999998</v>
      </c>
      <c r="B834" s="1">
        <v>1.283571</v>
      </c>
    </row>
    <row r="835" spans="1:2" x14ac:dyDescent="0.35">
      <c r="A835" s="1">
        <v>3.25</v>
      </c>
      <c r="B835" s="1">
        <v>1.2823359999999999</v>
      </c>
    </row>
    <row r="836" spans="1:2" x14ac:dyDescent="0.35">
      <c r="A836" s="1">
        <v>3.2539060000000002</v>
      </c>
      <c r="B836" s="1">
        <v>1.2764390000000001</v>
      </c>
    </row>
    <row r="837" spans="1:2" x14ac:dyDescent="0.35">
      <c r="A837" s="1">
        <v>3.2578130000000001</v>
      </c>
      <c r="B837" s="1">
        <v>1.271906</v>
      </c>
    </row>
    <row r="838" spans="1:2" x14ac:dyDescent="0.35">
      <c r="A838" s="1">
        <v>3.2617189999999998</v>
      </c>
      <c r="B838" s="1">
        <v>1.2691429999999999</v>
      </c>
    </row>
    <row r="839" spans="1:2" x14ac:dyDescent="0.35">
      <c r="A839" s="1">
        <v>3.265625</v>
      </c>
      <c r="B839" s="1">
        <v>1.271382</v>
      </c>
    </row>
    <row r="840" spans="1:2" x14ac:dyDescent="0.35">
      <c r="A840" s="1">
        <v>3.2695310000000002</v>
      </c>
      <c r="B840" s="1">
        <v>1.280986</v>
      </c>
    </row>
    <row r="841" spans="1:2" x14ac:dyDescent="0.35">
      <c r="A841" s="1">
        <v>3.2734380000000001</v>
      </c>
      <c r="B841" s="1">
        <v>1.287685</v>
      </c>
    </row>
    <row r="842" spans="1:2" x14ac:dyDescent="0.35">
      <c r="A842" s="1">
        <v>3.2773439999999998</v>
      </c>
      <c r="B842" s="1">
        <v>1.280608</v>
      </c>
    </row>
    <row r="843" spans="1:2" x14ac:dyDescent="0.35">
      <c r="A843" s="1">
        <v>3.28125</v>
      </c>
      <c r="B843" s="1">
        <v>1.269272</v>
      </c>
    </row>
    <row r="844" spans="1:2" x14ac:dyDescent="0.35">
      <c r="A844" s="1">
        <v>3.2851560000000002</v>
      </c>
      <c r="B844" s="1">
        <v>1.263185</v>
      </c>
    </row>
    <row r="845" spans="1:2" x14ac:dyDescent="0.35">
      <c r="A845" s="1">
        <v>3.2890630000000001</v>
      </c>
      <c r="B845" s="1">
        <v>1.252958</v>
      </c>
    </row>
    <row r="846" spans="1:2" x14ac:dyDescent="0.35">
      <c r="A846" s="1">
        <v>3.2929689999999998</v>
      </c>
      <c r="B846" s="1">
        <v>1.2444679999999999</v>
      </c>
    </row>
    <row r="847" spans="1:2" x14ac:dyDescent="0.35">
      <c r="A847" s="1">
        <v>3.296875</v>
      </c>
      <c r="B847" s="1">
        <v>1.2409110000000001</v>
      </c>
    </row>
    <row r="848" spans="1:2" x14ac:dyDescent="0.35">
      <c r="A848" s="1">
        <v>3.3007810000000002</v>
      </c>
      <c r="B848" s="1">
        <v>1.2193080000000001</v>
      </c>
    </row>
    <row r="849" spans="1:2" x14ac:dyDescent="0.35">
      <c r="A849" s="1">
        <v>3.3046880000000001</v>
      </c>
      <c r="B849" s="1">
        <v>1.1910810000000001</v>
      </c>
    </row>
    <row r="850" spans="1:2" x14ac:dyDescent="0.35">
      <c r="A850" s="1">
        <v>3.3085939999999998</v>
      </c>
      <c r="B850" s="1">
        <v>1.1798869999999999</v>
      </c>
    </row>
    <row r="851" spans="1:2" x14ac:dyDescent="0.35">
      <c r="A851" s="1">
        <v>3.3125</v>
      </c>
      <c r="B851" s="1">
        <v>1.1776979999999999</v>
      </c>
    </row>
    <row r="852" spans="1:2" x14ac:dyDescent="0.35">
      <c r="A852" s="1">
        <v>3.3164060000000002</v>
      </c>
      <c r="B852" s="1">
        <v>1.179279</v>
      </c>
    </row>
    <row r="853" spans="1:2" x14ac:dyDescent="0.35">
      <c r="A853" s="1">
        <v>3.3203130000000001</v>
      </c>
      <c r="B853" s="1">
        <v>1.1767179999999999</v>
      </c>
    </row>
    <row r="854" spans="1:2" x14ac:dyDescent="0.35">
      <c r="A854" s="1">
        <v>3.3242189999999998</v>
      </c>
      <c r="B854" s="1">
        <v>1.157648</v>
      </c>
    </row>
    <row r="855" spans="1:2" x14ac:dyDescent="0.35">
      <c r="A855" s="1">
        <v>3.328125</v>
      </c>
      <c r="B855" s="1">
        <v>1.149537</v>
      </c>
    </row>
    <row r="856" spans="1:2" x14ac:dyDescent="0.35">
      <c r="A856" s="1">
        <v>3.3320310000000002</v>
      </c>
      <c r="B856" s="1">
        <v>1.1406540000000001</v>
      </c>
    </row>
    <row r="857" spans="1:2" x14ac:dyDescent="0.35">
      <c r="A857" s="1">
        <v>3.3359380000000001</v>
      </c>
      <c r="B857" s="1">
        <v>1.1394960000000001</v>
      </c>
    </row>
    <row r="858" spans="1:2" x14ac:dyDescent="0.35">
      <c r="A858" s="1">
        <v>3.3398439999999998</v>
      </c>
      <c r="B858" s="1">
        <v>1.1514660000000001</v>
      </c>
    </row>
    <row r="859" spans="1:2" x14ac:dyDescent="0.35">
      <c r="A859" s="1">
        <v>3.34375</v>
      </c>
      <c r="B859" s="1">
        <v>1.1314740000000001</v>
      </c>
    </row>
    <row r="860" spans="1:2" x14ac:dyDescent="0.35">
      <c r="A860" s="1">
        <v>3.3476560000000002</v>
      </c>
      <c r="B860" s="1">
        <v>1.1442049999999999</v>
      </c>
    </row>
    <row r="861" spans="1:2" x14ac:dyDescent="0.35">
      <c r="A861" s="1">
        <v>3.3515630000000001</v>
      </c>
      <c r="B861" s="1">
        <v>1.1467039999999999</v>
      </c>
    </row>
    <row r="862" spans="1:2" x14ac:dyDescent="0.35">
      <c r="A862" s="1">
        <v>3.3554689999999998</v>
      </c>
      <c r="B862" s="1">
        <v>1.121658</v>
      </c>
    </row>
    <row r="863" spans="1:2" x14ac:dyDescent="0.35">
      <c r="A863" s="1">
        <v>3.359375</v>
      </c>
      <c r="B863" s="1">
        <v>1.116733</v>
      </c>
    </row>
    <row r="864" spans="1:2" x14ac:dyDescent="0.35">
      <c r="A864" s="1">
        <v>3.3632810000000002</v>
      </c>
      <c r="B864" s="1">
        <v>1.0875539999999999</v>
      </c>
    </row>
    <row r="865" spans="1:2" x14ac:dyDescent="0.35">
      <c r="A865" s="1">
        <v>3.3671880000000001</v>
      </c>
      <c r="B865" s="1">
        <v>1.081275</v>
      </c>
    </row>
    <row r="866" spans="1:2" x14ac:dyDescent="0.35">
      <c r="A866" s="1">
        <v>3.3710939999999998</v>
      </c>
      <c r="B866" s="1">
        <v>1.065088</v>
      </c>
    </row>
    <row r="867" spans="1:2" x14ac:dyDescent="0.35">
      <c r="A867" s="1">
        <v>3.375</v>
      </c>
      <c r="B867" s="1">
        <v>1.050152</v>
      </c>
    </row>
    <row r="868" spans="1:2" x14ac:dyDescent="0.35">
      <c r="A868" s="1">
        <v>3.3789060000000002</v>
      </c>
      <c r="B868" s="1">
        <v>1.069509</v>
      </c>
    </row>
    <row r="869" spans="1:2" x14ac:dyDescent="0.35">
      <c r="A869" s="1">
        <v>3.3828130000000001</v>
      </c>
      <c r="B869" s="1">
        <v>1.073502</v>
      </c>
    </row>
    <row r="870" spans="1:2" x14ac:dyDescent="0.35">
      <c r="A870" s="1">
        <v>3.3867189999999998</v>
      </c>
      <c r="B870" s="1">
        <v>1.0873870000000001</v>
      </c>
    </row>
    <row r="871" spans="1:2" x14ac:dyDescent="0.35">
      <c r="A871" s="1">
        <v>3.390625</v>
      </c>
      <c r="B871" s="1">
        <v>1.092104</v>
      </c>
    </row>
    <row r="872" spans="1:2" x14ac:dyDescent="0.35">
      <c r="A872" s="1">
        <v>3.3945310000000002</v>
      </c>
      <c r="B872" s="1">
        <v>1.098487</v>
      </c>
    </row>
    <row r="873" spans="1:2" x14ac:dyDescent="0.35">
      <c r="A873" s="1">
        <v>3.3984380000000001</v>
      </c>
      <c r="B873" s="1">
        <v>1.112266</v>
      </c>
    </row>
    <row r="874" spans="1:2" x14ac:dyDescent="0.35">
      <c r="A874" s="1">
        <v>3.4023439999999998</v>
      </c>
      <c r="B874" s="1">
        <v>1.1090869999999999</v>
      </c>
    </row>
    <row r="875" spans="1:2" x14ac:dyDescent="0.35">
      <c r="A875" s="1">
        <v>3.40625</v>
      </c>
      <c r="B875" s="1">
        <v>1.1280380000000001</v>
      </c>
    </row>
    <row r="876" spans="1:2" x14ac:dyDescent="0.35">
      <c r="A876" s="1">
        <v>3.4101560000000002</v>
      </c>
      <c r="B876" s="1">
        <v>1.1634720000000001</v>
      </c>
    </row>
    <row r="877" spans="1:2" x14ac:dyDescent="0.35">
      <c r="A877" s="1">
        <v>3.4140630000000001</v>
      </c>
      <c r="B877" s="1">
        <v>1.1856089999999999</v>
      </c>
    </row>
    <row r="878" spans="1:2" x14ac:dyDescent="0.35">
      <c r="A878" s="1">
        <v>3.4179689999999998</v>
      </c>
      <c r="B878" s="1">
        <v>1.197721</v>
      </c>
    </row>
    <row r="879" spans="1:2" x14ac:dyDescent="0.35">
      <c r="A879" s="1">
        <v>3.421875</v>
      </c>
      <c r="B879" s="1">
        <v>1.210205</v>
      </c>
    </row>
    <row r="880" spans="1:2" x14ac:dyDescent="0.35">
      <c r="A880" s="1">
        <v>3.4257810000000002</v>
      </c>
      <c r="B880" s="1">
        <v>1.22173</v>
      </c>
    </row>
    <row r="881" spans="1:2" x14ac:dyDescent="0.35">
      <c r="A881" s="1">
        <v>3.4296880000000001</v>
      </c>
      <c r="B881" s="1">
        <v>1.2271860000000001</v>
      </c>
    </row>
    <row r="882" spans="1:2" x14ac:dyDescent="0.35">
      <c r="A882" s="1">
        <v>3.4335939999999998</v>
      </c>
      <c r="B882" s="1">
        <v>1.241517</v>
      </c>
    </row>
    <row r="883" spans="1:2" x14ac:dyDescent="0.35">
      <c r="A883" s="1">
        <v>3.4375</v>
      </c>
      <c r="B883" s="1">
        <v>1.257571</v>
      </c>
    </row>
    <row r="884" spans="1:2" x14ac:dyDescent="0.35">
      <c r="A884" s="1">
        <v>3.4414060000000002</v>
      </c>
      <c r="B884" s="1">
        <v>1.2660020000000001</v>
      </c>
    </row>
    <row r="885" spans="1:2" x14ac:dyDescent="0.35">
      <c r="A885" s="1">
        <v>3.4453130000000001</v>
      </c>
      <c r="B885" s="1">
        <v>1.271137</v>
      </c>
    </row>
    <row r="886" spans="1:2" x14ac:dyDescent="0.35">
      <c r="A886" s="1">
        <v>3.4492189999999998</v>
      </c>
      <c r="B886" s="1">
        <v>1.2708980000000001</v>
      </c>
    </row>
    <row r="887" spans="1:2" x14ac:dyDescent="0.35">
      <c r="A887" s="1">
        <v>3.453125</v>
      </c>
      <c r="B887" s="1">
        <v>1.2649429999999999</v>
      </c>
    </row>
    <row r="888" spans="1:2" x14ac:dyDescent="0.35">
      <c r="A888" s="1">
        <v>3.4570310000000002</v>
      </c>
      <c r="B888" s="1">
        <v>1.2580370000000001</v>
      </c>
    </row>
    <row r="889" spans="1:2" x14ac:dyDescent="0.35">
      <c r="A889" s="1">
        <v>3.4609380000000001</v>
      </c>
      <c r="B889" s="1">
        <v>1.2650589999999999</v>
      </c>
    </row>
    <row r="890" spans="1:2" x14ac:dyDescent="0.35">
      <c r="A890" s="1">
        <v>3.4648439999999998</v>
      </c>
      <c r="B890" s="1">
        <v>1.218629</v>
      </c>
    </row>
    <row r="891" spans="1:2" x14ac:dyDescent="0.35">
      <c r="A891" s="1">
        <v>3.46875</v>
      </c>
      <c r="B891" s="1">
        <v>1.1247940000000001</v>
      </c>
    </row>
    <row r="892" spans="1:2" x14ac:dyDescent="0.35">
      <c r="A892" s="1">
        <v>3.4726560000000002</v>
      </c>
      <c r="B892" s="1">
        <v>1.078514</v>
      </c>
    </row>
    <row r="893" spans="1:2" x14ac:dyDescent="0.35">
      <c r="A893" s="1">
        <v>3.4765630000000001</v>
      </c>
      <c r="B893" s="1">
        <v>1.0865100000000001</v>
      </c>
    </row>
    <row r="894" spans="1:2" x14ac:dyDescent="0.35">
      <c r="A894" s="1">
        <v>3.4804689999999998</v>
      </c>
      <c r="B894" s="1">
        <v>1.115718</v>
      </c>
    </row>
    <row r="895" spans="1:2" x14ac:dyDescent="0.35">
      <c r="A895" s="1">
        <v>3.484375</v>
      </c>
      <c r="B895" s="1">
        <v>1.1243320000000001</v>
      </c>
    </row>
    <row r="896" spans="1:2" x14ac:dyDescent="0.35">
      <c r="A896" s="1">
        <v>3.4882810000000002</v>
      </c>
      <c r="B896" s="1">
        <v>1.12357</v>
      </c>
    </row>
    <row r="897" spans="1:2" x14ac:dyDescent="0.35">
      <c r="A897" s="1">
        <v>3.4921880000000001</v>
      </c>
      <c r="B897" s="1">
        <v>1.1131310000000001</v>
      </c>
    </row>
    <row r="898" spans="1:2" x14ac:dyDescent="0.35">
      <c r="A898" s="1">
        <v>3.4960939999999998</v>
      </c>
      <c r="B898" s="1">
        <v>1.0933820000000001</v>
      </c>
    </row>
    <row r="899" spans="1:2" x14ac:dyDescent="0.35">
      <c r="A899" s="1">
        <v>3.5</v>
      </c>
      <c r="B899" s="1">
        <v>1.0799700000000001</v>
      </c>
    </row>
    <row r="900" spans="1:2" x14ac:dyDescent="0.35">
      <c r="A900" s="1">
        <v>3.5039060000000002</v>
      </c>
      <c r="B900" s="1">
        <v>1.060799</v>
      </c>
    </row>
    <row r="901" spans="1:2" x14ac:dyDescent="0.35">
      <c r="A901" s="1">
        <v>3.5078130000000001</v>
      </c>
      <c r="B901" s="1">
        <v>1.0394540000000001</v>
      </c>
    </row>
    <row r="902" spans="1:2" x14ac:dyDescent="0.35">
      <c r="A902" s="1">
        <v>3.5117189999999998</v>
      </c>
      <c r="B902" s="1">
        <v>1.008731</v>
      </c>
    </row>
    <row r="903" spans="1:2" x14ac:dyDescent="0.35">
      <c r="A903" s="1">
        <v>3.515625</v>
      </c>
      <c r="B903" s="1">
        <v>0.98052229999999996</v>
      </c>
    </row>
    <row r="904" spans="1:2" x14ac:dyDescent="0.35">
      <c r="A904" s="1">
        <v>3.5195310000000002</v>
      </c>
      <c r="B904" s="1">
        <v>0.95788890000000004</v>
      </c>
    </row>
    <row r="905" spans="1:2" x14ac:dyDescent="0.35">
      <c r="A905" s="1">
        <v>3.5234380000000001</v>
      </c>
      <c r="B905" s="1">
        <v>0.93543609999999999</v>
      </c>
    </row>
    <row r="906" spans="1:2" x14ac:dyDescent="0.35">
      <c r="A906" s="1">
        <v>3.5273439999999998</v>
      </c>
      <c r="B906" s="1">
        <v>0.92821100000000001</v>
      </c>
    </row>
    <row r="907" spans="1:2" x14ac:dyDescent="0.35">
      <c r="A907" s="1">
        <v>3.53125</v>
      </c>
      <c r="B907" s="1">
        <v>0.93793780000000004</v>
      </c>
    </row>
    <row r="908" spans="1:2" x14ac:dyDescent="0.35">
      <c r="A908" s="1">
        <v>3.5351560000000002</v>
      </c>
      <c r="B908" s="1">
        <v>0.95505609999999996</v>
      </c>
    </row>
    <row r="909" spans="1:2" x14ac:dyDescent="0.35">
      <c r="A909" s="1">
        <v>3.5390630000000001</v>
      </c>
      <c r="B909" s="1">
        <v>0.96892020000000001</v>
      </c>
    </row>
    <row r="910" spans="1:2" x14ac:dyDescent="0.35">
      <c r="A910" s="1">
        <v>3.5429689999999998</v>
      </c>
      <c r="B910" s="1">
        <v>0.98301000000000005</v>
      </c>
    </row>
    <row r="911" spans="1:2" x14ac:dyDescent="0.35">
      <c r="A911" s="1">
        <v>3.546875</v>
      </c>
      <c r="B911" s="1">
        <v>0.99797939999999996</v>
      </c>
    </row>
    <row r="912" spans="1:2" x14ac:dyDescent="0.35">
      <c r="A912" s="1">
        <v>3.5507810000000002</v>
      </c>
      <c r="B912" s="1">
        <v>1.0295449999999999</v>
      </c>
    </row>
    <row r="913" spans="1:2" x14ac:dyDescent="0.35">
      <c r="A913" s="1">
        <v>3.5546880000000001</v>
      </c>
      <c r="B913" s="1">
        <v>1.0515460000000001</v>
      </c>
    </row>
    <row r="914" spans="1:2" x14ac:dyDescent="0.35">
      <c r="A914" s="1">
        <v>3.5585939999999998</v>
      </c>
      <c r="B914" s="1">
        <v>1.0649519999999999</v>
      </c>
    </row>
    <row r="915" spans="1:2" x14ac:dyDescent="0.35">
      <c r="A915" s="1">
        <v>3.5625</v>
      </c>
      <c r="B915" s="1">
        <v>1.1350929999999999</v>
      </c>
    </row>
    <row r="916" spans="1:2" x14ac:dyDescent="0.35">
      <c r="A916" s="1">
        <v>3.5664060000000002</v>
      </c>
      <c r="B916" s="1">
        <v>1.206823</v>
      </c>
    </row>
    <row r="917" spans="1:2" x14ac:dyDescent="0.35">
      <c r="A917" s="1">
        <v>3.5703130000000001</v>
      </c>
      <c r="B917" s="1">
        <v>1.238135</v>
      </c>
    </row>
    <row r="918" spans="1:2" x14ac:dyDescent="0.35">
      <c r="A918" s="1">
        <v>3.5742189999999998</v>
      </c>
      <c r="B918" s="1">
        <v>1.268697</v>
      </c>
    </row>
    <row r="919" spans="1:2" x14ac:dyDescent="0.35">
      <c r="A919" s="1">
        <v>3.578125</v>
      </c>
      <c r="B919" s="1">
        <v>1.274373</v>
      </c>
    </row>
    <row r="920" spans="1:2" x14ac:dyDescent="0.35">
      <c r="A920" s="1">
        <v>3.5820310000000002</v>
      </c>
      <c r="B920" s="1">
        <v>1.2721750000000001</v>
      </c>
    </row>
    <row r="921" spans="1:2" x14ac:dyDescent="0.35">
      <c r="A921" s="1">
        <v>3.5859380000000001</v>
      </c>
      <c r="B921" s="1">
        <v>1.260356</v>
      </c>
    </row>
    <row r="922" spans="1:2" x14ac:dyDescent="0.35">
      <c r="A922" s="1">
        <v>3.5898439999999998</v>
      </c>
      <c r="B922" s="1">
        <v>1.2288060000000001</v>
      </c>
    </row>
    <row r="923" spans="1:2" x14ac:dyDescent="0.35">
      <c r="A923" s="1">
        <v>3.59375</v>
      </c>
      <c r="B923" s="1">
        <v>1.2057789999999999</v>
      </c>
    </row>
    <row r="924" spans="1:2" x14ac:dyDescent="0.35">
      <c r="A924" s="1">
        <v>3.5976560000000002</v>
      </c>
      <c r="B924" s="1">
        <v>1.157843</v>
      </c>
    </row>
    <row r="925" spans="1:2" x14ac:dyDescent="0.35">
      <c r="A925" s="1">
        <v>3.6015630000000001</v>
      </c>
      <c r="B925" s="1">
        <v>1.1218349999999999</v>
      </c>
    </row>
    <row r="926" spans="1:2" x14ac:dyDescent="0.35">
      <c r="A926" s="1">
        <v>3.6054689999999998</v>
      </c>
      <c r="B926" s="1">
        <v>1.082597</v>
      </c>
    </row>
    <row r="927" spans="1:2" x14ac:dyDescent="0.35">
      <c r="A927" s="1">
        <v>3.609375</v>
      </c>
      <c r="B927" s="1">
        <v>1.0694380000000001</v>
      </c>
    </row>
    <row r="928" spans="1:2" x14ac:dyDescent="0.35">
      <c r="A928" s="1">
        <v>3.6132810000000002</v>
      </c>
      <c r="B928" s="1">
        <v>1.0879909999999999</v>
      </c>
    </row>
    <row r="929" spans="1:2" x14ac:dyDescent="0.35">
      <c r="A929" s="1">
        <v>3.6171880000000001</v>
      </c>
      <c r="B929" s="1">
        <v>1.123929</v>
      </c>
    </row>
    <row r="930" spans="1:2" x14ac:dyDescent="0.35">
      <c r="A930" s="1">
        <v>3.6210939999999998</v>
      </c>
      <c r="B930" s="1">
        <v>1.1695150000000001</v>
      </c>
    </row>
    <row r="931" spans="1:2" x14ac:dyDescent="0.35">
      <c r="A931" s="1">
        <v>3.625</v>
      </c>
      <c r="B931" s="1">
        <v>1.3387260000000001</v>
      </c>
    </row>
    <row r="932" spans="1:2" x14ac:dyDescent="0.35">
      <c r="A932" s="1">
        <v>3.6289060000000002</v>
      </c>
      <c r="B932" s="1">
        <v>1.5921430000000001</v>
      </c>
    </row>
    <row r="933" spans="1:2" x14ac:dyDescent="0.35">
      <c r="A933" s="1">
        <v>3.6328130000000001</v>
      </c>
      <c r="B933" s="1">
        <v>1.59074</v>
      </c>
    </row>
    <row r="934" spans="1:2" x14ac:dyDescent="0.35">
      <c r="A934" s="1">
        <v>3.6367189999999998</v>
      </c>
      <c r="B934" s="1">
        <v>1.5327470000000001</v>
      </c>
    </row>
    <row r="935" spans="1:2" x14ac:dyDescent="0.35">
      <c r="A935" s="1">
        <v>3.640625</v>
      </c>
      <c r="B935" s="1">
        <v>1.5163770000000001</v>
      </c>
    </row>
    <row r="936" spans="1:2" x14ac:dyDescent="0.35">
      <c r="A936" s="1">
        <v>3.6445310000000002</v>
      </c>
      <c r="B936" s="1">
        <v>1.496162</v>
      </c>
    </row>
    <row r="937" spans="1:2" x14ac:dyDescent="0.35">
      <c r="A937" s="1">
        <v>3.6484380000000001</v>
      </c>
      <c r="B937" s="1">
        <v>1.472448</v>
      </c>
    </row>
    <row r="938" spans="1:2" x14ac:dyDescent="0.35">
      <c r="A938" s="1">
        <v>3.6523439999999998</v>
      </c>
      <c r="B938" s="1">
        <v>1.4121809999999999</v>
      </c>
    </row>
    <row r="939" spans="1:2" x14ac:dyDescent="0.35">
      <c r="A939" s="1">
        <v>3.65625</v>
      </c>
      <c r="B939" s="1">
        <v>1.4493799999999999</v>
      </c>
    </row>
    <row r="940" spans="1:2" x14ac:dyDescent="0.35">
      <c r="A940" s="1">
        <v>3.6601560000000002</v>
      </c>
      <c r="B940" s="1">
        <v>1.422164</v>
      </c>
    </row>
    <row r="941" spans="1:2" x14ac:dyDescent="0.35">
      <c r="A941" s="1">
        <v>3.6640630000000001</v>
      </c>
      <c r="B941" s="1">
        <v>1.3136669999999999</v>
      </c>
    </row>
    <row r="942" spans="1:2" x14ac:dyDescent="0.35">
      <c r="A942" s="1">
        <v>3.6679689999999998</v>
      </c>
      <c r="B942" s="1">
        <v>1.2811220000000001</v>
      </c>
    </row>
    <row r="943" spans="1:2" x14ac:dyDescent="0.35">
      <c r="A943" s="1">
        <v>3.671875</v>
      </c>
      <c r="B943" s="1">
        <v>1.198248</v>
      </c>
    </row>
    <row r="944" spans="1:2" x14ac:dyDescent="0.35">
      <c r="A944" s="1">
        <v>3.6757810000000002</v>
      </c>
      <c r="B944" s="1">
        <v>1.1527210000000001</v>
      </c>
    </row>
    <row r="945" spans="1:2" x14ac:dyDescent="0.35">
      <c r="A945" s="1">
        <v>3.6796880000000001</v>
      </c>
      <c r="B945" s="1">
        <v>1.1791199999999999</v>
      </c>
    </row>
    <row r="946" spans="1:2" x14ac:dyDescent="0.35">
      <c r="A946" s="1">
        <v>3.6835939999999998</v>
      </c>
      <c r="B946" s="1">
        <v>1.141648</v>
      </c>
    </row>
    <row r="947" spans="1:2" x14ac:dyDescent="0.35">
      <c r="A947" s="1">
        <v>3.6875</v>
      </c>
      <c r="B947" s="1">
        <v>1.135786</v>
      </c>
    </row>
    <row r="948" spans="1:2" x14ac:dyDescent="0.35">
      <c r="A948" s="1">
        <v>3.6914060000000002</v>
      </c>
      <c r="B948" s="1">
        <v>1.0777840000000001</v>
      </c>
    </row>
    <row r="949" spans="1:2" x14ac:dyDescent="0.35">
      <c r="A949" s="1">
        <v>3.6953130000000001</v>
      </c>
      <c r="B949" s="1">
        <v>0.99134299999999997</v>
      </c>
    </row>
    <row r="950" spans="1:2" x14ac:dyDescent="0.35">
      <c r="A950" s="1">
        <v>3.6992189999999998</v>
      </c>
      <c r="B950" s="1">
        <v>0.94383289999999997</v>
      </c>
    </row>
    <row r="951" spans="1:2" x14ac:dyDescent="0.35">
      <c r="A951" s="1">
        <v>3.703125</v>
      </c>
      <c r="B951" s="1">
        <v>0.87134080000000003</v>
      </c>
    </row>
    <row r="952" spans="1:2" x14ac:dyDescent="0.35">
      <c r="A952" s="1">
        <v>3.7070310000000002</v>
      </c>
      <c r="B952" s="1">
        <v>0.82959490000000002</v>
      </c>
    </row>
    <row r="953" spans="1:2" x14ac:dyDescent="0.35">
      <c r="A953" s="1">
        <v>3.7109380000000001</v>
      </c>
      <c r="B953" s="1">
        <v>0.82497010000000004</v>
      </c>
    </row>
    <row r="954" spans="1:2" x14ac:dyDescent="0.35">
      <c r="A954" s="1">
        <v>3.7148439999999998</v>
      </c>
      <c r="B954" s="1">
        <v>0.81230349999999996</v>
      </c>
    </row>
    <row r="955" spans="1:2" x14ac:dyDescent="0.35">
      <c r="A955" s="1">
        <v>3.71875</v>
      </c>
      <c r="B955" s="1">
        <v>0.78738580000000002</v>
      </c>
    </row>
    <row r="956" spans="1:2" x14ac:dyDescent="0.35">
      <c r="A956" s="1">
        <v>3.7226560000000002</v>
      </c>
      <c r="B956" s="1">
        <v>0.73235980000000001</v>
      </c>
    </row>
    <row r="957" spans="1:2" x14ac:dyDescent="0.35">
      <c r="A957" s="1">
        <v>3.7265630000000001</v>
      </c>
      <c r="B957" s="1">
        <v>0.63933229999999996</v>
      </c>
    </row>
    <row r="958" spans="1:2" x14ac:dyDescent="0.35">
      <c r="A958" s="1">
        <v>3.7304689999999998</v>
      </c>
      <c r="B958" s="1">
        <v>0.58353480000000002</v>
      </c>
    </row>
    <row r="959" spans="1:2" x14ac:dyDescent="0.35">
      <c r="A959" s="1">
        <v>3.734375</v>
      </c>
      <c r="B959" s="1">
        <v>0.53700579999999998</v>
      </c>
    </row>
    <row r="960" spans="1:2" x14ac:dyDescent="0.35">
      <c r="A960" s="1">
        <v>3.7382810000000002</v>
      </c>
      <c r="B960" s="1">
        <v>0.49412509999999998</v>
      </c>
    </row>
    <row r="961" spans="1:2" x14ac:dyDescent="0.35">
      <c r="A961" s="1">
        <v>3.7421880000000001</v>
      </c>
      <c r="B961" s="1">
        <v>0.49420009999999998</v>
      </c>
    </row>
    <row r="962" spans="1:2" x14ac:dyDescent="0.35">
      <c r="A962" s="1">
        <v>3.7460939999999998</v>
      </c>
      <c r="B962" s="1">
        <v>0.46936620000000001</v>
      </c>
    </row>
    <row r="963" spans="1:2" x14ac:dyDescent="0.35">
      <c r="A963" s="1">
        <v>3.75</v>
      </c>
      <c r="B963" s="1">
        <v>0.43497910000000001</v>
      </c>
    </row>
    <row r="964" spans="1:2" x14ac:dyDescent="0.35">
      <c r="A964" s="1">
        <v>3.7539060000000002</v>
      </c>
      <c r="B964" s="1">
        <v>0.39273740000000001</v>
      </c>
    </row>
    <row r="965" spans="1:2" x14ac:dyDescent="0.35">
      <c r="A965" s="1">
        <v>3.7578130000000001</v>
      </c>
      <c r="B965" s="1">
        <v>0.32258419999999999</v>
      </c>
    </row>
    <row r="966" spans="1:2" x14ac:dyDescent="0.35">
      <c r="A966" s="1">
        <v>3.7617189999999998</v>
      </c>
      <c r="B966" s="1">
        <v>0.28076489999999998</v>
      </c>
    </row>
    <row r="967" spans="1:2" x14ac:dyDescent="0.35">
      <c r="A967" s="1">
        <v>3.765625</v>
      </c>
      <c r="B967" s="1">
        <v>0.23388680000000001</v>
      </c>
    </row>
    <row r="968" spans="1:2" x14ac:dyDescent="0.35">
      <c r="A968" s="1">
        <v>3.7695310000000002</v>
      </c>
      <c r="B968" s="1">
        <v>0.20205390000000001</v>
      </c>
    </row>
    <row r="969" spans="1:2" x14ac:dyDescent="0.35">
      <c r="A969" s="1">
        <v>3.7734380000000001</v>
      </c>
      <c r="B969" s="1">
        <v>0.19991780000000001</v>
      </c>
    </row>
    <row r="970" spans="1:2" x14ac:dyDescent="0.35">
      <c r="A970" s="1">
        <v>3.7773439999999998</v>
      </c>
      <c r="B970" s="1">
        <v>0.1705602</v>
      </c>
    </row>
    <row r="971" spans="1:2" x14ac:dyDescent="0.35">
      <c r="A971" s="1">
        <v>3.78125</v>
      </c>
      <c r="B971" s="1">
        <v>0.1593938</v>
      </c>
    </row>
    <row r="972" spans="1:2" x14ac:dyDescent="0.35">
      <c r="A972" s="1">
        <v>3.7851560000000002</v>
      </c>
      <c r="B972" s="1">
        <v>0.14016880000000001</v>
      </c>
    </row>
    <row r="973" spans="1:2" x14ac:dyDescent="0.35">
      <c r="A973" s="1">
        <v>3.7890630000000001</v>
      </c>
      <c r="B973" s="1">
        <v>9.2133660000000006E-2</v>
      </c>
    </row>
    <row r="974" spans="1:2" x14ac:dyDescent="0.35">
      <c r="A974" s="1">
        <v>3.7929689999999998</v>
      </c>
      <c r="B974" s="1">
        <v>7.1544449999999996E-2</v>
      </c>
    </row>
    <row r="975" spans="1:2" x14ac:dyDescent="0.35">
      <c r="A975" s="1">
        <v>3.796875</v>
      </c>
      <c r="B975" s="1">
        <v>4.0986689999999999E-2</v>
      </c>
    </row>
    <row r="976" spans="1:2" x14ac:dyDescent="0.35">
      <c r="A976" s="1">
        <v>3.8007810000000002</v>
      </c>
      <c r="B976" s="1">
        <v>1.4071709999999999E-2</v>
      </c>
    </row>
    <row r="977" spans="1:2" x14ac:dyDescent="0.35">
      <c r="A977" s="1">
        <v>3.8046880000000001</v>
      </c>
      <c r="B977" s="1">
        <v>2.4704739999999999E-2</v>
      </c>
    </row>
    <row r="978" spans="1:2" x14ac:dyDescent="0.35">
      <c r="A978" s="1">
        <v>3.8085939999999998</v>
      </c>
      <c r="B978" s="1">
        <v>1.943106E-2</v>
      </c>
    </row>
    <row r="979" spans="1:2" x14ac:dyDescent="0.35">
      <c r="A979" s="1">
        <v>3.8125</v>
      </c>
      <c r="B979" s="1">
        <v>2.3938770000000002E-2</v>
      </c>
    </row>
    <row r="980" spans="1:2" x14ac:dyDescent="0.35">
      <c r="A980" s="1">
        <v>3.8164060000000002</v>
      </c>
      <c r="B980" s="1">
        <v>3.7889590000000001E-2</v>
      </c>
    </row>
    <row r="981" spans="1:2" x14ac:dyDescent="0.35">
      <c r="A981" s="1">
        <v>3.8203130000000001</v>
      </c>
      <c r="B981" s="1">
        <v>1.5945669999999999E-2</v>
      </c>
    </row>
    <row r="982" spans="1:2" x14ac:dyDescent="0.35">
      <c r="A982" s="1">
        <v>3.8242189999999998</v>
      </c>
      <c r="B982" s="1">
        <v>7.9486799999999996E-3</v>
      </c>
    </row>
    <row r="983" spans="1:2" x14ac:dyDescent="0.35">
      <c r="A983" s="1">
        <v>3.828125</v>
      </c>
      <c r="B983" s="1">
        <v>-2.6964440000000001E-3</v>
      </c>
    </row>
    <row r="984" spans="1:2" x14ac:dyDescent="0.35">
      <c r="A984" s="1">
        <v>3.8320310000000002</v>
      </c>
      <c r="B984" s="1">
        <v>-1.7884629999999999E-2</v>
      </c>
    </row>
    <row r="985" spans="1:2" x14ac:dyDescent="0.35">
      <c r="A985" s="1">
        <v>3.8359380000000001</v>
      </c>
      <c r="B985" s="1">
        <v>1.0351519999999999E-2</v>
      </c>
    </row>
    <row r="986" spans="1:2" x14ac:dyDescent="0.35">
      <c r="A986" s="1">
        <v>3.8398439999999998</v>
      </c>
      <c r="B986" s="1">
        <v>3.2174710000000002E-2</v>
      </c>
    </row>
    <row r="987" spans="1:2" x14ac:dyDescent="0.35">
      <c r="A987" s="1">
        <v>3.84375</v>
      </c>
      <c r="B987" s="1">
        <v>5.8481730000000003E-2</v>
      </c>
    </row>
    <row r="988" spans="1:2" x14ac:dyDescent="0.35">
      <c r="A988" s="1">
        <v>3.8476560000000002</v>
      </c>
      <c r="B988" s="1">
        <v>9.6111360000000007E-2</v>
      </c>
    </row>
    <row r="989" spans="1:2" x14ac:dyDescent="0.35">
      <c r="A989" s="1">
        <v>3.8515630000000001</v>
      </c>
      <c r="B989" s="1">
        <v>9.4409699999999999E-2</v>
      </c>
    </row>
    <row r="990" spans="1:2" x14ac:dyDescent="0.35">
      <c r="A990" s="1">
        <v>3.8554689999999998</v>
      </c>
      <c r="B990" s="1">
        <v>9.8507830000000005E-2</v>
      </c>
    </row>
    <row r="991" spans="1:2" x14ac:dyDescent="0.35">
      <c r="A991" s="1">
        <v>3.859375</v>
      </c>
      <c r="B991" s="1">
        <v>0.1074326</v>
      </c>
    </row>
    <row r="992" spans="1:2" x14ac:dyDescent="0.35">
      <c r="A992" s="1">
        <v>3.8632810000000002</v>
      </c>
      <c r="B992" s="1">
        <v>0.1083679</v>
      </c>
    </row>
    <row r="993" spans="1:2" x14ac:dyDescent="0.35">
      <c r="A993" s="1">
        <v>3.8671880000000001</v>
      </c>
      <c r="B993" s="1">
        <v>0.1532906</v>
      </c>
    </row>
    <row r="994" spans="1:2" x14ac:dyDescent="0.35">
      <c r="A994" s="1">
        <v>3.8710939999999998</v>
      </c>
      <c r="B994" s="1">
        <v>0.1999898</v>
      </c>
    </row>
    <row r="995" spans="1:2" x14ac:dyDescent="0.35">
      <c r="A995" s="1">
        <v>3.875</v>
      </c>
      <c r="B995" s="1">
        <v>0.2398565</v>
      </c>
    </row>
    <row r="996" spans="1:2" x14ac:dyDescent="0.35">
      <c r="A996" s="1">
        <v>3.8789060000000002</v>
      </c>
      <c r="B996" s="1">
        <v>0.29263800000000001</v>
      </c>
    </row>
    <row r="997" spans="1:2" x14ac:dyDescent="0.35">
      <c r="A997" s="1">
        <v>3.8828130000000001</v>
      </c>
      <c r="B997" s="1">
        <v>0.30699290000000001</v>
      </c>
    </row>
    <row r="998" spans="1:2" x14ac:dyDescent="0.35">
      <c r="A998" s="1">
        <v>3.8867189999999998</v>
      </c>
      <c r="B998" s="1">
        <v>0.32006459999999998</v>
      </c>
    </row>
    <row r="999" spans="1:2" x14ac:dyDescent="0.35">
      <c r="A999" s="1">
        <v>3.890625</v>
      </c>
      <c r="B999" s="1">
        <v>0.34689920000000002</v>
      </c>
    </row>
    <row r="1000" spans="1:2" x14ac:dyDescent="0.35">
      <c r="A1000" s="1">
        <v>3.8945310000000002</v>
      </c>
      <c r="B1000" s="1">
        <v>0.3628904</v>
      </c>
    </row>
    <row r="1001" spans="1:2" x14ac:dyDescent="0.35">
      <c r="A1001" s="1">
        <v>3.8984380000000001</v>
      </c>
      <c r="B1001" s="1">
        <v>0.41745670000000001</v>
      </c>
    </row>
    <row r="1002" spans="1:2" x14ac:dyDescent="0.35">
      <c r="A1002" s="1">
        <v>3.9023439999999998</v>
      </c>
      <c r="B1002" s="1">
        <v>0.47925990000000002</v>
      </c>
    </row>
    <row r="1003" spans="1:2" x14ac:dyDescent="0.35">
      <c r="A1003" s="1">
        <v>3.90625</v>
      </c>
      <c r="B1003" s="1">
        <v>0.52531550000000005</v>
      </c>
    </row>
    <row r="1004" spans="1:2" x14ac:dyDescent="0.35">
      <c r="A1004" s="1">
        <v>3.9101560000000002</v>
      </c>
      <c r="B1004" s="1">
        <v>0.58432050000000002</v>
      </c>
    </row>
    <row r="1005" spans="1:2" x14ac:dyDescent="0.35">
      <c r="A1005" s="1">
        <v>3.9140630000000001</v>
      </c>
      <c r="B1005" s="1">
        <v>0.6111048</v>
      </c>
    </row>
    <row r="1006" spans="1:2" x14ac:dyDescent="0.35">
      <c r="A1006" s="1">
        <v>3.9179689999999998</v>
      </c>
      <c r="B1006" s="1">
        <v>0.63024999999999998</v>
      </c>
    </row>
    <row r="1007" spans="1:2" x14ac:dyDescent="0.35">
      <c r="A1007" s="1">
        <v>3.921875</v>
      </c>
      <c r="B1007" s="1">
        <v>0.66860580000000003</v>
      </c>
    </row>
    <row r="1008" spans="1:2" x14ac:dyDescent="0.35">
      <c r="A1008" s="1">
        <v>3.9257810000000002</v>
      </c>
      <c r="B1008" s="1">
        <v>0.69387799999999999</v>
      </c>
    </row>
    <row r="1009" spans="1:2" x14ac:dyDescent="0.35">
      <c r="A1009" s="1">
        <v>3.9296880000000001</v>
      </c>
      <c r="B1009" s="1">
        <v>0.74876529999999997</v>
      </c>
    </row>
    <row r="1010" spans="1:2" x14ac:dyDescent="0.35">
      <c r="A1010" s="1">
        <v>3.9335939999999998</v>
      </c>
      <c r="B1010" s="1">
        <v>0.81498870000000001</v>
      </c>
    </row>
    <row r="1011" spans="1:2" x14ac:dyDescent="0.35">
      <c r="A1011" s="1">
        <v>3.9375</v>
      </c>
      <c r="B1011" s="1">
        <v>0.85918989999999995</v>
      </c>
    </row>
    <row r="1012" spans="1:2" x14ac:dyDescent="0.35">
      <c r="A1012" s="1">
        <v>3.9414060000000002</v>
      </c>
      <c r="B1012" s="1">
        <v>0.91640980000000005</v>
      </c>
    </row>
    <row r="1013" spans="1:2" x14ac:dyDescent="0.35">
      <c r="A1013" s="1">
        <v>3.9453130000000001</v>
      </c>
      <c r="B1013" s="1">
        <v>0.94991499999999995</v>
      </c>
    </row>
    <row r="1014" spans="1:2" x14ac:dyDescent="0.35">
      <c r="A1014" s="1">
        <v>3.9492189999999998</v>
      </c>
      <c r="B1014" s="1">
        <v>0.96799769999999996</v>
      </c>
    </row>
    <row r="1015" spans="1:2" x14ac:dyDescent="0.35">
      <c r="A1015" s="1">
        <v>3.953125</v>
      </c>
      <c r="B1015" s="1">
        <v>1.0070410000000001</v>
      </c>
    </row>
    <row r="1016" spans="1:2" x14ac:dyDescent="0.35">
      <c r="A1016" s="1">
        <v>3.9570310000000002</v>
      </c>
      <c r="B1016" s="1">
        <v>1.031792</v>
      </c>
    </row>
    <row r="1017" spans="1:2" x14ac:dyDescent="0.35">
      <c r="A1017" s="1">
        <v>3.9609380000000001</v>
      </c>
      <c r="B1017" s="1">
        <v>1.074263</v>
      </c>
    </row>
    <row r="1018" spans="1:2" x14ac:dyDescent="0.35">
      <c r="A1018" s="1">
        <v>3.9648439999999998</v>
      </c>
      <c r="B1018" s="1">
        <v>1.1337440000000001</v>
      </c>
    </row>
    <row r="1019" spans="1:2" x14ac:dyDescent="0.35">
      <c r="A1019" s="1">
        <v>3.96875</v>
      </c>
      <c r="B1019" s="1">
        <v>1.170865</v>
      </c>
    </row>
    <row r="1020" spans="1:2" x14ac:dyDescent="0.35">
      <c r="A1020" s="1">
        <v>3.9726560000000002</v>
      </c>
      <c r="B1020" s="1">
        <v>1.2200549999999999</v>
      </c>
    </row>
    <row r="1021" spans="1:2" x14ac:dyDescent="0.35">
      <c r="A1021" s="1">
        <v>3.9765630000000001</v>
      </c>
      <c r="B1021" s="1">
        <v>1.2528619999999999</v>
      </c>
    </row>
    <row r="1022" spans="1:2" x14ac:dyDescent="0.35">
      <c r="A1022" s="1">
        <v>3.9804689999999998</v>
      </c>
      <c r="B1022" s="1">
        <v>1.2624470000000001</v>
      </c>
    </row>
    <row r="1023" spans="1:2" x14ac:dyDescent="0.35">
      <c r="A1023" s="1">
        <v>3.984375</v>
      </c>
      <c r="B1023" s="1">
        <v>1.2895639999999999</v>
      </c>
    </row>
    <row r="1024" spans="1:2" x14ac:dyDescent="0.35">
      <c r="A1024" s="1">
        <v>3.9882810000000002</v>
      </c>
      <c r="B1024" s="1">
        <v>1.302306</v>
      </c>
    </row>
    <row r="1025" spans="1:2" x14ac:dyDescent="0.35">
      <c r="A1025" s="1">
        <v>3.9921880000000001</v>
      </c>
      <c r="B1025" s="1">
        <v>1.3256829999999999</v>
      </c>
    </row>
    <row r="1026" spans="1:2" x14ac:dyDescent="0.35">
      <c r="A1026" s="1">
        <v>3.9960939999999998</v>
      </c>
      <c r="B1026" s="1">
        <v>1.3709150000000001</v>
      </c>
    </row>
    <row r="1027" spans="1:2" x14ac:dyDescent="0.35">
      <c r="A1027" s="1">
        <v>4</v>
      </c>
      <c r="B1027" s="1">
        <v>1.3951249999999999</v>
      </c>
    </row>
    <row r="1028" spans="1:2" x14ac:dyDescent="0.35">
      <c r="A1028" s="1">
        <v>4.0039059999999997</v>
      </c>
      <c r="B1028" s="1">
        <v>1.429047</v>
      </c>
    </row>
    <row r="1029" spans="1:2" x14ac:dyDescent="0.35">
      <c r="A1029" s="1">
        <v>4.0078129999999996</v>
      </c>
      <c r="B1029" s="1">
        <v>1.4504239999999999</v>
      </c>
    </row>
    <row r="1030" spans="1:2" x14ac:dyDescent="0.35">
      <c r="A1030" s="1">
        <v>4.0117190000000003</v>
      </c>
      <c r="B1030" s="1">
        <v>1.4430890000000001</v>
      </c>
    </row>
    <row r="1031" spans="1:2" x14ac:dyDescent="0.35">
      <c r="A1031" s="1">
        <v>4.015625</v>
      </c>
      <c r="B1031" s="1">
        <v>1.4503490000000001</v>
      </c>
    </row>
    <row r="1032" spans="1:2" x14ac:dyDescent="0.35">
      <c r="A1032" s="1">
        <v>4.0195309999999997</v>
      </c>
      <c r="B1032" s="1">
        <v>1.4448399999999999</v>
      </c>
    </row>
    <row r="1033" spans="1:2" x14ac:dyDescent="0.35">
      <c r="A1033" s="1">
        <v>4.0234379999999996</v>
      </c>
      <c r="B1033" s="1">
        <v>1.4462470000000001</v>
      </c>
    </row>
    <row r="1034" spans="1:2" x14ac:dyDescent="0.35">
      <c r="A1034" s="1">
        <v>4.0273440000000003</v>
      </c>
      <c r="B1034" s="1">
        <v>1.473312</v>
      </c>
    </row>
    <row r="1035" spans="1:2" x14ac:dyDescent="0.35">
      <c r="A1035" s="1">
        <v>4.03125</v>
      </c>
      <c r="B1035" s="1">
        <v>1.480669</v>
      </c>
    </row>
    <row r="1036" spans="1:2" x14ac:dyDescent="0.35">
      <c r="A1036" s="1">
        <v>4.0351559999999997</v>
      </c>
      <c r="B1036" s="1">
        <v>1.4926919999999999</v>
      </c>
    </row>
    <row r="1037" spans="1:2" x14ac:dyDescent="0.35">
      <c r="A1037" s="1">
        <v>4.0390629999999996</v>
      </c>
      <c r="B1037" s="1">
        <v>1.4966120000000001</v>
      </c>
    </row>
    <row r="1038" spans="1:2" x14ac:dyDescent="0.35">
      <c r="A1038" s="1">
        <v>4.0429690000000003</v>
      </c>
      <c r="B1038" s="1">
        <v>1.467616</v>
      </c>
    </row>
    <row r="1039" spans="1:2" x14ac:dyDescent="0.35">
      <c r="A1039" s="1">
        <v>4.046875</v>
      </c>
      <c r="B1039" s="1">
        <v>1.4517100000000001</v>
      </c>
    </row>
    <row r="1040" spans="1:2" x14ac:dyDescent="0.35">
      <c r="A1040" s="1">
        <v>4.0507809999999997</v>
      </c>
      <c r="B1040" s="1">
        <v>1.4297679999999999</v>
      </c>
    </row>
    <row r="1041" spans="1:2" x14ac:dyDescent="0.35">
      <c r="A1041" s="1">
        <v>4.0546879999999996</v>
      </c>
      <c r="B1041" s="1">
        <v>1.4089050000000001</v>
      </c>
    </row>
    <row r="1042" spans="1:2" x14ac:dyDescent="0.35">
      <c r="A1042" s="1">
        <v>4.0585940000000003</v>
      </c>
      <c r="B1042" s="1">
        <v>1.4155409999999999</v>
      </c>
    </row>
    <row r="1043" spans="1:2" x14ac:dyDescent="0.35">
      <c r="A1043" s="1">
        <v>4.0625</v>
      </c>
      <c r="B1043" s="1">
        <v>1.4048670000000001</v>
      </c>
    </row>
    <row r="1044" spans="1:2" x14ac:dyDescent="0.35">
      <c r="A1044" s="1">
        <v>4.0664059999999997</v>
      </c>
      <c r="B1044" s="1">
        <v>1.3941520000000001</v>
      </c>
    </row>
    <row r="1045" spans="1:2" x14ac:dyDescent="0.35">
      <c r="A1045" s="1">
        <v>4.0703129999999996</v>
      </c>
      <c r="B1045" s="1">
        <v>1.377834</v>
      </c>
    </row>
    <row r="1046" spans="1:2" x14ac:dyDescent="0.35">
      <c r="A1046" s="1">
        <v>4.0742190000000003</v>
      </c>
      <c r="B1046" s="1">
        <v>1.330686</v>
      </c>
    </row>
    <row r="1047" spans="1:2" x14ac:dyDescent="0.35">
      <c r="A1047" s="1">
        <v>4.078125</v>
      </c>
      <c r="B1047" s="1">
        <v>1.2968900000000001</v>
      </c>
    </row>
    <row r="1048" spans="1:2" x14ac:dyDescent="0.35">
      <c r="A1048" s="1">
        <v>4.0820309999999997</v>
      </c>
      <c r="B1048" s="1">
        <v>1.259941</v>
      </c>
    </row>
    <row r="1049" spans="1:2" x14ac:dyDescent="0.35">
      <c r="A1049" s="1">
        <v>4.0859379999999996</v>
      </c>
      <c r="B1049" s="1">
        <v>1.221579</v>
      </c>
    </row>
    <row r="1050" spans="1:2" x14ac:dyDescent="0.35">
      <c r="A1050" s="1">
        <v>4.0898440000000003</v>
      </c>
      <c r="B1050" s="1">
        <v>1.209757</v>
      </c>
    </row>
    <row r="1051" spans="1:2" x14ac:dyDescent="0.35">
      <c r="A1051" s="1">
        <v>4.09375</v>
      </c>
      <c r="B1051" s="1">
        <v>1.1821710000000001</v>
      </c>
    </row>
    <row r="1052" spans="1:2" x14ac:dyDescent="0.35">
      <c r="A1052" s="1">
        <v>4.0976559999999997</v>
      </c>
      <c r="B1052" s="1">
        <v>1.151556</v>
      </c>
    </row>
    <row r="1053" spans="1:2" x14ac:dyDescent="0.35">
      <c r="A1053" s="1">
        <v>4.1015629999999996</v>
      </c>
      <c r="B1053" s="1">
        <v>1.1233169999999999</v>
      </c>
    </row>
    <row r="1054" spans="1:2" x14ac:dyDescent="0.35">
      <c r="A1054" s="1">
        <v>4.1054690000000003</v>
      </c>
      <c r="B1054" s="1">
        <v>1.0653509999999999</v>
      </c>
    </row>
    <row r="1055" spans="1:2" x14ac:dyDescent="0.35">
      <c r="A1055" s="1">
        <v>4.109375</v>
      </c>
      <c r="B1055" s="1">
        <v>1.0185679999999999</v>
      </c>
    </row>
    <row r="1056" spans="1:2" x14ac:dyDescent="0.35">
      <c r="A1056" s="1">
        <v>4.1132809999999997</v>
      </c>
      <c r="B1056" s="1">
        <v>0.97460469999999999</v>
      </c>
    </row>
    <row r="1057" spans="1:2" x14ac:dyDescent="0.35">
      <c r="A1057" s="1">
        <v>4.1171879999999996</v>
      </c>
      <c r="B1057" s="1">
        <v>0.92262319999999998</v>
      </c>
    </row>
    <row r="1058" spans="1:2" x14ac:dyDescent="0.35">
      <c r="A1058" s="1">
        <v>4.1210940000000003</v>
      </c>
      <c r="B1058" s="1">
        <v>0.89802000000000004</v>
      </c>
    </row>
    <row r="1059" spans="1:2" x14ac:dyDescent="0.35">
      <c r="A1059" s="1">
        <v>4.125</v>
      </c>
      <c r="B1059" s="1">
        <v>0.86185449999999997</v>
      </c>
    </row>
    <row r="1060" spans="1:2" x14ac:dyDescent="0.35">
      <c r="A1060" s="1">
        <v>4.1289059999999997</v>
      </c>
      <c r="B1060" s="1">
        <v>0.82072809999999996</v>
      </c>
    </row>
    <row r="1061" spans="1:2" x14ac:dyDescent="0.35">
      <c r="A1061" s="1">
        <v>4.1328129999999996</v>
      </c>
      <c r="B1061" s="1">
        <v>0.78861709999999996</v>
      </c>
    </row>
    <row r="1062" spans="1:2" x14ac:dyDescent="0.35">
      <c r="A1062" s="1">
        <v>4.1367190000000003</v>
      </c>
      <c r="B1062" s="1">
        <v>0.72856270000000001</v>
      </c>
    </row>
    <row r="1063" spans="1:2" x14ac:dyDescent="0.35">
      <c r="A1063" s="1">
        <v>4.140625</v>
      </c>
      <c r="B1063" s="1">
        <v>0.67613690000000004</v>
      </c>
    </row>
    <row r="1064" spans="1:2" x14ac:dyDescent="0.35">
      <c r="A1064" s="1">
        <v>4.1445309999999997</v>
      </c>
      <c r="B1064" s="1">
        <v>0.62871129999999997</v>
      </c>
    </row>
    <row r="1065" spans="1:2" x14ac:dyDescent="0.35">
      <c r="A1065" s="1">
        <v>4.1484379999999996</v>
      </c>
      <c r="B1065" s="1">
        <v>0.57093729999999998</v>
      </c>
    </row>
    <row r="1066" spans="1:2" x14ac:dyDescent="0.35">
      <c r="A1066" s="1">
        <v>4.1523440000000003</v>
      </c>
      <c r="B1066" s="1">
        <v>0.53969389999999995</v>
      </c>
    </row>
    <row r="1067" spans="1:2" x14ac:dyDescent="0.35">
      <c r="A1067" s="1">
        <v>4.15625</v>
      </c>
      <c r="B1067" s="1">
        <v>0.5035792</v>
      </c>
    </row>
    <row r="1068" spans="1:2" x14ac:dyDescent="0.35">
      <c r="A1068" s="1">
        <v>4.1601559999999997</v>
      </c>
      <c r="B1068" s="1">
        <v>0.46204489999999998</v>
      </c>
    </row>
    <row r="1069" spans="1:2" x14ac:dyDescent="0.35">
      <c r="A1069" s="1">
        <v>4.1640629999999996</v>
      </c>
      <c r="B1069" s="1">
        <v>0.43320999999999998</v>
      </c>
    </row>
    <row r="1070" spans="1:2" x14ac:dyDescent="0.35">
      <c r="A1070" s="1">
        <v>4.1679690000000003</v>
      </c>
      <c r="B1070" s="1">
        <v>0.37869560000000002</v>
      </c>
    </row>
    <row r="1071" spans="1:2" x14ac:dyDescent="0.35">
      <c r="A1071" s="1">
        <v>4.171875</v>
      </c>
      <c r="B1071" s="1">
        <v>0.32664270000000001</v>
      </c>
    </row>
    <row r="1072" spans="1:2" x14ac:dyDescent="0.35">
      <c r="A1072" s="1">
        <v>4.1757809999999997</v>
      </c>
      <c r="B1072" s="1">
        <v>0.28418389999999999</v>
      </c>
    </row>
    <row r="1073" spans="1:2" x14ac:dyDescent="0.35">
      <c r="A1073" s="1">
        <v>4.1796879999999996</v>
      </c>
      <c r="B1073" s="1">
        <v>0.23070009999999999</v>
      </c>
    </row>
    <row r="1074" spans="1:2" x14ac:dyDescent="0.35">
      <c r="A1074" s="1">
        <v>4.1835940000000003</v>
      </c>
      <c r="B1074" s="1">
        <v>0.20239560000000001</v>
      </c>
    </row>
    <row r="1075" spans="1:2" x14ac:dyDescent="0.35">
      <c r="A1075" s="1">
        <v>4.1875</v>
      </c>
      <c r="B1075" s="1">
        <v>0.17678079999999999</v>
      </c>
    </row>
    <row r="1076" spans="1:2" x14ac:dyDescent="0.35">
      <c r="A1076" s="1">
        <v>4.1914059999999997</v>
      </c>
      <c r="B1076" s="1">
        <v>0.1438287</v>
      </c>
    </row>
    <row r="1077" spans="1:2" x14ac:dyDescent="0.35">
      <c r="A1077" s="1">
        <v>4.1953129999999996</v>
      </c>
      <c r="B1077" s="1">
        <v>0.1232385</v>
      </c>
    </row>
    <row r="1078" spans="1:2" x14ac:dyDescent="0.35">
      <c r="A1078" s="1">
        <v>4.1992190000000003</v>
      </c>
      <c r="B1078" s="1">
        <v>8.1819119999999995E-2</v>
      </c>
    </row>
    <row r="1079" spans="1:2" x14ac:dyDescent="0.35">
      <c r="A1079" s="1">
        <v>4.203125</v>
      </c>
      <c r="B1079" s="1">
        <v>3.9491270000000002E-2</v>
      </c>
    </row>
    <row r="1080" spans="1:2" x14ac:dyDescent="0.35">
      <c r="A1080" s="1">
        <v>4.2070309999999997</v>
      </c>
      <c r="B1080" s="1">
        <v>9.1107370000000007E-3</v>
      </c>
    </row>
    <row r="1081" spans="1:2" x14ac:dyDescent="0.35">
      <c r="A1081" s="1">
        <v>4.2109379999999996</v>
      </c>
      <c r="B1081" s="1">
        <v>-2.9641279999999999E-2</v>
      </c>
    </row>
    <row r="1082" spans="1:2" x14ac:dyDescent="0.35">
      <c r="A1082" s="1">
        <v>4.2148440000000003</v>
      </c>
      <c r="B1082" s="1">
        <v>-4.4872929999999998E-2</v>
      </c>
    </row>
    <row r="1083" spans="1:2" x14ac:dyDescent="0.35">
      <c r="A1083" s="1">
        <v>4.21875</v>
      </c>
      <c r="B1083" s="1">
        <v>-5.1008629999999999E-2</v>
      </c>
    </row>
    <row r="1084" spans="1:2" x14ac:dyDescent="0.35">
      <c r="A1084" s="1">
        <v>4.2226559999999997</v>
      </c>
      <c r="B1084" s="1">
        <v>-6.8269919999999998E-2</v>
      </c>
    </row>
    <row r="1085" spans="1:2" x14ac:dyDescent="0.35">
      <c r="A1085" s="1">
        <v>4.2265629999999996</v>
      </c>
      <c r="B1085" s="1">
        <v>-7.315025E-2</v>
      </c>
    </row>
    <row r="1086" spans="1:2" x14ac:dyDescent="0.35">
      <c r="A1086" s="1">
        <v>4.2304690000000003</v>
      </c>
      <c r="B1086" s="1">
        <v>-9.5118670000000002E-2</v>
      </c>
    </row>
    <row r="1087" spans="1:2" x14ac:dyDescent="0.35">
      <c r="A1087" s="1">
        <v>4.234375</v>
      </c>
      <c r="B1087" s="1">
        <v>-0.12483809999999999</v>
      </c>
    </row>
    <row r="1088" spans="1:2" x14ac:dyDescent="0.35">
      <c r="A1088" s="1">
        <v>4.2382809999999997</v>
      </c>
      <c r="B1088" s="1">
        <v>-0.1331048</v>
      </c>
    </row>
    <row r="1089" spans="1:2" x14ac:dyDescent="0.35">
      <c r="A1089" s="1">
        <v>4.2421879999999996</v>
      </c>
      <c r="B1089" s="1">
        <v>-0.15102740000000001</v>
      </c>
    </row>
    <row r="1090" spans="1:2" x14ac:dyDescent="0.35">
      <c r="A1090" s="1">
        <v>4.2460940000000003</v>
      </c>
      <c r="B1090" s="1">
        <v>-0.1530591</v>
      </c>
    </row>
    <row r="1091" spans="1:2" x14ac:dyDescent="0.35">
      <c r="A1091" s="1">
        <v>4.25</v>
      </c>
      <c r="B1091" s="1">
        <v>-0.1405391</v>
      </c>
    </row>
    <row r="1092" spans="1:2" x14ac:dyDescent="0.35">
      <c r="A1092" s="1">
        <v>4.2539059999999997</v>
      </c>
      <c r="B1092" s="1">
        <v>-0.14247679999999999</v>
      </c>
    </row>
    <row r="1093" spans="1:2" x14ac:dyDescent="0.35">
      <c r="A1093" s="1">
        <v>4.2578129999999996</v>
      </c>
      <c r="B1093" s="1">
        <v>-0.12993299999999999</v>
      </c>
    </row>
    <row r="1094" spans="1:2" x14ac:dyDescent="0.35">
      <c r="A1094" s="1">
        <v>4.2617190000000003</v>
      </c>
      <c r="B1094" s="1">
        <v>-0.1290376</v>
      </c>
    </row>
    <row r="1095" spans="1:2" x14ac:dyDescent="0.35">
      <c r="A1095" s="1">
        <v>4.265625</v>
      </c>
      <c r="B1095" s="1">
        <v>-0.13968800000000001</v>
      </c>
    </row>
    <row r="1096" spans="1:2" x14ac:dyDescent="0.35">
      <c r="A1096" s="1">
        <v>4.2695309999999997</v>
      </c>
      <c r="B1096" s="1">
        <v>-0.1310895</v>
      </c>
    </row>
    <row r="1097" spans="1:2" x14ac:dyDescent="0.35">
      <c r="A1097" s="1">
        <v>4.2734379999999996</v>
      </c>
      <c r="B1097" s="1">
        <v>-0.12973760000000001</v>
      </c>
    </row>
    <row r="1098" spans="1:2" x14ac:dyDescent="0.35">
      <c r="A1098" s="1">
        <v>4.2773440000000003</v>
      </c>
      <c r="B1098" s="1">
        <v>-0.1148226</v>
      </c>
    </row>
    <row r="1099" spans="1:2" x14ac:dyDescent="0.35">
      <c r="A1099" s="1">
        <v>4.28125</v>
      </c>
      <c r="B1099" s="1">
        <v>-8.4121349999999998E-2</v>
      </c>
    </row>
    <row r="1100" spans="1:2" x14ac:dyDescent="0.35">
      <c r="A1100" s="1">
        <v>4.2851559999999997</v>
      </c>
      <c r="B1100" s="1">
        <v>-6.6901509999999997E-2</v>
      </c>
    </row>
    <row r="1101" spans="1:2" x14ac:dyDescent="0.35">
      <c r="A1101" s="1">
        <v>4.2890629999999996</v>
      </c>
      <c r="B1101" s="1">
        <v>-3.87213E-2</v>
      </c>
    </row>
    <row r="1102" spans="1:2" x14ac:dyDescent="0.35">
      <c r="A1102" s="1">
        <v>4.2929690000000003</v>
      </c>
      <c r="B1102" s="1">
        <v>-1.769571E-2</v>
      </c>
    </row>
    <row r="1103" spans="1:2" x14ac:dyDescent="0.35">
      <c r="A1103" s="1">
        <v>4.296875</v>
      </c>
      <c r="B1103" s="1">
        <v>-9.0571520000000006E-3</v>
      </c>
    </row>
    <row r="1104" spans="1:2" x14ac:dyDescent="0.35">
      <c r="A1104" s="1">
        <v>4.3007809999999997</v>
      </c>
      <c r="B1104" s="1">
        <v>1.6312480000000001E-2</v>
      </c>
    </row>
    <row r="1105" spans="1:2" x14ac:dyDescent="0.35">
      <c r="A1105" s="1">
        <v>4.3046879999999996</v>
      </c>
      <c r="B1105" s="1">
        <v>3.5620409999999998E-2</v>
      </c>
    </row>
    <row r="1106" spans="1:2" x14ac:dyDescent="0.35">
      <c r="A1106" s="1">
        <v>4.3085940000000003</v>
      </c>
      <c r="B1106" s="1">
        <v>6.3100329999999996E-2</v>
      </c>
    </row>
    <row r="1107" spans="1:2" x14ac:dyDescent="0.35">
      <c r="A1107" s="1">
        <v>4.3125</v>
      </c>
      <c r="B1107" s="1">
        <v>0.1078886</v>
      </c>
    </row>
    <row r="1108" spans="1:2" x14ac:dyDescent="0.35">
      <c r="A1108" s="1">
        <v>4.3164059999999997</v>
      </c>
      <c r="B1108" s="1">
        <v>0.1406705</v>
      </c>
    </row>
    <row r="1109" spans="1:2" x14ac:dyDescent="0.35">
      <c r="A1109" s="1">
        <v>4.3203129999999996</v>
      </c>
      <c r="B1109" s="1">
        <v>0.1814212</v>
      </c>
    </row>
    <row r="1110" spans="1:2" x14ac:dyDescent="0.35">
      <c r="A1110" s="1">
        <v>4.3242190000000003</v>
      </c>
      <c r="B1110" s="1">
        <v>0.21900410000000001</v>
      </c>
    </row>
    <row r="1111" spans="1:2" x14ac:dyDescent="0.35">
      <c r="A1111" s="1">
        <v>4.328125</v>
      </c>
      <c r="B1111" s="1">
        <v>0.2407705</v>
      </c>
    </row>
    <row r="1112" spans="1:2" x14ac:dyDescent="0.35">
      <c r="A1112" s="1">
        <v>4.3320309999999997</v>
      </c>
      <c r="B1112" s="1">
        <v>0.27632220000000002</v>
      </c>
    </row>
    <row r="1113" spans="1:2" x14ac:dyDescent="0.35">
      <c r="A1113" s="1">
        <v>4.3359379999999996</v>
      </c>
      <c r="B1113" s="1">
        <v>0.30809589999999998</v>
      </c>
    </row>
    <row r="1114" spans="1:2" x14ac:dyDescent="0.35">
      <c r="A1114" s="1">
        <v>4.3398440000000003</v>
      </c>
      <c r="B1114" s="1">
        <v>0.34303460000000002</v>
      </c>
    </row>
    <row r="1115" spans="1:2" x14ac:dyDescent="0.35">
      <c r="A1115" s="1">
        <v>4.34375</v>
      </c>
      <c r="B1115" s="1">
        <v>0.3960823</v>
      </c>
    </row>
    <row r="1116" spans="1:2" x14ac:dyDescent="0.35">
      <c r="A1116" s="1">
        <v>4.3476559999999997</v>
      </c>
      <c r="B1116" s="1">
        <v>0.43902560000000002</v>
      </c>
    </row>
    <row r="1117" spans="1:2" x14ac:dyDescent="0.35">
      <c r="A1117" s="1">
        <v>4.3515629999999996</v>
      </c>
      <c r="B1117" s="1">
        <v>0.48559780000000002</v>
      </c>
    </row>
    <row r="1118" spans="1:2" x14ac:dyDescent="0.35">
      <c r="A1118" s="1">
        <v>4.3554690000000003</v>
      </c>
      <c r="B1118" s="1">
        <v>0.53172459999999999</v>
      </c>
    </row>
    <row r="1119" spans="1:2" x14ac:dyDescent="0.35">
      <c r="A1119" s="1">
        <v>4.359375</v>
      </c>
      <c r="B1119" s="1">
        <v>0.55940570000000001</v>
      </c>
    </row>
    <row r="1120" spans="1:2" x14ac:dyDescent="0.35">
      <c r="A1120" s="1">
        <v>4.3632809999999997</v>
      </c>
      <c r="B1120" s="1">
        <v>0.59553290000000003</v>
      </c>
    </row>
    <row r="1121" spans="1:2" x14ac:dyDescent="0.35">
      <c r="A1121" s="1">
        <v>4.3671879999999996</v>
      </c>
      <c r="B1121" s="1">
        <v>0.6308241</v>
      </c>
    </row>
    <row r="1122" spans="1:2" x14ac:dyDescent="0.35">
      <c r="A1122" s="1">
        <v>4.3710940000000003</v>
      </c>
      <c r="B1122" s="1">
        <v>0.66648439999999998</v>
      </c>
    </row>
    <row r="1123" spans="1:2" x14ac:dyDescent="0.35">
      <c r="A1123" s="1">
        <v>4.375</v>
      </c>
      <c r="B1123" s="1">
        <v>0.71974349999999998</v>
      </c>
    </row>
    <row r="1124" spans="1:2" x14ac:dyDescent="0.35">
      <c r="A1124" s="1">
        <v>4.3789059999999997</v>
      </c>
      <c r="B1124" s="1">
        <v>0.7649186</v>
      </c>
    </row>
    <row r="1125" spans="1:2" x14ac:dyDescent="0.35">
      <c r="A1125" s="1">
        <v>4.3828129999999996</v>
      </c>
      <c r="B1125" s="1">
        <v>0.80888680000000002</v>
      </c>
    </row>
    <row r="1126" spans="1:2" x14ac:dyDescent="0.35">
      <c r="A1126" s="1">
        <v>4.3867190000000003</v>
      </c>
      <c r="B1126" s="1">
        <v>0.85167420000000005</v>
      </c>
    </row>
    <row r="1127" spans="1:2" x14ac:dyDescent="0.35">
      <c r="A1127" s="1">
        <v>4.390625</v>
      </c>
      <c r="B1127" s="1">
        <v>0.87608010000000003</v>
      </c>
    </row>
    <row r="1128" spans="1:2" x14ac:dyDescent="0.35">
      <c r="A1128" s="1">
        <v>4.3945309999999997</v>
      </c>
      <c r="B1128" s="1">
        <v>0.9059758</v>
      </c>
    </row>
    <row r="1129" spans="1:2" x14ac:dyDescent="0.35">
      <c r="A1129" s="1">
        <v>4.3984379999999996</v>
      </c>
      <c r="B1129" s="1">
        <v>0.93666799999999995</v>
      </c>
    </row>
    <row r="1130" spans="1:2" x14ac:dyDescent="0.35">
      <c r="A1130" s="1">
        <v>4.4023440000000003</v>
      </c>
      <c r="B1130" s="1">
        <v>0.96424929999999998</v>
      </c>
    </row>
    <row r="1131" spans="1:2" x14ac:dyDescent="0.35">
      <c r="A1131" s="1">
        <v>4.40625</v>
      </c>
      <c r="B1131" s="1">
        <v>1.0076890000000001</v>
      </c>
    </row>
    <row r="1132" spans="1:2" x14ac:dyDescent="0.35">
      <c r="A1132" s="1">
        <v>4.4101559999999997</v>
      </c>
      <c r="B1132" s="1">
        <v>1.0452300000000001</v>
      </c>
    </row>
    <row r="1133" spans="1:2" x14ac:dyDescent="0.35">
      <c r="A1133" s="1">
        <v>4.4140629999999996</v>
      </c>
      <c r="B1133" s="1">
        <v>1.076724</v>
      </c>
    </row>
    <row r="1134" spans="1:2" x14ac:dyDescent="0.35">
      <c r="A1134" s="1">
        <v>4.4179690000000003</v>
      </c>
      <c r="B1134" s="1">
        <v>1.1093</v>
      </c>
    </row>
    <row r="1135" spans="1:2" x14ac:dyDescent="0.35">
      <c r="A1135" s="1">
        <v>4.421875</v>
      </c>
      <c r="B1135" s="1">
        <v>1.1237299999999999</v>
      </c>
    </row>
    <row r="1136" spans="1:2" x14ac:dyDescent="0.35">
      <c r="A1136" s="1">
        <v>4.4257809999999997</v>
      </c>
      <c r="B1136" s="1">
        <v>1.1391119999999999</v>
      </c>
    </row>
    <row r="1137" spans="1:2" x14ac:dyDescent="0.35">
      <c r="A1137" s="1">
        <v>4.4296879999999996</v>
      </c>
      <c r="B1137" s="1">
        <v>1.1581600000000001</v>
      </c>
    </row>
    <row r="1138" spans="1:2" x14ac:dyDescent="0.35">
      <c r="A1138" s="1">
        <v>4.4335940000000003</v>
      </c>
      <c r="B1138" s="1">
        <v>1.1723380000000001</v>
      </c>
    </row>
    <row r="1139" spans="1:2" x14ac:dyDescent="0.35">
      <c r="A1139" s="1">
        <v>4.4375</v>
      </c>
      <c r="B1139" s="1">
        <v>1.199138</v>
      </c>
    </row>
    <row r="1140" spans="1:2" x14ac:dyDescent="0.35">
      <c r="A1140" s="1">
        <v>4.4414059999999997</v>
      </c>
      <c r="B1140" s="1">
        <v>1.2212460000000001</v>
      </c>
    </row>
    <row r="1141" spans="1:2" x14ac:dyDescent="0.35">
      <c r="A1141" s="1">
        <v>4.4453129999999996</v>
      </c>
      <c r="B1141" s="1">
        <v>1.2347870000000001</v>
      </c>
    </row>
    <row r="1142" spans="1:2" x14ac:dyDescent="0.35">
      <c r="A1142" s="1">
        <v>4.4492190000000003</v>
      </c>
      <c r="B1142" s="1">
        <v>1.250059</v>
      </c>
    </row>
    <row r="1143" spans="1:2" x14ac:dyDescent="0.35">
      <c r="A1143" s="1">
        <v>4.453125</v>
      </c>
      <c r="B1143" s="1">
        <v>1.2493730000000001</v>
      </c>
    </row>
    <row r="1144" spans="1:2" x14ac:dyDescent="0.35">
      <c r="A1144" s="1">
        <v>4.4570309999999997</v>
      </c>
      <c r="B1144" s="1">
        <v>1.2476339999999999</v>
      </c>
    </row>
    <row r="1145" spans="1:2" x14ac:dyDescent="0.35">
      <c r="A1145" s="1">
        <v>4.4609379999999996</v>
      </c>
      <c r="B1145" s="1">
        <v>1.250594</v>
      </c>
    </row>
    <row r="1146" spans="1:2" x14ac:dyDescent="0.35">
      <c r="A1146" s="1">
        <v>4.4648440000000003</v>
      </c>
      <c r="B1146" s="1">
        <v>1.2457469999999999</v>
      </c>
    </row>
    <row r="1147" spans="1:2" x14ac:dyDescent="0.35">
      <c r="A1147" s="1">
        <v>4.46875</v>
      </c>
      <c r="B1147" s="1">
        <v>1.251247</v>
      </c>
    </row>
    <row r="1148" spans="1:2" x14ac:dyDescent="0.35">
      <c r="A1148" s="1">
        <v>4.4726559999999997</v>
      </c>
      <c r="B1148" s="1">
        <v>1.2552080000000001</v>
      </c>
    </row>
    <row r="1149" spans="1:2" x14ac:dyDescent="0.35">
      <c r="A1149" s="1">
        <v>4.4765629999999996</v>
      </c>
      <c r="B1149" s="1">
        <v>1.2501660000000001</v>
      </c>
    </row>
    <row r="1150" spans="1:2" x14ac:dyDescent="0.35">
      <c r="A1150" s="1">
        <v>4.4804690000000003</v>
      </c>
      <c r="B1150" s="1">
        <v>1.2476240000000001</v>
      </c>
    </row>
    <row r="1151" spans="1:2" x14ac:dyDescent="0.35">
      <c r="A1151" s="1">
        <v>4.484375</v>
      </c>
      <c r="B1151" s="1">
        <v>1.231357</v>
      </c>
    </row>
    <row r="1152" spans="1:2" x14ac:dyDescent="0.35">
      <c r="A1152" s="1">
        <v>4.4882809999999997</v>
      </c>
      <c r="B1152" s="1">
        <v>1.2104760000000001</v>
      </c>
    </row>
    <row r="1153" spans="1:2" x14ac:dyDescent="0.35">
      <c r="A1153" s="1">
        <v>4.4921879999999996</v>
      </c>
      <c r="B1153" s="1">
        <v>1.19428</v>
      </c>
    </row>
    <row r="1154" spans="1:2" x14ac:dyDescent="0.35">
      <c r="A1154" s="1">
        <v>4.4960940000000003</v>
      </c>
      <c r="B1154" s="1">
        <v>1.1709719999999999</v>
      </c>
    </row>
    <row r="1155" spans="1:2" x14ac:dyDescent="0.35">
      <c r="A1155" s="1">
        <v>4.5</v>
      </c>
      <c r="B1155" s="1">
        <v>1.153726</v>
      </c>
    </row>
    <row r="1156" spans="1:2" x14ac:dyDescent="0.35">
      <c r="A1156" s="1">
        <v>4.5039059999999997</v>
      </c>
      <c r="B1156" s="1">
        <v>1.1399710000000001</v>
      </c>
    </row>
    <row r="1157" spans="1:2" x14ac:dyDescent="0.35">
      <c r="A1157" s="1">
        <v>4.5078129999999996</v>
      </c>
      <c r="B1157" s="1">
        <v>1.1195120000000001</v>
      </c>
    </row>
    <row r="1158" spans="1:2" x14ac:dyDescent="0.35">
      <c r="A1158" s="1">
        <v>4.5117190000000003</v>
      </c>
      <c r="B1158" s="1">
        <v>1.099051</v>
      </c>
    </row>
    <row r="1159" spans="1:2" x14ac:dyDescent="0.35">
      <c r="A1159" s="1">
        <v>4.515625</v>
      </c>
      <c r="B1159" s="1">
        <v>1.0646150000000001</v>
      </c>
    </row>
    <row r="1160" spans="1:2" x14ac:dyDescent="0.35">
      <c r="A1160" s="1">
        <v>4.5195309999999997</v>
      </c>
      <c r="B1160" s="1">
        <v>1.0269459999999999</v>
      </c>
    </row>
    <row r="1161" spans="1:2" x14ac:dyDescent="0.35">
      <c r="A1161" s="1">
        <v>4.5234379999999996</v>
      </c>
      <c r="B1161" s="1">
        <v>0.99708229999999998</v>
      </c>
    </row>
    <row r="1162" spans="1:2" x14ac:dyDescent="0.35">
      <c r="A1162" s="1">
        <v>4.5273440000000003</v>
      </c>
      <c r="B1162" s="1">
        <v>0.95985759999999998</v>
      </c>
    </row>
    <row r="1163" spans="1:2" x14ac:dyDescent="0.35">
      <c r="A1163" s="1">
        <v>4.53125</v>
      </c>
      <c r="B1163" s="1">
        <v>0.93082149999999997</v>
      </c>
    </row>
    <row r="1164" spans="1:2" x14ac:dyDescent="0.35">
      <c r="A1164" s="1">
        <v>4.5351559999999997</v>
      </c>
      <c r="B1164" s="1">
        <v>0.90388179999999996</v>
      </c>
    </row>
    <row r="1165" spans="1:2" x14ac:dyDescent="0.35">
      <c r="A1165" s="1">
        <v>4.5390629999999996</v>
      </c>
      <c r="B1165" s="1">
        <v>0.86768840000000003</v>
      </c>
    </row>
    <row r="1166" spans="1:2" x14ac:dyDescent="0.35">
      <c r="A1166" s="1">
        <v>4.5429690000000003</v>
      </c>
      <c r="B1166" s="1">
        <v>0.83575180000000004</v>
      </c>
    </row>
    <row r="1167" spans="1:2" x14ac:dyDescent="0.35">
      <c r="A1167" s="1">
        <v>4.546875</v>
      </c>
      <c r="B1167" s="1">
        <v>0.79389050000000005</v>
      </c>
    </row>
    <row r="1168" spans="1:2" x14ac:dyDescent="0.35">
      <c r="A1168" s="1">
        <v>4.5507809999999997</v>
      </c>
      <c r="B1168" s="1">
        <v>0.74636840000000004</v>
      </c>
    </row>
    <row r="1169" spans="1:2" x14ac:dyDescent="0.35">
      <c r="A1169" s="1">
        <v>4.5546879999999996</v>
      </c>
      <c r="B1169" s="1">
        <v>0.70577780000000001</v>
      </c>
    </row>
    <row r="1170" spans="1:2" x14ac:dyDescent="0.35">
      <c r="A1170" s="1">
        <v>4.5585940000000003</v>
      </c>
      <c r="B1170" s="1">
        <v>0.65942889999999998</v>
      </c>
    </row>
    <row r="1171" spans="1:2" x14ac:dyDescent="0.35">
      <c r="A1171" s="1">
        <v>4.5625</v>
      </c>
      <c r="B1171" s="1">
        <v>0.62104139999999997</v>
      </c>
    </row>
    <row r="1172" spans="1:2" x14ac:dyDescent="0.35">
      <c r="A1172" s="1">
        <v>4.5664059999999997</v>
      </c>
      <c r="B1172" s="1">
        <v>0.58898220000000001</v>
      </c>
    </row>
    <row r="1173" spans="1:2" x14ac:dyDescent="0.35">
      <c r="A1173" s="1">
        <v>4.5703129999999996</v>
      </c>
      <c r="B1173" s="1">
        <v>0.54737349999999996</v>
      </c>
    </row>
    <row r="1174" spans="1:2" x14ac:dyDescent="0.35">
      <c r="A1174" s="1">
        <v>4.5742190000000003</v>
      </c>
      <c r="B1174" s="1">
        <v>0.50836239999999999</v>
      </c>
    </row>
    <row r="1175" spans="1:2" x14ac:dyDescent="0.35">
      <c r="A1175" s="1">
        <v>4.578125</v>
      </c>
      <c r="B1175" s="1">
        <v>0.46193109999999998</v>
      </c>
    </row>
    <row r="1176" spans="1:2" x14ac:dyDescent="0.35">
      <c r="A1176" s="1">
        <v>4.5820309999999997</v>
      </c>
      <c r="B1176" s="1">
        <v>0.4097461</v>
      </c>
    </row>
    <row r="1177" spans="1:2" x14ac:dyDescent="0.35">
      <c r="A1177" s="1">
        <v>4.5859379999999996</v>
      </c>
      <c r="B1177" s="1">
        <v>0.36777660000000001</v>
      </c>
    </row>
    <row r="1178" spans="1:2" x14ac:dyDescent="0.35">
      <c r="A1178" s="1">
        <v>4.5898440000000003</v>
      </c>
      <c r="B1178" s="1">
        <v>0.32223659999999998</v>
      </c>
    </row>
    <row r="1179" spans="1:2" x14ac:dyDescent="0.35">
      <c r="A1179" s="1">
        <v>4.59375</v>
      </c>
      <c r="B1179" s="1">
        <v>0.2825088</v>
      </c>
    </row>
    <row r="1180" spans="1:2" x14ac:dyDescent="0.35">
      <c r="A1180" s="1">
        <v>4.5976559999999997</v>
      </c>
      <c r="B1180" s="1">
        <v>0.25208320000000001</v>
      </c>
    </row>
    <row r="1181" spans="1:2" x14ac:dyDescent="0.35">
      <c r="A1181" s="1">
        <v>4.6015629999999996</v>
      </c>
      <c r="B1181" s="1">
        <v>0.2134906</v>
      </c>
    </row>
    <row r="1182" spans="1:2" x14ac:dyDescent="0.35">
      <c r="A1182" s="1">
        <v>4.6054690000000003</v>
      </c>
      <c r="B1182" s="1">
        <v>0.17874709999999999</v>
      </c>
    </row>
    <row r="1183" spans="1:2" x14ac:dyDescent="0.35">
      <c r="A1183" s="1">
        <v>4.609375</v>
      </c>
      <c r="B1183" s="1">
        <v>0.14158999999999999</v>
      </c>
    </row>
    <row r="1184" spans="1:2" x14ac:dyDescent="0.35">
      <c r="A1184" s="1">
        <v>4.6132809999999997</v>
      </c>
      <c r="B1184" s="1">
        <v>9.6814650000000002E-2</v>
      </c>
    </row>
    <row r="1185" spans="1:2" x14ac:dyDescent="0.35">
      <c r="A1185" s="1">
        <v>4.6171879999999996</v>
      </c>
      <c r="B1185" s="1">
        <v>6.1881770000000003E-2</v>
      </c>
    </row>
    <row r="1186" spans="1:2" x14ac:dyDescent="0.35">
      <c r="A1186" s="1">
        <v>4.6210940000000003</v>
      </c>
      <c r="B1186" s="1">
        <v>2.4969829999999998E-2</v>
      </c>
    </row>
    <row r="1187" spans="1:2" x14ac:dyDescent="0.35">
      <c r="A1187" s="1">
        <v>4.625</v>
      </c>
      <c r="B1187" s="1">
        <v>-9.2556700000000006E-3</v>
      </c>
    </row>
    <row r="1188" spans="1:2" x14ac:dyDescent="0.35">
      <c r="A1188" s="1">
        <v>4.6289059999999997</v>
      </c>
      <c r="B1188" s="1">
        <v>-3.2145809999999997E-2</v>
      </c>
    </row>
    <row r="1189" spans="1:2" x14ac:dyDescent="0.35">
      <c r="A1189" s="1">
        <v>4.6328129999999996</v>
      </c>
      <c r="B1189" s="1">
        <v>-6.0332829999999997E-2</v>
      </c>
    </row>
    <row r="1190" spans="1:2" x14ac:dyDescent="0.35">
      <c r="A1190" s="1">
        <v>4.6367190000000003</v>
      </c>
      <c r="B1190" s="1">
        <v>-8.4083770000000002E-2</v>
      </c>
    </row>
    <row r="1191" spans="1:2" x14ac:dyDescent="0.35">
      <c r="A1191" s="1">
        <v>4.640625</v>
      </c>
      <c r="B1191" s="1">
        <v>-0.1076598</v>
      </c>
    </row>
    <row r="1192" spans="1:2" x14ac:dyDescent="0.35">
      <c r="A1192" s="1">
        <v>4.6445309999999997</v>
      </c>
      <c r="B1192" s="1">
        <v>-0.13864399999999999</v>
      </c>
    </row>
    <row r="1193" spans="1:2" x14ac:dyDescent="0.35">
      <c r="A1193" s="1">
        <v>4.6484379999999996</v>
      </c>
      <c r="B1193" s="1">
        <v>-0.16082750000000001</v>
      </c>
    </row>
    <row r="1194" spans="1:2" x14ac:dyDescent="0.35">
      <c r="A1194" s="1">
        <v>4.6523440000000003</v>
      </c>
      <c r="B1194" s="1">
        <v>-0.18318300000000001</v>
      </c>
    </row>
    <row r="1195" spans="1:2" x14ac:dyDescent="0.35">
      <c r="A1195" s="1">
        <v>4.65625</v>
      </c>
      <c r="B1195" s="1">
        <v>-0.20247119999999999</v>
      </c>
    </row>
    <row r="1196" spans="1:2" x14ac:dyDescent="0.35">
      <c r="A1196" s="1">
        <v>4.6601559999999997</v>
      </c>
      <c r="B1196" s="1">
        <v>-0.21123259999999999</v>
      </c>
    </row>
    <row r="1197" spans="1:2" x14ac:dyDescent="0.35">
      <c r="A1197" s="1">
        <v>4.6640629999999996</v>
      </c>
      <c r="B1197" s="1">
        <v>-0.22160460000000001</v>
      </c>
    </row>
    <row r="1198" spans="1:2" x14ac:dyDescent="0.35">
      <c r="A1198" s="1">
        <v>4.6679690000000003</v>
      </c>
      <c r="B1198" s="1">
        <v>-0.2267565</v>
      </c>
    </row>
    <row r="1199" spans="1:2" x14ac:dyDescent="0.35">
      <c r="A1199" s="1">
        <v>4.671875</v>
      </c>
      <c r="B1199" s="1">
        <v>-0.23198669999999999</v>
      </c>
    </row>
    <row r="1200" spans="1:2" x14ac:dyDescent="0.35">
      <c r="A1200" s="1">
        <v>4.6757809999999997</v>
      </c>
      <c r="B1200" s="1">
        <v>-0.2470194</v>
      </c>
    </row>
    <row r="1201" spans="1:2" x14ac:dyDescent="0.35">
      <c r="A1201" s="1">
        <v>4.6796879999999996</v>
      </c>
      <c r="B1201" s="1">
        <v>-0.25303100000000001</v>
      </c>
    </row>
    <row r="1202" spans="1:2" x14ac:dyDescent="0.35">
      <c r="A1202" s="1">
        <v>4.6835940000000003</v>
      </c>
      <c r="B1202" s="1">
        <v>-0.25511470000000003</v>
      </c>
    </row>
    <row r="1203" spans="1:2" x14ac:dyDescent="0.35">
      <c r="A1203" s="1">
        <v>4.6875</v>
      </c>
      <c r="B1203" s="1">
        <v>-0.25763540000000001</v>
      </c>
    </row>
    <row r="1204" spans="1:2" x14ac:dyDescent="0.35">
      <c r="A1204" s="1">
        <v>4.6914059999999997</v>
      </c>
      <c r="B1204" s="1">
        <v>-0.24781020000000001</v>
      </c>
    </row>
    <row r="1205" spans="1:2" x14ac:dyDescent="0.35">
      <c r="A1205" s="1">
        <v>4.6953129999999996</v>
      </c>
      <c r="B1205" s="1">
        <v>-0.24074809999999999</v>
      </c>
    </row>
    <row r="1206" spans="1:2" x14ac:dyDescent="0.35">
      <c r="A1206" s="1">
        <v>4.6992190000000003</v>
      </c>
      <c r="B1206" s="1">
        <v>-0.23334630000000001</v>
      </c>
    </row>
    <row r="1207" spans="1:2" x14ac:dyDescent="0.35">
      <c r="A1207" s="1">
        <v>4.703125</v>
      </c>
      <c r="B1207" s="1">
        <v>-0.2209448</v>
      </c>
    </row>
    <row r="1208" spans="1:2" x14ac:dyDescent="0.35">
      <c r="A1208" s="1">
        <v>4.7070309999999997</v>
      </c>
      <c r="B1208" s="1">
        <v>-0.2173863</v>
      </c>
    </row>
    <row r="1209" spans="1:2" x14ac:dyDescent="0.35">
      <c r="A1209" s="1">
        <v>4.7109379999999996</v>
      </c>
      <c r="B1209" s="1">
        <v>-0.20882210000000001</v>
      </c>
    </row>
    <row r="1210" spans="1:2" x14ac:dyDescent="0.35">
      <c r="A1210" s="1">
        <v>4.7148440000000003</v>
      </c>
      <c r="B1210" s="1">
        <v>-0.1946927</v>
      </c>
    </row>
    <row r="1211" spans="1:2" x14ac:dyDescent="0.35">
      <c r="A1211" s="1">
        <v>4.71875</v>
      </c>
      <c r="B1211" s="1">
        <v>-0.18094089999999999</v>
      </c>
    </row>
    <row r="1212" spans="1:2" x14ac:dyDescent="0.35">
      <c r="A1212" s="1">
        <v>4.7226559999999997</v>
      </c>
      <c r="B1212" s="1">
        <v>-0.15476709999999999</v>
      </c>
    </row>
    <row r="1213" spans="1:2" x14ac:dyDescent="0.35">
      <c r="A1213" s="1">
        <v>4.7265629999999996</v>
      </c>
      <c r="B1213" s="1">
        <v>-0.12987460000000001</v>
      </c>
    </row>
    <row r="1214" spans="1:2" x14ac:dyDescent="0.35">
      <c r="A1214" s="1">
        <v>4.7304690000000003</v>
      </c>
      <c r="B1214" s="1">
        <v>-0.1075696</v>
      </c>
    </row>
    <row r="1215" spans="1:2" x14ac:dyDescent="0.35">
      <c r="A1215" s="1">
        <v>4.734375</v>
      </c>
      <c r="B1215" s="1">
        <v>-7.979754E-2</v>
      </c>
    </row>
    <row r="1216" spans="1:2" x14ac:dyDescent="0.35">
      <c r="A1216" s="1">
        <v>4.7382809999999997</v>
      </c>
      <c r="B1216" s="1">
        <v>-5.9328369999999998E-2</v>
      </c>
    </row>
    <row r="1217" spans="1:2" x14ac:dyDescent="0.35">
      <c r="A1217" s="1">
        <v>4.7421879999999996</v>
      </c>
      <c r="B1217" s="1">
        <v>-3.4675419999999998E-2</v>
      </c>
    </row>
    <row r="1218" spans="1:2" x14ac:dyDescent="0.35">
      <c r="A1218" s="1">
        <v>4.7460940000000003</v>
      </c>
      <c r="B1218" s="1">
        <v>-4.4378129999999997E-3</v>
      </c>
    </row>
    <row r="1219" spans="1:2" x14ac:dyDescent="0.35">
      <c r="A1219" s="1">
        <v>4.75</v>
      </c>
      <c r="B1219" s="1">
        <v>2.3451779999999998E-2</v>
      </c>
    </row>
    <row r="1220" spans="1:2" x14ac:dyDescent="0.35">
      <c r="A1220" s="1">
        <v>4.7539059999999997</v>
      </c>
      <c r="B1220" s="1">
        <v>6.1282610000000001E-2</v>
      </c>
    </row>
    <row r="1221" spans="1:2" x14ac:dyDescent="0.35">
      <c r="A1221" s="1">
        <v>4.7578129999999996</v>
      </c>
      <c r="B1221" s="1">
        <v>9.8373180000000005E-2</v>
      </c>
    </row>
    <row r="1222" spans="1:2" x14ac:dyDescent="0.35">
      <c r="A1222" s="1">
        <v>4.7617190000000003</v>
      </c>
      <c r="B1222" s="1">
        <v>0.1308358</v>
      </c>
    </row>
    <row r="1223" spans="1:2" x14ac:dyDescent="0.35">
      <c r="A1223" s="1">
        <v>4.765625</v>
      </c>
      <c r="B1223" s="1">
        <v>0.16944110000000001</v>
      </c>
    </row>
    <row r="1224" spans="1:2" x14ac:dyDescent="0.35">
      <c r="A1224" s="1">
        <v>4.7695309999999997</v>
      </c>
      <c r="B1224" s="1">
        <v>0.20080690000000001</v>
      </c>
    </row>
    <row r="1225" spans="1:2" x14ac:dyDescent="0.35">
      <c r="A1225" s="1">
        <v>4.7734379999999996</v>
      </c>
      <c r="B1225" s="1">
        <v>0.23297019999999999</v>
      </c>
    </row>
    <row r="1226" spans="1:2" x14ac:dyDescent="0.35">
      <c r="A1226" s="1">
        <v>4.7773440000000003</v>
      </c>
      <c r="B1226" s="1">
        <v>0.27217459999999999</v>
      </c>
    </row>
    <row r="1227" spans="1:2" x14ac:dyDescent="0.35">
      <c r="A1227" s="1">
        <v>4.78125</v>
      </c>
      <c r="B1227" s="1">
        <v>0.30601889999999998</v>
      </c>
    </row>
    <row r="1228" spans="1:2" x14ac:dyDescent="0.35">
      <c r="A1228" s="1">
        <v>4.7851559999999997</v>
      </c>
      <c r="B1228" s="1">
        <v>0.34819699999999998</v>
      </c>
    </row>
    <row r="1229" spans="1:2" x14ac:dyDescent="0.35">
      <c r="A1229" s="1">
        <v>4.7890629999999996</v>
      </c>
      <c r="B1229" s="1">
        <v>0.39061439999999997</v>
      </c>
    </row>
    <row r="1230" spans="1:2" x14ac:dyDescent="0.35">
      <c r="A1230" s="1">
        <v>4.7929690000000003</v>
      </c>
      <c r="B1230" s="1">
        <v>0.42687659999999999</v>
      </c>
    </row>
    <row r="1231" spans="1:2" x14ac:dyDescent="0.35">
      <c r="A1231" s="1">
        <v>4.796875</v>
      </c>
      <c r="B1231" s="1">
        <v>0.4699217</v>
      </c>
    </row>
    <row r="1232" spans="1:2" x14ac:dyDescent="0.35">
      <c r="A1232" s="1">
        <v>4.8007809999999997</v>
      </c>
      <c r="B1232" s="1">
        <v>0.50629310000000005</v>
      </c>
    </row>
    <row r="1233" spans="1:2" x14ac:dyDescent="0.35">
      <c r="A1233" s="1">
        <v>4.8046879999999996</v>
      </c>
      <c r="B1233" s="1">
        <v>0.54101630000000001</v>
      </c>
    </row>
    <row r="1234" spans="1:2" x14ac:dyDescent="0.35">
      <c r="A1234" s="1">
        <v>4.8085940000000003</v>
      </c>
      <c r="B1234" s="1">
        <v>0.58063390000000004</v>
      </c>
    </row>
    <row r="1235" spans="1:2" x14ac:dyDescent="0.35">
      <c r="A1235" s="1">
        <v>4.8125</v>
      </c>
      <c r="B1235" s="1">
        <v>0.61363449999999997</v>
      </c>
    </row>
    <row r="1236" spans="1:2" x14ac:dyDescent="0.35">
      <c r="A1236" s="1">
        <v>4.8164059999999997</v>
      </c>
      <c r="B1236" s="1">
        <v>0.65242339999999999</v>
      </c>
    </row>
    <row r="1237" spans="1:2" x14ac:dyDescent="0.35">
      <c r="A1237" s="1">
        <v>4.8203129999999996</v>
      </c>
      <c r="B1237" s="1">
        <v>0.69321999999999995</v>
      </c>
    </row>
    <row r="1238" spans="1:2" x14ac:dyDescent="0.35">
      <c r="A1238" s="1">
        <v>4.8242190000000003</v>
      </c>
      <c r="B1238" s="1">
        <v>0.72633139999999996</v>
      </c>
    </row>
    <row r="1239" spans="1:2" x14ac:dyDescent="0.35">
      <c r="A1239" s="1">
        <v>4.828125</v>
      </c>
      <c r="B1239" s="1">
        <v>0.76401260000000004</v>
      </c>
    </row>
    <row r="1240" spans="1:2" x14ac:dyDescent="0.35">
      <c r="A1240" s="1">
        <v>4.8320309999999997</v>
      </c>
      <c r="B1240" s="1">
        <v>0.79446229999999995</v>
      </c>
    </row>
    <row r="1241" spans="1:2" x14ac:dyDescent="0.35">
      <c r="A1241" s="1">
        <v>4.8359379999999996</v>
      </c>
      <c r="B1241" s="1">
        <v>0.81969769999999997</v>
      </c>
    </row>
    <row r="1242" spans="1:2" x14ac:dyDescent="0.35">
      <c r="A1242" s="1">
        <v>4.8398440000000003</v>
      </c>
      <c r="B1242" s="1">
        <v>0.85075330000000005</v>
      </c>
    </row>
    <row r="1243" spans="1:2" x14ac:dyDescent="0.35">
      <c r="A1243" s="1">
        <v>4.84375</v>
      </c>
      <c r="B1243" s="1">
        <v>0.87509789999999998</v>
      </c>
    </row>
    <row r="1244" spans="1:2" x14ac:dyDescent="0.35">
      <c r="A1244" s="1">
        <v>4.8476559999999997</v>
      </c>
      <c r="B1244" s="1">
        <v>0.90284600000000004</v>
      </c>
    </row>
    <row r="1245" spans="1:2" x14ac:dyDescent="0.35">
      <c r="A1245" s="1">
        <v>4.8515629999999996</v>
      </c>
      <c r="B1245" s="1">
        <v>0.93278459999999996</v>
      </c>
    </row>
    <row r="1246" spans="1:2" x14ac:dyDescent="0.35">
      <c r="A1246" s="1">
        <v>4.8554690000000003</v>
      </c>
      <c r="B1246" s="1">
        <v>0.95454649999999996</v>
      </c>
    </row>
    <row r="1247" spans="1:2" x14ac:dyDescent="0.35">
      <c r="A1247" s="1">
        <v>4.859375</v>
      </c>
      <c r="B1247" s="1">
        <v>0.98011859999999995</v>
      </c>
    </row>
    <row r="1248" spans="1:2" x14ac:dyDescent="0.35">
      <c r="A1248" s="1">
        <v>4.8632809999999997</v>
      </c>
      <c r="B1248" s="1">
        <v>0.99893900000000002</v>
      </c>
    </row>
    <row r="1249" spans="1:2" x14ac:dyDescent="0.35">
      <c r="A1249" s="1">
        <v>4.8671879999999996</v>
      </c>
      <c r="B1249" s="1">
        <v>1.008872</v>
      </c>
    </row>
    <row r="1250" spans="1:2" x14ac:dyDescent="0.35">
      <c r="A1250" s="1">
        <v>4.8710940000000003</v>
      </c>
      <c r="B1250" s="1">
        <v>1.024613</v>
      </c>
    </row>
    <row r="1251" spans="1:2" x14ac:dyDescent="0.35">
      <c r="A1251" s="1">
        <v>4.875</v>
      </c>
      <c r="B1251" s="1">
        <v>1.034538</v>
      </c>
    </row>
    <row r="1252" spans="1:2" x14ac:dyDescent="0.35">
      <c r="A1252" s="1">
        <v>4.8789059999999997</v>
      </c>
      <c r="B1252" s="1">
        <v>1.0447979999999999</v>
      </c>
    </row>
    <row r="1253" spans="1:2" x14ac:dyDescent="0.35">
      <c r="A1253" s="1">
        <v>4.8828129999999996</v>
      </c>
      <c r="B1253" s="1">
        <v>1.0600259999999999</v>
      </c>
    </row>
    <row r="1254" spans="1:2" x14ac:dyDescent="0.35">
      <c r="A1254" s="1">
        <v>4.8867190000000003</v>
      </c>
      <c r="B1254" s="1">
        <v>1.065723</v>
      </c>
    </row>
    <row r="1255" spans="1:2" x14ac:dyDescent="0.35">
      <c r="A1255" s="1">
        <v>4.890625</v>
      </c>
      <c r="B1255" s="1">
        <v>1.072792</v>
      </c>
    </row>
    <row r="1256" spans="1:2" x14ac:dyDescent="0.35">
      <c r="A1256" s="1">
        <v>4.8945309999999997</v>
      </c>
      <c r="B1256" s="1">
        <v>1.0752010000000001</v>
      </c>
    </row>
    <row r="1257" spans="1:2" x14ac:dyDescent="0.35">
      <c r="A1257" s="1">
        <v>4.8984379999999996</v>
      </c>
      <c r="B1257" s="1">
        <v>1.0691790000000001</v>
      </c>
    </row>
    <row r="1258" spans="1:2" x14ac:dyDescent="0.35">
      <c r="A1258" s="1">
        <v>4.9023440000000003</v>
      </c>
      <c r="B1258" s="1">
        <v>1.068929</v>
      </c>
    </row>
    <row r="1259" spans="1:2" x14ac:dyDescent="0.35">
      <c r="A1259" s="1">
        <v>4.90625</v>
      </c>
      <c r="B1259" s="1">
        <v>1.063035</v>
      </c>
    </row>
    <row r="1260" spans="1:2" x14ac:dyDescent="0.35">
      <c r="A1260" s="1">
        <v>4.9101559999999997</v>
      </c>
      <c r="B1260" s="1">
        <v>1.0572269999999999</v>
      </c>
    </row>
    <row r="1261" spans="1:2" x14ac:dyDescent="0.35">
      <c r="A1261" s="1">
        <v>4.9140629999999996</v>
      </c>
      <c r="B1261" s="1">
        <v>1.0562119999999999</v>
      </c>
    </row>
    <row r="1262" spans="1:2" x14ac:dyDescent="0.35">
      <c r="A1262" s="1">
        <v>4.9179690000000003</v>
      </c>
      <c r="B1262" s="1">
        <v>1.044686</v>
      </c>
    </row>
    <row r="1263" spans="1:2" x14ac:dyDescent="0.35">
      <c r="A1263" s="1">
        <v>4.921875</v>
      </c>
      <c r="B1263" s="1">
        <v>1.0331129999999999</v>
      </c>
    </row>
    <row r="1264" spans="1:2" x14ac:dyDescent="0.35">
      <c r="A1264" s="1">
        <v>4.9257809999999997</v>
      </c>
      <c r="B1264" s="1">
        <v>1.0184329999999999</v>
      </c>
    </row>
    <row r="1265" spans="1:2" x14ac:dyDescent="0.35">
      <c r="A1265" s="1">
        <v>4.9296879999999996</v>
      </c>
      <c r="B1265" s="1">
        <v>0.99414619999999998</v>
      </c>
    </row>
    <row r="1266" spans="1:2" x14ac:dyDescent="0.35">
      <c r="A1266" s="1">
        <v>4.9335940000000003</v>
      </c>
      <c r="B1266" s="1">
        <v>0.97529999999999994</v>
      </c>
    </row>
    <row r="1267" spans="1:2" x14ac:dyDescent="0.35">
      <c r="A1267" s="1">
        <v>4.9375</v>
      </c>
      <c r="B1267" s="1">
        <v>0.95265250000000001</v>
      </c>
    </row>
    <row r="1268" spans="1:2" x14ac:dyDescent="0.35">
      <c r="A1268" s="1">
        <v>4.9414059999999997</v>
      </c>
      <c r="B1268" s="1">
        <v>0.92826980000000003</v>
      </c>
    </row>
    <row r="1269" spans="1:2" x14ac:dyDescent="0.35">
      <c r="A1269" s="1">
        <v>4.9453129999999996</v>
      </c>
      <c r="B1269" s="1">
        <v>0.90910930000000001</v>
      </c>
    </row>
    <row r="1270" spans="1:2" x14ac:dyDescent="0.35">
      <c r="A1270" s="1">
        <v>4.9492190000000003</v>
      </c>
      <c r="B1270" s="1">
        <v>0.88188460000000002</v>
      </c>
    </row>
    <row r="1271" spans="1:2" x14ac:dyDescent="0.35">
      <c r="A1271" s="1">
        <v>4.953125</v>
      </c>
      <c r="B1271" s="1">
        <v>0.85383089999999995</v>
      </c>
    </row>
    <row r="1272" spans="1:2" x14ac:dyDescent="0.35">
      <c r="A1272" s="1">
        <v>4.9570309999999997</v>
      </c>
      <c r="B1272" s="1">
        <v>0.82476119999999997</v>
      </c>
    </row>
    <row r="1273" spans="1:2" x14ac:dyDescent="0.35">
      <c r="A1273" s="1">
        <v>4.9609379999999996</v>
      </c>
      <c r="B1273" s="1">
        <v>0.79109989999999997</v>
      </c>
    </row>
    <row r="1274" spans="1:2" x14ac:dyDescent="0.35">
      <c r="A1274" s="1">
        <v>4.9648440000000003</v>
      </c>
      <c r="B1274" s="1">
        <v>0.7599785</v>
      </c>
    </row>
    <row r="1275" spans="1:2" x14ac:dyDescent="0.35">
      <c r="A1275" s="1">
        <v>4.96875</v>
      </c>
      <c r="B1275" s="1">
        <v>0.72073790000000004</v>
      </c>
    </row>
    <row r="1276" spans="1:2" x14ac:dyDescent="0.35">
      <c r="A1276" s="1">
        <v>4.9726559999999997</v>
      </c>
      <c r="B1276" s="1">
        <v>0.6827261</v>
      </c>
    </row>
    <row r="1277" spans="1:2" x14ac:dyDescent="0.35">
      <c r="A1277" s="1">
        <v>4.9765629999999996</v>
      </c>
      <c r="B1277" s="1">
        <v>0.65495230000000004</v>
      </c>
    </row>
    <row r="1278" spans="1:2" x14ac:dyDescent="0.35">
      <c r="A1278" s="1">
        <v>4.9804690000000003</v>
      </c>
      <c r="B1278" s="1">
        <v>0.61778319999999998</v>
      </c>
    </row>
    <row r="1279" spans="1:2" x14ac:dyDescent="0.35">
      <c r="A1279" s="1">
        <v>4.984375</v>
      </c>
      <c r="B1279" s="1">
        <v>0.58203139999999998</v>
      </c>
    </row>
    <row r="1280" spans="1:2" x14ac:dyDescent="0.35">
      <c r="A1280" s="1">
        <v>4.9882809999999997</v>
      </c>
      <c r="B1280" s="1">
        <v>0.54822199999999999</v>
      </c>
    </row>
    <row r="1281" spans="1:2" x14ac:dyDescent="0.35">
      <c r="A1281" s="1">
        <v>4.9921879999999996</v>
      </c>
      <c r="B1281" s="1">
        <v>0.50375490000000001</v>
      </c>
    </row>
    <row r="1282" spans="1:2" x14ac:dyDescent="0.35">
      <c r="A1282" s="1">
        <v>4.9960940000000003</v>
      </c>
      <c r="B1282" s="1">
        <v>0.46597359999999999</v>
      </c>
    </row>
    <row r="1283" spans="1:2" x14ac:dyDescent="0.35">
      <c r="A1283" s="1">
        <v>5</v>
      </c>
      <c r="B1283" s="1">
        <v>0.42579450000000002</v>
      </c>
    </row>
    <row r="1284" spans="1:2" x14ac:dyDescent="0.35">
      <c r="A1284" s="1">
        <v>5.0039059999999997</v>
      </c>
      <c r="B1284" s="1">
        <v>0.383689</v>
      </c>
    </row>
    <row r="1285" spans="1:2" x14ac:dyDescent="0.35">
      <c r="A1285" s="1">
        <v>5.0078129999999996</v>
      </c>
      <c r="B1285" s="1">
        <v>0.35101399999999999</v>
      </c>
    </row>
    <row r="1286" spans="1:2" x14ac:dyDescent="0.35">
      <c r="A1286" s="1">
        <v>5.0117190000000003</v>
      </c>
      <c r="B1286" s="1">
        <v>0.31137690000000001</v>
      </c>
    </row>
    <row r="1287" spans="1:2" x14ac:dyDescent="0.35">
      <c r="A1287" s="1">
        <v>5.015625</v>
      </c>
      <c r="B1287" s="1">
        <v>0.27498790000000001</v>
      </c>
    </row>
    <row r="1288" spans="1:2" x14ac:dyDescent="0.35">
      <c r="A1288" s="1">
        <v>5.0195309999999997</v>
      </c>
      <c r="B1288" s="1">
        <v>0.2396308</v>
      </c>
    </row>
    <row r="1289" spans="1:2" x14ac:dyDescent="0.35">
      <c r="A1289" s="1">
        <v>5.0234379999999996</v>
      </c>
      <c r="B1289" s="1">
        <v>0.193992</v>
      </c>
    </row>
    <row r="1290" spans="1:2" x14ac:dyDescent="0.35">
      <c r="A1290" s="1">
        <v>5.0273440000000003</v>
      </c>
      <c r="B1290" s="1">
        <v>0.15470800000000001</v>
      </c>
    </row>
    <row r="1291" spans="1:2" x14ac:dyDescent="0.35">
      <c r="A1291" s="1">
        <v>5.03125</v>
      </c>
      <c r="B1291" s="1">
        <v>0.1145009</v>
      </c>
    </row>
    <row r="1292" spans="1:2" x14ac:dyDescent="0.35">
      <c r="A1292" s="1">
        <v>5.0351559999999997</v>
      </c>
      <c r="B1292" s="1">
        <v>7.3731669999999999E-2</v>
      </c>
    </row>
    <row r="1293" spans="1:2" x14ac:dyDescent="0.35">
      <c r="A1293" s="1">
        <v>5.0390629999999996</v>
      </c>
      <c r="B1293" s="1">
        <v>4.4626289999999999E-2</v>
      </c>
    </row>
    <row r="1294" spans="1:2" x14ac:dyDescent="0.35">
      <c r="A1294" s="1">
        <v>5.0429690000000003</v>
      </c>
      <c r="B1294" s="1">
        <v>1.108581E-2</v>
      </c>
    </row>
    <row r="1295" spans="1:2" x14ac:dyDescent="0.35">
      <c r="A1295" s="1">
        <v>5.046875</v>
      </c>
      <c r="B1295" s="1">
        <v>-2.2153389999999998E-2</v>
      </c>
    </row>
    <row r="1296" spans="1:2" x14ac:dyDescent="0.35">
      <c r="A1296" s="1">
        <v>5.0507809999999997</v>
      </c>
      <c r="B1296" s="1">
        <v>-4.9259589999999999E-2</v>
      </c>
    </row>
    <row r="1297" spans="1:2" x14ac:dyDescent="0.35">
      <c r="A1297" s="1">
        <v>5.0546879999999996</v>
      </c>
      <c r="B1297" s="1">
        <v>-8.5304710000000006E-2</v>
      </c>
    </row>
    <row r="1298" spans="1:2" x14ac:dyDescent="0.35">
      <c r="A1298" s="1">
        <v>5.0585940000000003</v>
      </c>
      <c r="B1298" s="1">
        <v>-0.11586150000000001</v>
      </c>
    </row>
    <row r="1299" spans="1:2" x14ac:dyDescent="0.35">
      <c r="A1299" s="1">
        <v>5.0625</v>
      </c>
      <c r="B1299" s="1">
        <v>-0.1412996</v>
      </c>
    </row>
    <row r="1300" spans="1:2" x14ac:dyDescent="0.35">
      <c r="A1300" s="1">
        <v>5.0664059999999997</v>
      </c>
      <c r="B1300" s="1">
        <v>-0.16918820000000001</v>
      </c>
    </row>
    <row r="1301" spans="1:2" x14ac:dyDescent="0.35">
      <c r="A1301" s="1">
        <v>5.0703129999999996</v>
      </c>
      <c r="B1301" s="1">
        <v>-0.1869594</v>
      </c>
    </row>
    <row r="1302" spans="1:2" x14ac:dyDescent="0.35">
      <c r="A1302" s="1">
        <v>5.0742190000000003</v>
      </c>
      <c r="B1302" s="1">
        <v>-0.2078895</v>
      </c>
    </row>
    <row r="1303" spans="1:2" x14ac:dyDescent="0.35">
      <c r="A1303" s="1">
        <v>5.078125</v>
      </c>
      <c r="B1303" s="1">
        <v>-0.23121900000000001</v>
      </c>
    </row>
    <row r="1304" spans="1:2" x14ac:dyDescent="0.35">
      <c r="A1304" s="1">
        <v>5.0820309999999997</v>
      </c>
      <c r="B1304" s="1">
        <v>-0.24759419999999999</v>
      </c>
    </row>
    <row r="1305" spans="1:2" x14ac:dyDescent="0.35">
      <c r="A1305" s="1">
        <v>5.0859379999999996</v>
      </c>
      <c r="B1305" s="1">
        <v>-0.27120460000000002</v>
      </c>
    </row>
    <row r="1306" spans="1:2" x14ac:dyDescent="0.35">
      <c r="A1306" s="1">
        <v>5.0898440000000003</v>
      </c>
      <c r="B1306" s="1">
        <v>-0.2888116</v>
      </c>
    </row>
    <row r="1307" spans="1:2" x14ac:dyDescent="0.35">
      <c r="A1307" s="1">
        <v>5.09375</v>
      </c>
      <c r="B1307" s="1">
        <v>-0.29800080000000001</v>
      </c>
    </row>
    <row r="1308" spans="1:2" x14ac:dyDescent="0.35">
      <c r="A1308" s="1">
        <v>5.0976559999999997</v>
      </c>
      <c r="B1308" s="1">
        <v>-0.31383349999999999</v>
      </c>
    </row>
    <row r="1309" spans="1:2" x14ac:dyDescent="0.35">
      <c r="A1309" s="1">
        <v>5.1015629999999996</v>
      </c>
      <c r="B1309" s="1">
        <v>-0.31798399999999999</v>
      </c>
    </row>
    <row r="1310" spans="1:2" x14ac:dyDescent="0.35">
      <c r="A1310" s="1">
        <v>5.1054690000000003</v>
      </c>
      <c r="B1310" s="1">
        <v>-0.32097059999999999</v>
      </c>
    </row>
    <row r="1311" spans="1:2" x14ac:dyDescent="0.35">
      <c r="A1311" s="1">
        <v>5.109375</v>
      </c>
      <c r="B1311" s="1">
        <v>-0.33081739999999998</v>
      </c>
    </row>
    <row r="1312" spans="1:2" x14ac:dyDescent="0.35">
      <c r="A1312" s="1">
        <v>5.1132809999999997</v>
      </c>
      <c r="B1312" s="1">
        <v>-0.33145750000000002</v>
      </c>
    </row>
    <row r="1313" spans="1:2" x14ac:dyDescent="0.35">
      <c r="A1313" s="1">
        <v>5.1171879999999996</v>
      </c>
      <c r="B1313" s="1">
        <v>-0.33374130000000002</v>
      </c>
    </row>
    <row r="1314" spans="1:2" x14ac:dyDescent="0.35">
      <c r="A1314" s="1">
        <v>5.1210940000000003</v>
      </c>
      <c r="B1314" s="1">
        <v>-0.33046429999999999</v>
      </c>
    </row>
    <row r="1315" spans="1:2" x14ac:dyDescent="0.35">
      <c r="A1315" s="1">
        <v>5.125</v>
      </c>
      <c r="B1315" s="1">
        <v>-0.32014340000000002</v>
      </c>
    </row>
    <row r="1316" spans="1:2" x14ac:dyDescent="0.35">
      <c r="A1316" s="1">
        <v>5.1289059999999997</v>
      </c>
      <c r="B1316" s="1">
        <v>-0.31587480000000001</v>
      </c>
    </row>
    <row r="1317" spans="1:2" x14ac:dyDescent="0.35">
      <c r="A1317" s="1">
        <v>5.1328129999999996</v>
      </c>
      <c r="B1317" s="1">
        <v>-0.30503000000000002</v>
      </c>
    </row>
    <row r="1318" spans="1:2" x14ac:dyDescent="0.35">
      <c r="A1318" s="1">
        <v>5.1367190000000003</v>
      </c>
      <c r="B1318" s="1">
        <v>-0.2927401</v>
      </c>
    </row>
    <row r="1319" spans="1:2" x14ac:dyDescent="0.35">
      <c r="A1319" s="1">
        <v>5.140625</v>
      </c>
      <c r="B1319" s="1">
        <v>-0.28456979999999998</v>
      </c>
    </row>
    <row r="1320" spans="1:2" x14ac:dyDescent="0.35">
      <c r="A1320" s="1">
        <v>5.1445309999999997</v>
      </c>
      <c r="B1320" s="1">
        <v>-0.26802619999999999</v>
      </c>
    </row>
    <row r="1321" spans="1:2" x14ac:dyDescent="0.35">
      <c r="A1321" s="1">
        <v>5.1484379999999996</v>
      </c>
      <c r="B1321" s="1">
        <v>-0.25356339999999999</v>
      </c>
    </row>
    <row r="1322" spans="1:2" x14ac:dyDescent="0.35">
      <c r="A1322" s="1">
        <v>5.1523440000000003</v>
      </c>
      <c r="B1322" s="1">
        <v>-0.2393866</v>
      </c>
    </row>
    <row r="1323" spans="1:2" x14ac:dyDescent="0.35">
      <c r="A1323" s="1">
        <v>5.15625</v>
      </c>
      <c r="B1323" s="1">
        <v>-0.21823919999999999</v>
      </c>
    </row>
    <row r="1324" spans="1:2" x14ac:dyDescent="0.35">
      <c r="A1324" s="1">
        <v>5.1601559999999997</v>
      </c>
      <c r="B1324" s="1">
        <v>-0.20122780000000001</v>
      </c>
    </row>
    <row r="1325" spans="1:2" x14ac:dyDescent="0.35">
      <c r="A1325" s="1">
        <v>5.1640629999999996</v>
      </c>
      <c r="B1325" s="1">
        <v>-0.17898530000000001</v>
      </c>
    </row>
    <row r="1326" spans="1:2" x14ac:dyDescent="0.35">
      <c r="A1326" s="1">
        <v>5.1679690000000003</v>
      </c>
      <c r="B1326" s="1">
        <v>-0.15270020000000001</v>
      </c>
    </row>
    <row r="1327" spans="1:2" x14ac:dyDescent="0.35">
      <c r="A1327" s="1">
        <v>5.171875</v>
      </c>
      <c r="B1327" s="1">
        <v>-0.12981300000000001</v>
      </c>
    </row>
    <row r="1328" spans="1:2" x14ac:dyDescent="0.35">
      <c r="A1328" s="1">
        <v>5.1757809999999997</v>
      </c>
      <c r="B1328" s="1">
        <v>-9.8092849999999995E-2</v>
      </c>
    </row>
    <row r="1329" spans="1:2" x14ac:dyDescent="0.35">
      <c r="A1329" s="1">
        <v>5.1796879999999996</v>
      </c>
      <c r="B1329" s="1">
        <v>-6.8219489999999994E-2</v>
      </c>
    </row>
    <row r="1330" spans="1:2" x14ac:dyDescent="0.35">
      <c r="A1330" s="1">
        <v>5.1835940000000003</v>
      </c>
      <c r="B1330" s="1">
        <v>-4.1409380000000003E-2</v>
      </c>
    </row>
    <row r="1331" spans="1:2" x14ac:dyDescent="0.35">
      <c r="A1331" s="1">
        <v>5.1875</v>
      </c>
      <c r="B1331" s="1">
        <v>-8.1979329999999993E-3</v>
      </c>
    </row>
    <row r="1332" spans="1:2" x14ac:dyDescent="0.35">
      <c r="A1332" s="1">
        <v>5.1914059999999997</v>
      </c>
      <c r="B1332" s="1">
        <v>2.095702E-2</v>
      </c>
    </row>
    <row r="1333" spans="1:2" x14ac:dyDescent="0.35">
      <c r="A1333" s="1">
        <v>5.1953129999999996</v>
      </c>
      <c r="B1333" s="1">
        <v>5.3904390000000003E-2</v>
      </c>
    </row>
    <row r="1334" spans="1:2" x14ac:dyDescent="0.35">
      <c r="A1334" s="1">
        <v>5.1992190000000003</v>
      </c>
      <c r="B1334" s="1">
        <v>9.1271199999999997E-2</v>
      </c>
    </row>
    <row r="1335" spans="1:2" x14ac:dyDescent="0.35">
      <c r="A1335" s="1">
        <v>5.203125</v>
      </c>
      <c r="B1335" s="1">
        <v>0.1232192</v>
      </c>
    </row>
    <row r="1336" spans="1:2" x14ac:dyDescent="0.35">
      <c r="A1336" s="1">
        <v>5.2070309999999997</v>
      </c>
      <c r="B1336" s="1">
        <v>0.1604457</v>
      </c>
    </row>
    <row r="1337" spans="1:2" x14ac:dyDescent="0.35">
      <c r="A1337" s="1">
        <v>5.2109379999999996</v>
      </c>
      <c r="B1337" s="1">
        <v>0.19634180000000001</v>
      </c>
    </row>
    <row r="1338" spans="1:2" x14ac:dyDescent="0.35">
      <c r="A1338" s="1">
        <v>5.2148440000000003</v>
      </c>
      <c r="B1338" s="1">
        <v>0.22735030000000001</v>
      </c>
    </row>
    <row r="1339" spans="1:2" x14ac:dyDescent="0.35">
      <c r="A1339" s="1">
        <v>5.21875</v>
      </c>
      <c r="B1339" s="1">
        <v>0.26454709999999998</v>
      </c>
    </row>
    <row r="1340" spans="1:2" x14ac:dyDescent="0.35">
      <c r="A1340" s="1">
        <v>5.2226559999999997</v>
      </c>
      <c r="B1340" s="1">
        <v>0.2971936</v>
      </c>
    </row>
    <row r="1341" spans="1:2" x14ac:dyDescent="0.35">
      <c r="A1341" s="1">
        <v>5.2265629999999996</v>
      </c>
      <c r="B1341" s="1">
        <v>0.3312601</v>
      </c>
    </row>
    <row r="1342" spans="1:2" x14ac:dyDescent="0.35">
      <c r="A1342" s="1">
        <v>5.2304690000000003</v>
      </c>
      <c r="B1342" s="1">
        <v>0.37235970000000002</v>
      </c>
    </row>
    <row r="1343" spans="1:2" x14ac:dyDescent="0.35">
      <c r="A1343" s="1">
        <v>5.234375</v>
      </c>
      <c r="B1343" s="1">
        <v>0.40766980000000003</v>
      </c>
    </row>
    <row r="1344" spans="1:2" x14ac:dyDescent="0.35">
      <c r="A1344" s="1">
        <v>5.2382809999999997</v>
      </c>
      <c r="B1344" s="1">
        <v>0.44539879999999998</v>
      </c>
    </row>
    <row r="1345" spans="1:2" x14ac:dyDescent="0.35">
      <c r="A1345" s="1">
        <v>5.2421879999999996</v>
      </c>
      <c r="B1345" s="1">
        <v>0.48185149999999999</v>
      </c>
    </row>
    <row r="1346" spans="1:2" x14ac:dyDescent="0.35">
      <c r="A1346" s="1">
        <v>5.2460940000000003</v>
      </c>
      <c r="B1346" s="1">
        <v>0.51226349999999998</v>
      </c>
    </row>
    <row r="1347" spans="1:2" x14ac:dyDescent="0.35">
      <c r="A1347" s="1">
        <v>5.25</v>
      </c>
      <c r="B1347" s="1">
        <v>0.54804169999999996</v>
      </c>
    </row>
    <row r="1348" spans="1:2" x14ac:dyDescent="0.35">
      <c r="A1348" s="1">
        <v>5.2539059999999997</v>
      </c>
      <c r="B1348" s="1">
        <v>0.58085600000000004</v>
      </c>
    </row>
    <row r="1349" spans="1:2" x14ac:dyDescent="0.35">
      <c r="A1349" s="1">
        <v>5.2578129999999996</v>
      </c>
      <c r="B1349" s="1">
        <v>0.61254710000000001</v>
      </c>
    </row>
    <row r="1350" spans="1:2" x14ac:dyDescent="0.35">
      <c r="A1350" s="1">
        <v>5.2617190000000003</v>
      </c>
      <c r="B1350" s="1">
        <v>0.64795040000000004</v>
      </c>
    </row>
    <row r="1351" spans="1:2" x14ac:dyDescent="0.35">
      <c r="A1351" s="1">
        <v>5.265625</v>
      </c>
      <c r="B1351" s="1">
        <v>0.67633500000000002</v>
      </c>
    </row>
    <row r="1352" spans="1:2" x14ac:dyDescent="0.35">
      <c r="A1352" s="1">
        <v>5.2695309999999997</v>
      </c>
      <c r="B1352" s="1">
        <v>0.70626940000000005</v>
      </c>
    </row>
    <row r="1353" spans="1:2" x14ac:dyDescent="0.35">
      <c r="A1353" s="1">
        <v>5.2734379999999996</v>
      </c>
      <c r="B1353" s="1">
        <v>0.73486609999999997</v>
      </c>
    </row>
    <row r="1354" spans="1:2" x14ac:dyDescent="0.35">
      <c r="A1354" s="1">
        <v>5.2773440000000003</v>
      </c>
      <c r="B1354" s="1">
        <v>0.75690679999999999</v>
      </c>
    </row>
    <row r="1355" spans="1:2" x14ac:dyDescent="0.35">
      <c r="A1355" s="1">
        <v>5.28125</v>
      </c>
      <c r="B1355" s="1">
        <v>0.78303529999999999</v>
      </c>
    </row>
    <row r="1356" spans="1:2" x14ac:dyDescent="0.35">
      <c r="A1356" s="1">
        <v>5.2851559999999997</v>
      </c>
      <c r="B1356" s="1">
        <v>0.80444000000000004</v>
      </c>
    </row>
    <row r="1357" spans="1:2" x14ac:dyDescent="0.35">
      <c r="A1357" s="1">
        <v>5.2890629999999996</v>
      </c>
      <c r="B1357" s="1">
        <v>0.82271919999999998</v>
      </c>
    </row>
    <row r="1358" spans="1:2" x14ac:dyDescent="0.35">
      <c r="A1358" s="1">
        <v>5.2929690000000003</v>
      </c>
      <c r="B1358" s="1">
        <v>0.84461960000000003</v>
      </c>
    </row>
    <row r="1359" spans="1:2" x14ac:dyDescent="0.35">
      <c r="A1359" s="1">
        <v>5.296875</v>
      </c>
      <c r="B1359" s="1">
        <v>0.86068679999999997</v>
      </c>
    </row>
    <row r="1360" spans="1:2" x14ac:dyDescent="0.35">
      <c r="A1360" s="1">
        <v>5.3007809999999997</v>
      </c>
      <c r="B1360" s="1">
        <v>0.87571480000000002</v>
      </c>
    </row>
    <row r="1361" spans="1:2" x14ac:dyDescent="0.35">
      <c r="A1361" s="1">
        <v>5.3046879999999996</v>
      </c>
      <c r="B1361" s="1">
        <v>0.89089689999999999</v>
      </c>
    </row>
    <row r="1362" spans="1:2" x14ac:dyDescent="0.35">
      <c r="A1362" s="1">
        <v>5.3085940000000003</v>
      </c>
      <c r="B1362" s="1">
        <v>0.89961120000000006</v>
      </c>
    </row>
    <row r="1363" spans="1:2" x14ac:dyDescent="0.35">
      <c r="A1363" s="1">
        <v>5.3125</v>
      </c>
      <c r="B1363" s="1">
        <v>0.90953340000000005</v>
      </c>
    </row>
    <row r="1364" spans="1:2" x14ac:dyDescent="0.35">
      <c r="A1364" s="1">
        <v>5.3164059999999997</v>
      </c>
      <c r="B1364" s="1">
        <v>0.91693740000000001</v>
      </c>
    </row>
    <row r="1365" spans="1:2" x14ac:dyDescent="0.35">
      <c r="A1365" s="1">
        <v>5.3203129999999996</v>
      </c>
      <c r="B1365" s="1">
        <v>0.92013889999999998</v>
      </c>
    </row>
    <row r="1366" spans="1:2" x14ac:dyDescent="0.35">
      <c r="A1366" s="1">
        <v>5.3242190000000003</v>
      </c>
      <c r="B1366" s="1">
        <v>0.92538929999999997</v>
      </c>
    </row>
    <row r="1367" spans="1:2" x14ac:dyDescent="0.35">
      <c r="A1367" s="1">
        <v>5.328125</v>
      </c>
      <c r="B1367" s="1">
        <v>0.92549289999999995</v>
      </c>
    </row>
    <row r="1368" spans="1:2" x14ac:dyDescent="0.35">
      <c r="A1368" s="1">
        <v>5.3320309999999997</v>
      </c>
      <c r="B1368" s="1">
        <v>0.92446200000000001</v>
      </c>
    </row>
    <row r="1369" spans="1:2" x14ac:dyDescent="0.35">
      <c r="A1369" s="1">
        <v>5.3359379999999996</v>
      </c>
      <c r="B1369" s="1">
        <v>0.92341390000000001</v>
      </c>
    </row>
    <row r="1370" spans="1:2" x14ac:dyDescent="0.35">
      <c r="A1370" s="1">
        <v>5.3398440000000003</v>
      </c>
      <c r="B1370" s="1">
        <v>0.91596129999999998</v>
      </c>
    </row>
    <row r="1371" spans="1:2" x14ac:dyDescent="0.35">
      <c r="A1371" s="1">
        <v>5.34375</v>
      </c>
      <c r="B1371" s="1">
        <v>0.90949789999999997</v>
      </c>
    </row>
    <row r="1372" spans="1:2" x14ac:dyDescent="0.35">
      <c r="A1372" s="1">
        <v>5.3476559999999997</v>
      </c>
      <c r="B1372" s="1">
        <v>0.90131779999999995</v>
      </c>
    </row>
    <row r="1373" spans="1:2" x14ac:dyDescent="0.35">
      <c r="A1373" s="1">
        <v>5.3515629999999996</v>
      </c>
      <c r="B1373" s="1">
        <v>0.88799899999999998</v>
      </c>
    </row>
    <row r="1374" spans="1:2" x14ac:dyDescent="0.35">
      <c r="A1374" s="1">
        <v>5.3554690000000003</v>
      </c>
      <c r="B1374" s="1">
        <v>0.87590679999999999</v>
      </c>
    </row>
    <row r="1375" spans="1:2" x14ac:dyDescent="0.35">
      <c r="A1375" s="1">
        <v>5.359375</v>
      </c>
      <c r="B1375" s="1">
        <v>0.86033740000000003</v>
      </c>
    </row>
    <row r="1376" spans="1:2" x14ac:dyDescent="0.35">
      <c r="A1376" s="1">
        <v>5.3632809999999997</v>
      </c>
      <c r="B1376" s="1">
        <v>0.8442906</v>
      </c>
    </row>
    <row r="1377" spans="1:2" x14ac:dyDescent="0.35">
      <c r="A1377" s="1">
        <v>5.3671879999999996</v>
      </c>
      <c r="B1377" s="1">
        <v>0.82819039999999999</v>
      </c>
    </row>
    <row r="1378" spans="1:2" x14ac:dyDescent="0.35">
      <c r="A1378" s="1">
        <v>5.3710940000000003</v>
      </c>
      <c r="B1378" s="1">
        <v>0.80496760000000001</v>
      </c>
    </row>
    <row r="1379" spans="1:2" x14ac:dyDescent="0.35">
      <c r="A1379" s="1">
        <v>5.375</v>
      </c>
      <c r="B1379" s="1">
        <v>0.7819933</v>
      </c>
    </row>
    <row r="1380" spans="1:2" x14ac:dyDescent="0.35">
      <c r="A1380" s="1">
        <v>5.3789059999999997</v>
      </c>
      <c r="B1380" s="1">
        <v>0.75714809999999999</v>
      </c>
    </row>
    <row r="1381" spans="1:2" x14ac:dyDescent="0.35">
      <c r="A1381" s="1">
        <v>5.3828129999999996</v>
      </c>
      <c r="B1381" s="1">
        <v>0.72891519999999999</v>
      </c>
    </row>
    <row r="1382" spans="1:2" x14ac:dyDescent="0.35">
      <c r="A1382" s="1">
        <v>5.3867190000000003</v>
      </c>
      <c r="B1382" s="1">
        <v>0.70350219999999997</v>
      </c>
    </row>
    <row r="1383" spans="1:2" x14ac:dyDescent="0.35">
      <c r="A1383" s="1">
        <v>5.390625</v>
      </c>
      <c r="B1383" s="1">
        <v>0.67580490000000004</v>
      </c>
    </row>
    <row r="1384" spans="1:2" x14ac:dyDescent="0.35">
      <c r="A1384" s="1">
        <v>5.3945309999999997</v>
      </c>
      <c r="B1384" s="1">
        <v>0.6449975</v>
      </c>
    </row>
    <row r="1385" spans="1:2" x14ac:dyDescent="0.35">
      <c r="A1385" s="1">
        <v>5.3984379999999996</v>
      </c>
      <c r="B1385" s="1">
        <v>0.61505750000000003</v>
      </c>
    </row>
    <row r="1386" spans="1:2" x14ac:dyDescent="0.35">
      <c r="A1386" s="1">
        <v>5.4023440000000003</v>
      </c>
      <c r="B1386" s="1">
        <v>0.58395799999999998</v>
      </c>
    </row>
    <row r="1387" spans="1:2" x14ac:dyDescent="0.35">
      <c r="A1387" s="1">
        <v>5.40625</v>
      </c>
      <c r="B1387" s="1">
        <v>0.55059670000000005</v>
      </c>
    </row>
    <row r="1388" spans="1:2" x14ac:dyDescent="0.35">
      <c r="A1388" s="1">
        <v>5.4101559999999997</v>
      </c>
      <c r="B1388" s="1">
        <v>0.51323739999999995</v>
      </c>
    </row>
    <row r="1389" spans="1:2" x14ac:dyDescent="0.35">
      <c r="A1389" s="1">
        <v>5.4140629999999996</v>
      </c>
      <c r="B1389" s="1">
        <v>0.47626380000000001</v>
      </c>
    </row>
    <row r="1390" spans="1:2" x14ac:dyDescent="0.35">
      <c r="A1390" s="1">
        <v>5.4179690000000003</v>
      </c>
      <c r="B1390" s="1">
        <v>0.44428459999999997</v>
      </c>
    </row>
    <row r="1391" spans="1:2" x14ac:dyDescent="0.35">
      <c r="A1391" s="1">
        <v>5.421875</v>
      </c>
      <c r="B1391" s="1">
        <v>0.40950199999999998</v>
      </c>
    </row>
    <row r="1392" spans="1:2" x14ac:dyDescent="0.35">
      <c r="A1392" s="1">
        <v>5.4257809999999997</v>
      </c>
      <c r="B1392" s="1">
        <v>0.3756814</v>
      </c>
    </row>
    <row r="1393" spans="1:2" x14ac:dyDescent="0.35">
      <c r="A1393" s="1">
        <v>5.4296879999999996</v>
      </c>
      <c r="B1393" s="1">
        <v>0.342254</v>
      </c>
    </row>
    <row r="1394" spans="1:2" x14ac:dyDescent="0.35">
      <c r="A1394" s="1">
        <v>5.4335940000000003</v>
      </c>
      <c r="B1394" s="1">
        <v>0.30238920000000002</v>
      </c>
    </row>
    <row r="1395" spans="1:2" x14ac:dyDescent="0.35">
      <c r="A1395" s="1">
        <v>5.4375</v>
      </c>
      <c r="B1395" s="1">
        <v>0.26584039999999998</v>
      </c>
    </row>
    <row r="1396" spans="1:2" x14ac:dyDescent="0.35">
      <c r="A1396" s="1">
        <v>5.4414059999999997</v>
      </c>
      <c r="B1396" s="1">
        <v>0.23005320000000001</v>
      </c>
    </row>
    <row r="1397" spans="1:2" x14ac:dyDescent="0.35">
      <c r="A1397" s="1">
        <v>5.4453129999999996</v>
      </c>
      <c r="B1397" s="1">
        <v>0.1927528</v>
      </c>
    </row>
    <row r="1398" spans="1:2" x14ac:dyDescent="0.35">
      <c r="A1398" s="1">
        <v>5.4492190000000003</v>
      </c>
      <c r="B1398" s="1">
        <v>0.15909760000000001</v>
      </c>
    </row>
    <row r="1399" spans="1:2" x14ac:dyDescent="0.35">
      <c r="A1399" s="1">
        <v>5.453125</v>
      </c>
      <c r="B1399" s="1">
        <v>0.1227903</v>
      </c>
    </row>
    <row r="1400" spans="1:2" x14ac:dyDescent="0.35">
      <c r="A1400" s="1">
        <v>5.4570309999999997</v>
      </c>
      <c r="B1400" s="1">
        <v>8.8575719999999997E-2</v>
      </c>
    </row>
    <row r="1401" spans="1:2" x14ac:dyDescent="0.35">
      <c r="A1401" s="1">
        <v>5.4609379999999996</v>
      </c>
      <c r="B1401" s="1">
        <v>5.5843749999999998E-2</v>
      </c>
    </row>
    <row r="1402" spans="1:2" x14ac:dyDescent="0.35">
      <c r="A1402" s="1">
        <v>5.4648440000000003</v>
      </c>
      <c r="B1402" s="1">
        <v>1.944601E-2</v>
      </c>
    </row>
    <row r="1403" spans="1:2" x14ac:dyDescent="0.35">
      <c r="A1403" s="1">
        <v>5.46875</v>
      </c>
      <c r="B1403" s="1">
        <v>-1.382513E-2</v>
      </c>
    </row>
    <row r="1404" spans="1:2" x14ac:dyDescent="0.35">
      <c r="A1404" s="1">
        <v>5.4726559999999997</v>
      </c>
      <c r="B1404" s="1">
        <v>-4.907388E-2</v>
      </c>
    </row>
    <row r="1405" spans="1:2" x14ac:dyDescent="0.35">
      <c r="A1405" s="1">
        <v>5.4765629999999996</v>
      </c>
      <c r="B1405" s="1">
        <v>-8.4028119999999998E-2</v>
      </c>
    </row>
    <row r="1406" spans="1:2" x14ac:dyDescent="0.35">
      <c r="A1406" s="1">
        <v>5.4804690000000003</v>
      </c>
      <c r="B1406" s="1">
        <v>-0.1117195</v>
      </c>
    </row>
    <row r="1407" spans="1:2" x14ac:dyDescent="0.35">
      <c r="A1407" s="1">
        <v>5.484375</v>
      </c>
      <c r="B1407" s="1">
        <v>-0.14018130000000001</v>
      </c>
    </row>
    <row r="1408" spans="1:2" x14ac:dyDescent="0.35">
      <c r="A1408" s="1">
        <v>5.4882809999999997</v>
      </c>
      <c r="B1408" s="1">
        <v>-0.16773830000000001</v>
      </c>
    </row>
    <row r="1409" spans="1:2" x14ac:dyDescent="0.35">
      <c r="A1409" s="1">
        <v>5.4921879999999996</v>
      </c>
      <c r="B1409" s="1">
        <v>-0.1919073</v>
      </c>
    </row>
    <row r="1410" spans="1:2" x14ac:dyDescent="0.35">
      <c r="A1410" s="1">
        <v>5.4960940000000003</v>
      </c>
      <c r="B1410" s="1">
        <v>-0.21920490000000001</v>
      </c>
    </row>
    <row r="1411" spans="1:2" x14ac:dyDescent="0.35">
      <c r="A1411" s="1">
        <v>5.5</v>
      </c>
      <c r="B1411" s="1">
        <v>-0.24294080000000001</v>
      </c>
    </row>
    <row r="1412" spans="1:2" x14ac:dyDescent="0.35">
      <c r="A1412" s="1">
        <v>5.5039059999999997</v>
      </c>
      <c r="B1412" s="1">
        <v>-0.26315450000000001</v>
      </c>
    </row>
    <row r="1413" spans="1:2" x14ac:dyDescent="0.35">
      <c r="A1413" s="1">
        <v>5.5078129999999996</v>
      </c>
      <c r="B1413" s="1">
        <v>-0.28323569999999998</v>
      </c>
    </row>
    <row r="1414" spans="1:2" x14ac:dyDescent="0.35">
      <c r="A1414" s="1">
        <v>5.5117190000000003</v>
      </c>
      <c r="B1414" s="1">
        <v>-0.29854940000000002</v>
      </c>
    </row>
    <row r="1415" spans="1:2" x14ac:dyDescent="0.35">
      <c r="A1415" s="1">
        <v>5.515625</v>
      </c>
      <c r="B1415" s="1">
        <v>-0.31411280000000003</v>
      </c>
    </row>
    <row r="1416" spans="1:2" x14ac:dyDescent="0.35">
      <c r="A1416" s="1">
        <v>5.5195309999999997</v>
      </c>
      <c r="B1416" s="1">
        <v>-0.32967780000000002</v>
      </c>
    </row>
    <row r="1417" spans="1:2" x14ac:dyDescent="0.35">
      <c r="A1417" s="1">
        <v>5.5234379999999996</v>
      </c>
      <c r="B1417" s="1">
        <v>-0.34188950000000001</v>
      </c>
    </row>
    <row r="1418" spans="1:2" x14ac:dyDescent="0.35">
      <c r="A1418" s="1">
        <v>5.5273440000000003</v>
      </c>
      <c r="B1418" s="1">
        <v>-0.35478870000000001</v>
      </c>
    </row>
    <row r="1419" spans="1:2" x14ac:dyDescent="0.35">
      <c r="A1419" s="1">
        <v>5.53125</v>
      </c>
      <c r="B1419" s="1">
        <v>-0.36686200000000002</v>
      </c>
    </row>
    <row r="1420" spans="1:2" x14ac:dyDescent="0.35">
      <c r="A1420" s="1">
        <v>5.5351559999999997</v>
      </c>
      <c r="B1420" s="1">
        <v>-0.37169400000000002</v>
      </c>
    </row>
    <row r="1421" spans="1:2" x14ac:dyDescent="0.35">
      <c r="A1421" s="1">
        <v>5.5390629999999996</v>
      </c>
      <c r="B1421" s="1">
        <v>-0.3751659</v>
      </c>
    </row>
    <row r="1422" spans="1:2" x14ac:dyDescent="0.35">
      <c r="A1422" s="1">
        <v>5.5429690000000003</v>
      </c>
      <c r="B1422" s="1">
        <v>-0.37812859999999998</v>
      </c>
    </row>
    <row r="1423" spans="1:2" x14ac:dyDescent="0.35">
      <c r="A1423" s="1">
        <v>5.546875</v>
      </c>
      <c r="B1423" s="1">
        <v>-0.37945820000000002</v>
      </c>
    </row>
    <row r="1424" spans="1:2" x14ac:dyDescent="0.35">
      <c r="A1424" s="1">
        <v>5.5507809999999997</v>
      </c>
      <c r="B1424" s="1">
        <v>-0.37968469999999999</v>
      </c>
    </row>
    <row r="1425" spans="1:2" x14ac:dyDescent="0.35">
      <c r="A1425" s="1">
        <v>5.5546879999999996</v>
      </c>
      <c r="B1425" s="1">
        <v>-0.37360549999999998</v>
      </c>
    </row>
    <row r="1426" spans="1:2" x14ac:dyDescent="0.35">
      <c r="A1426" s="1">
        <v>5.5585940000000003</v>
      </c>
      <c r="B1426" s="1">
        <v>-0.36733169999999998</v>
      </c>
    </row>
    <row r="1427" spans="1:2" x14ac:dyDescent="0.35">
      <c r="A1427" s="1">
        <v>5.5625</v>
      </c>
      <c r="B1427" s="1">
        <v>-0.35989520000000003</v>
      </c>
    </row>
    <row r="1428" spans="1:2" x14ac:dyDescent="0.35">
      <c r="A1428" s="1">
        <v>5.5664059999999997</v>
      </c>
      <c r="B1428" s="1">
        <v>-0.3483425</v>
      </c>
    </row>
    <row r="1429" spans="1:2" x14ac:dyDescent="0.35">
      <c r="A1429" s="1">
        <v>5.5703129999999996</v>
      </c>
      <c r="B1429" s="1">
        <v>-0.33751680000000001</v>
      </c>
    </row>
    <row r="1430" spans="1:2" x14ac:dyDescent="0.35">
      <c r="A1430" s="1">
        <v>5.5742190000000003</v>
      </c>
      <c r="B1430" s="1">
        <v>-0.32400079999999998</v>
      </c>
    </row>
    <row r="1431" spans="1:2" x14ac:dyDescent="0.35">
      <c r="A1431" s="1">
        <v>5.578125</v>
      </c>
      <c r="B1431" s="1">
        <v>-0.30874259999999998</v>
      </c>
    </row>
    <row r="1432" spans="1:2" x14ac:dyDescent="0.35">
      <c r="A1432" s="1">
        <v>5.5820309999999997</v>
      </c>
      <c r="B1432" s="1">
        <v>-0.29421340000000001</v>
      </c>
    </row>
    <row r="1433" spans="1:2" x14ac:dyDescent="0.35">
      <c r="A1433" s="1">
        <v>5.5859379999999996</v>
      </c>
      <c r="B1433" s="1">
        <v>-0.27523340000000002</v>
      </c>
    </row>
    <row r="1434" spans="1:2" x14ac:dyDescent="0.35">
      <c r="A1434" s="1">
        <v>5.5898440000000003</v>
      </c>
      <c r="B1434" s="1">
        <v>-0.25584050000000003</v>
      </c>
    </row>
    <row r="1435" spans="1:2" x14ac:dyDescent="0.35">
      <c r="A1435" s="1">
        <v>5.59375</v>
      </c>
      <c r="B1435" s="1">
        <v>-0.2357139</v>
      </c>
    </row>
    <row r="1436" spans="1:2" x14ac:dyDescent="0.35">
      <c r="A1436" s="1">
        <v>5.5976559999999997</v>
      </c>
      <c r="B1436" s="1">
        <v>-0.2126518</v>
      </c>
    </row>
    <row r="1437" spans="1:2" x14ac:dyDescent="0.35">
      <c r="A1437" s="1">
        <v>5.6015629999999996</v>
      </c>
      <c r="B1437" s="1">
        <v>-0.19144169999999999</v>
      </c>
    </row>
    <row r="1438" spans="1:2" x14ac:dyDescent="0.35">
      <c r="A1438" s="1">
        <v>5.6054690000000003</v>
      </c>
      <c r="B1438" s="1">
        <v>-0.1668606</v>
      </c>
    </row>
    <row r="1439" spans="1:2" x14ac:dyDescent="0.35">
      <c r="A1439" s="1">
        <v>5.609375</v>
      </c>
      <c r="B1439" s="1">
        <v>-0.1392738</v>
      </c>
    </row>
    <row r="1440" spans="1:2" x14ac:dyDescent="0.35">
      <c r="A1440" s="1">
        <v>5.6132809999999997</v>
      </c>
      <c r="B1440" s="1">
        <v>-0.11194179999999999</v>
      </c>
    </row>
    <row r="1441" spans="1:2" x14ac:dyDescent="0.35">
      <c r="A1441" s="1">
        <v>5.6171879999999996</v>
      </c>
      <c r="B1441" s="1">
        <v>-8.0523890000000001E-2</v>
      </c>
    </row>
    <row r="1442" spans="1:2" x14ac:dyDescent="0.35">
      <c r="A1442" s="1">
        <v>5.6210940000000003</v>
      </c>
      <c r="B1442" s="1">
        <v>-4.986314E-2</v>
      </c>
    </row>
    <row r="1443" spans="1:2" x14ac:dyDescent="0.35">
      <c r="A1443" s="1">
        <v>5.625</v>
      </c>
      <c r="B1443" s="1">
        <v>-2.0163070000000002E-2</v>
      </c>
    </row>
    <row r="1444" spans="1:2" x14ac:dyDescent="0.35">
      <c r="A1444" s="1">
        <v>5.6289059999999997</v>
      </c>
      <c r="B1444" s="1">
        <v>1.21689E-2</v>
      </c>
    </row>
    <row r="1445" spans="1:2" x14ac:dyDescent="0.35">
      <c r="A1445" s="1">
        <v>5.6328129999999996</v>
      </c>
      <c r="B1445" s="1">
        <v>4.161641E-2</v>
      </c>
    </row>
    <row r="1446" spans="1:2" x14ac:dyDescent="0.35">
      <c r="A1446" s="1">
        <v>5.6367190000000003</v>
      </c>
      <c r="B1446" s="1">
        <v>7.3060920000000001E-2</v>
      </c>
    </row>
    <row r="1447" spans="1:2" x14ac:dyDescent="0.35">
      <c r="A1447" s="1">
        <v>5.640625</v>
      </c>
      <c r="B1447" s="1">
        <v>0.1076105</v>
      </c>
    </row>
    <row r="1448" spans="1:2" x14ac:dyDescent="0.35">
      <c r="A1448" s="1">
        <v>5.6445309999999997</v>
      </c>
      <c r="B1448" s="1">
        <v>0.1404753</v>
      </c>
    </row>
    <row r="1449" spans="1:2" x14ac:dyDescent="0.35">
      <c r="A1449" s="1">
        <v>5.6484379999999996</v>
      </c>
      <c r="B1449" s="1">
        <v>0.17588680000000001</v>
      </c>
    </row>
    <row r="1450" spans="1:2" x14ac:dyDescent="0.35">
      <c r="A1450" s="1">
        <v>5.6523440000000003</v>
      </c>
      <c r="B1450" s="1">
        <v>0.20991889999999999</v>
      </c>
    </row>
    <row r="1451" spans="1:2" x14ac:dyDescent="0.35">
      <c r="A1451" s="1">
        <v>5.65625</v>
      </c>
      <c r="B1451" s="1">
        <v>0.24096339999999999</v>
      </c>
    </row>
    <row r="1452" spans="1:2" x14ac:dyDescent="0.35">
      <c r="A1452" s="1">
        <v>5.6601559999999997</v>
      </c>
      <c r="B1452" s="1">
        <v>0.27411770000000002</v>
      </c>
    </row>
    <row r="1453" spans="1:2" x14ac:dyDescent="0.35">
      <c r="A1453" s="1">
        <v>5.6640629999999996</v>
      </c>
      <c r="B1453" s="1">
        <v>0.30577549999999998</v>
      </c>
    </row>
    <row r="1454" spans="1:2" x14ac:dyDescent="0.35">
      <c r="A1454" s="1">
        <v>5.6679690000000003</v>
      </c>
      <c r="B1454" s="1">
        <v>0.33954839999999997</v>
      </c>
    </row>
    <row r="1455" spans="1:2" x14ac:dyDescent="0.35">
      <c r="A1455" s="1">
        <v>5.671875</v>
      </c>
      <c r="B1455" s="1">
        <v>0.37575160000000002</v>
      </c>
    </row>
    <row r="1456" spans="1:2" x14ac:dyDescent="0.35">
      <c r="A1456" s="1">
        <v>5.6757809999999997</v>
      </c>
      <c r="B1456" s="1">
        <v>0.40837590000000001</v>
      </c>
    </row>
    <row r="1457" spans="1:2" x14ac:dyDescent="0.35">
      <c r="A1457" s="1">
        <v>5.6796879999999996</v>
      </c>
      <c r="B1457" s="1">
        <v>0.44174780000000002</v>
      </c>
    </row>
    <row r="1458" spans="1:2" x14ac:dyDescent="0.35">
      <c r="A1458" s="1">
        <v>5.6835940000000003</v>
      </c>
      <c r="B1458" s="1">
        <v>0.47340349999999998</v>
      </c>
    </row>
    <row r="1459" spans="1:2" x14ac:dyDescent="0.35">
      <c r="A1459" s="1">
        <v>5.6875</v>
      </c>
      <c r="B1459" s="1">
        <v>0.50244750000000005</v>
      </c>
    </row>
    <row r="1460" spans="1:2" x14ac:dyDescent="0.35">
      <c r="A1460" s="1">
        <v>5.6914059999999997</v>
      </c>
      <c r="B1460" s="1">
        <v>0.5332559</v>
      </c>
    </row>
    <row r="1461" spans="1:2" x14ac:dyDescent="0.35">
      <c r="A1461" s="1">
        <v>5.6953129999999996</v>
      </c>
      <c r="B1461" s="1">
        <v>0.56214200000000003</v>
      </c>
    </row>
    <row r="1462" spans="1:2" x14ac:dyDescent="0.35">
      <c r="A1462" s="1">
        <v>5.6992190000000003</v>
      </c>
      <c r="B1462" s="1">
        <v>0.58953929999999999</v>
      </c>
    </row>
    <row r="1463" spans="1:2" x14ac:dyDescent="0.35">
      <c r="A1463" s="1">
        <v>5.703125</v>
      </c>
      <c r="B1463" s="1">
        <v>0.61813649999999998</v>
      </c>
    </row>
    <row r="1464" spans="1:2" x14ac:dyDescent="0.35">
      <c r="A1464" s="1">
        <v>5.7070309999999997</v>
      </c>
      <c r="B1464" s="1">
        <v>0.64276619999999995</v>
      </c>
    </row>
    <row r="1465" spans="1:2" x14ac:dyDescent="0.35">
      <c r="A1465" s="1">
        <v>5.7109379999999996</v>
      </c>
      <c r="B1465" s="1">
        <v>0.66551819999999995</v>
      </c>
    </row>
    <row r="1466" spans="1:2" x14ac:dyDescent="0.35">
      <c r="A1466" s="1">
        <v>5.7148440000000003</v>
      </c>
      <c r="B1466" s="1">
        <v>0.68755889999999997</v>
      </c>
    </row>
    <row r="1467" spans="1:2" x14ac:dyDescent="0.35">
      <c r="A1467" s="1">
        <v>5.71875</v>
      </c>
      <c r="B1467" s="1">
        <v>0.70525289999999996</v>
      </c>
    </row>
    <row r="1468" spans="1:2" x14ac:dyDescent="0.35">
      <c r="A1468" s="1">
        <v>5.7226559999999997</v>
      </c>
      <c r="B1468" s="1">
        <v>0.7242866</v>
      </c>
    </row>
    <row r="1469" spans="1:2" x14ac:dyDescent="0.35">
      <c r="A1469" s="1">
        <v>5.7265629999999996</v>
      </c>
      <c r="B1469" s="1">
        <v>0.74152660000000004</v>
      </c>
    </row>
    <row r="1470" spans="1:2" x14ac:dyDescent="0.35">
      <c r="A1470" s="1">
        <v>5.7304690000000003</v>
      </c>
      <c r="B1470" s="1">
        <v>0.7550867</v>
      </c>
    </row>
    <row r="1471" spans="1:2" x14ac:dyDescent="0.35">
      <c r="A1471" s="1">
        <v>5.734375</v>
      </c>
      <c r="B1471" s="1">
        <v>0.76935659999999995</v>
      </c>
    </row>
    <row r="1472" spans="1:2" x14ac:dyDescent="0.35">
      <c r="A1472" s="1">
        <v>5.7382809999999997</v>
      </c>
      <c r="B1472" s="1">
        <v>0.77997019999999995</v>
      </c>
    </row>
    <row r="1473" spans="1:2" x14ac:dyDescent="0.35">
      <c r="A1473" s="1">
        <v>5.7421879999999996</v>
      </c>
      <c r="B1473" s="1">
        <v>0.78918469999999996</v>
      </c>
    </row>
    <row r="1474" spans="1:2" x14ac:dyDescent="0.35">
      <c r="A1474" s="1">
        <v>5.7460940000000003</v>
      </c>
      <c r="B1474" s="1">
        <v>0.79783570000000004</v>
      </c>
    </row>
    <row r="1475" spans="1:2" x14ac:dyDescent="0.35">
      <c r="A1475" s="1">
        <v>5.75</v>
      </c>
      <c r="B1475" s="1">
        <v>0.80250690000000002</v>
      </c>
    </row>
    <row r="1476" spans="1:2" x14ac:dyDescent="0.35">
      <c r="A1476" s="1">
        <v>5.7539059999999997</v>
      </c>
      <c r="B1476" s="1">
        <v>0.80697079999999999</v>
      </c>
    </row>
    <row r="1477" spans="1:2" x14ac:dyDescent="0.35">
      <c r="A1477" s="1">
        <v>5.7578129999999996</v>
      </c>
      <c r="B1477" s="1">
        <v>0.8083205</v>
      </c>
    </row>
    <row r="1478" spans="1:2" x14ac:dyDescent="0.35">
      <c r="A1478" s="1">
        <v>5.7617190000000003</v>
      </c>
      <c r="B1478" s="1">
        <v>0.80635730000000005</v>
      </c>
    </row>
    <row r="1479" spans="1:2" x14ac:dyDescent="0.35">
      <c r="A1479" s="1">
        <v>5.765625</v>
      </c>
      <c r="B1479" s="1">
        <v>0.80430429999999997</v>
      </c>
    </row>
    <row r="1480" spans="1:2" x14ac:dyDescent="0.35">
      <c r="A1480" s="1">
        <v>5.7695309999999997</v>
      </c>
      <c r="B1480" s="1">
        <v>0.79871029999999998</v>
      </c>
    </row>
    <row r="1481" spans="1:2" x14ac:dyDescent="0.35">
      <c r="A1481" s="1">
        <v>5.7734379999999996</v>
      </c>
      <c r="B1481" s="1">
        <v>0.79359299999999999</v>
      </c>
    </row>
    <row r="1482" spans="1:2" x14ac:dyDescent="0.35">
      <c r="A1482" s="1">
        <v>5.7773440000000003</v>
      </c>
      <c r="B1482" s="1">
        <v>0.78756139999999997</v>
      </c>
    </row>
    <row r="1483" spans="1:2" x14ac:dyDescent="0.35">
      <c r="A1483" s="1">
        <v>5.78125</v>
      </c>
      <c r="B1483" s="1">
        <v>0.77564049999999995</v>
      </c>
    </row>
    <row r="1484" spans="1:2" x14ac:dyDescent="0.35">
      <c r="A1484" s="1">
        <v>5.7851559999999997</v>
      </c>
      <c r="B1484" s="1">
        <v>0.76352850000000005</v>
      </c>
    </row>
    <row r="1485" spans="1:2" x14ac:dyDescent="0.35">
      <c r="A1485" s="1">
        <v>5.7890629999999996</v>
      </c>
      <c r="B1485" s="1">
        <v>0.74996200000000002</v>
      </c>
    </row>
    <row r="1486" spans="1:2" x14ac:dyDescent="0.35">
      <c r="A1486" s="1">
        <v>5.7929690000000003</v>
      </c>
      <c r="B1486" s="1">
        <v>0.73346900000000004</v>
      </c>
    </row>
    <row r="1487" spans="1:2" x14ac:dyDescent="0.35">
      <c r="A1487" s="1">
        <v>5.796875</v>
      </c>
      <c r="B1487" s="1">
        <v>0.71766870000000005</v>
      </c>
    </row>
    <row r="1488" spans="1:2" x14ac:dyDescent="0.35">
      <c r="A1488" s="1">
        <v>5.8007809999999997</v>
      </c>
      <c r="B1488" s="1">
        <v>0.69931390000000004</v>
      </c>
    </row>
    <row r="1489" spans="1:2" x14ac:dyDescent="0.35">
      <c r="A1489" s="1">
        <v>5.8046879999999996</v>
      </c>
      <c r="B1489" s="1">
        <v>0.67928140000000004</v>
      </c>
    </row>
    <row r="1490" spans="1:2" x14ac:dyDescent="0.35">
      <c r="A1490" s="1">
        <v>5.8085940000000003</v>
      </c>
      <c r="B1490" s="1">
        <v>0.65857169999999998</v>
      </c>
    </row>
    <row r="1491" spans="1:2" x14ac:dyDescent="0.35">
      <c r="A1491" s="1">
        <v>5.8125</v>
      </c>
      <c r="B1491" s="1">
        <v>0.63422540000000005</v>
      </c>
    </row>
    <row r="1492" spans="1:2" x14ac:dyDescent="0.35">
      <c r="A1492" s="1">
        <v>5.8164059999999997</v>
      </c>
      <c r="B1492" s="1">
        <v>0.60868750000000005</v>
      </c>
    </row>
    <row r="1493" spans="1:2" x14ac:dyDescent="0.35">
      <c r="A1493" s="1">
        <v>5.8203129999999996</v>
      </c>
      <c r="B1493" s="1">
        <v>0.58175600000000005</v>
      </c>
    </row>
    <row r="1494" spans="1:2" x14ac:dyDescent="0.35">
      <c r="A1494" s="1">
        <v>5.8242190000000003</v>
      </c>
      <c r="B1494" s="1">
        <v>0.5538824</v>
      </c>
    </row>
    <row r="1495" spans="1:2" x14ac:dyDescent="0.35">
      <c r="A1495" s="1">
        <v>5.828125</v>
      </c>
      <c r="B1495" s="1">
        <v>0.52553899999999998</v>
      </c>
    </row>
    <row r="1496" spans="1:2" x14ac:dyDescent="0.35">
      <c r="A1496" s="1">
        <v>5.8320309999999997</v>
      </c>
      <c r="B1496" s="1">
        <v>0.4967647</v>
      </c>
    </row>
    <row r="1497" spans="1:2" x14ac:dyDescent="0.35">
      <c r="A1497" s="1">
        <v>5.8359379999999996</v>
      </c>
      <c r="B1497" s="1">
        <v>0.46967560000000003</v>
      </c>
    </row>
    <row r="1498" spans="1:2" x14ac:dyDescent="0.35">
      <c r="A1498" s="1">
        <v>5.8398440000000003</v>
      </c>
      <c r="B1498" s="1">
        <v>0.43831189999999998</v>
      </c>
    </row>
    <row r="1499" spans="1:2" x14ac:dyDescent="0.35">
      <c r="A1499" s="1">
        <v>5.84375</v>
      </c>
      <c r="B1499" s="1">
        <v>0.40145419999999998</v>
      </c>
    </row>
    <row r="1500" spans="1:2" x14ac:dyDescent="0.35">
      <c r="A1500" s="1">
        <v>5.8476559999999997</v>
      </c>
      <c r="B1500" s="1">
        <v>0.36853160000000001</v>
      </c>
    </row>
    <row r="1501" spans="1:2" x14ac:dyDescent="0.35">
      <c r="A1501" s="1">
        <v>5.8515629999999996</v>
      </c>
      <c r="B1501" s="1">
        <v>0.33767429999999998</v>
      </c>
    </row>
    <row r="1502" spans="1:2" x14ac:dyDescent="0.35">
      <c r="A1502" s="1">
        <v>5.8554690000000003</v>
      </c>
      <c r="B1502" s="1">
        <v>0.30478529999999998</v>
      </c>
    </row>
    <row r="1503" spans="1:2" x14ac:dyDescent="0.35">
      <c r="A1503" s="1">
        <v>5.859375</v>
      </c>
      <c r="B1503" s="1">
        <v>0.27426990000000001</v>
      </c>
    </row>
    <row r="1504" spans="1:2" x14ac:dyDescent="0.35">
      <c r="A1504" s="1">
        <v>5.8632809999999997</v>
      </c>
      <c r="B1504" s="1">
        <v>0.24087890000000001</v>
      </c>
    </row>
    <row r="1505" spans="1:2" x14ac:dyDescent="0.35">
      <c r="A1505" s="1">
        <v>5.8671879999999996</v>
      </c>
      <c r="B1505" s="1">
        <v>0.20541590000000001</v>
      </c>
    </row>
    <row r="1506" spans="1:2" x14ac:dyDescent="0.35">
      <c r="A1506" s="1">
        <v>5.8710940000000003</v>
      </c>
      <c r="B1506" s="1">
        <v>0.1722986</v>
      </c>
    </row>
    <row r="1507" spans="1:2" x14ac:dyDescent="0.35">
      <c r="A1507" s="1">
        <v>5.875</v>
      </c>
      <c r="B1507" s="1">
        <v>0.1373065</v>
      </c>
    </row>
    <row r="1508" spans="1:2" x14ac:dyDescent="0.35">
      <c r="A1508" s="1">
        <v>5.8789059999999997</v>
      </c>
      <c r="B1508" s="1">
        <v>0.1037549</v>
      </c>
    </row>
    <row r="1509" spans="1:2" x14ac:dyDescent="0.35">
      <c r="A1509" s="1">
        <v>5.8828129999999996</v>
      </c>
      <c r="B1509" s="1">
        <v>7.1795510000000007E-2</v>
      </c>
    </row>
    <row r="1510" spans="1:2" x14ac:dyDescent="0.35">
      <c r="A1510" s="1">
        <v>5.8867190000000003</v>
      </c>
      <c r="B1510" s="1">
        <v>3.848584E-2</v>
      </c>
    </row>
    <row r="1511" spans="1:2" x14ac:dyDescent="0.35">
      <c r="A1511" s="1">
        <v>5.890625</v>
      </c>
      <c r="B1511" s="1">
        <v>7.4497929999999997E-3</v>
      </c>
    </row>
    <row r="1512" spans="1:2" x14ac:dyDescent="0.35">
      <c r="A1512" s="1">
        <v>5.8945309999999997</v>
      </c>
      <c r="B1512" s="1">
        <v>-2.440722E-2</v>
      </c>
    </row>
    <row r="1513" spans="1:2" x14ac:dyDescent="0.35">
      <c r="A1513" s="1">
        <v>5.8984379999999996</v>
      </c>
      <c r="B1513" s="1">
        <v>-5.7999179999999997E-2</v>
      </c>
    </row>
    <row r="1514" spans="1:2" x14ac:dyDescent="0.35">
      <c r="A1514" s="1">
        <v>5.9023440000000003</v>
      </c>
      <c r="B1514" s="1">
        <v>-8.8955190000000003E-2</v>
      </c>
    </row>
    <row r="1515" spans="1:2" x14ac:dyDescent="0.35">
      <c r="A1515" s="1">
        <v>5.90625</v>
      </c>
      <c r="B1515" s="1">
        <v>-0.12048109999999999</v>
      </c>
    </row>
    <row r="1516" spans="1:2" x14ac:dyDescent="0.35">
      <c r="A1516" s="1">
        <v>5.9101559999999997</v>
      </c>
      <c r="B1516" s="1">
        <v>-0.15030360000000001</v>
      </c>
    </row>
    <row r="1517" spans="1:2" x14ac:dyDescent="0.35">
      <c r="A1517" s="1">
        <v>5.9140629999999996</v>
      </c>
      <c r="B1517" s="1">
        <v>-0.17605399999999999</v>
      </c>
    </row>
    <row r="1518" spans="1:2" x14ac:dyDescent="0.35">
      <c r="A1518" s="1">
        <v>5.9179690000000003</v>
      </c>
      <c r="B1518" s="1">
        <v>-0.20249</v>
      </c>
    </row>
    <row r="1519" spans="1:2" x14ac:dyDescent="0.35">
      <c r="A1519" s="1">
        <v>5.921875</v>
      </c>
      <c r="B1519" s="1">
        <v>-0.22775190000000001</v>
      </c>
    </row>
    <row r="1520" spans="1:2" x14ac:dyDescent="0.35">
      <c r="A1520" s="1">
        <v>5.9257809999999997</v>
      </c>
      <c r="B1520" s="1">
        <v>-0.2512683</v>
      </c>
    </row>
    <row r="1521" spans="1:2" x14ac:dyDescent="0.35">
      <c r="A1521" s="1">
        <v>5.9296879999999996</v>
      </c>
      <c r="B1521" s="1">
        <v>-0.27549220000000002</v>
      </c>
    </row>
    <row r="1522" spans="1:2" x14ac:dyDescent="0.35">
      <c r="A1522" s="1">
        <v>5.9335940000000003</v>
      </c>
      <c r="B1522" s="1">
        <v>-0.29503400000000002</v>
      </c>
    </row>
    <row r="1523" spans="1:2" x14ac:dyDescent="0.35">
      <c r="A1523" s="1">
        <v>5.9375</v>
      </c>
      <c r="B1523" s="1">
        <v>-0.31236629999999999</v>
      </c>
    </row>
    <row r="1524" spans="1:2" x14ac:dyDescent="0.35">
      <c r="A1524" s="1">
        <v>5.9414059999999997</v>
      </c>
      <c r="B1524" s="1">
        <v>-0.32881959999999999</v>
      </c>
    </row>
    <row r="1525" spans="1:2" x14ac:dyDescent="0.35">
      <c r="A1525" s="1">
        <v>5.9453129999999996</v>
      </c>
      <c r="B1525" s="1">
        <v>-0.3415493</v>
      </c>
    </row>
    <row r="1526" spans="1:2" x14ac:dyDescent="0.35">
      <c r="A1526" s="1">
        <v>5.9492190000000003</v>
      </c>
      <c r="B1526" s="1">
        <v>-0.35654960000000002</v>
      </c>
    </row>
    <row r="1527" spans="1:2" x14ac:dyDescent="0.35">
      <c r="A1527" s="1">
        <v>5.953125</v>
      </c>
      <c r="B1527" s="1">
        <v>-0.3707664</v>
      </c>
    </row>
    <row r="1528" spans="1:2" x14ac:dyDescent="0.35">
      <c r="A1528" s="1">
        <v>5.9570309999999997</v>
      </c>
      <c r="B1528" s="1">
        <v>-0.3830113</v>
      </c>
    </row>
    <row r="1529" spans="1:2" x14ac:dyDescent="0.35">
      <c r="A1529" s="1">
        <v>5.9609379999999996</v>
      </c>
      <c r="B1529" s="1">
        <v>-0.39300629999999998</v>
      </c>
    </row>
    <row r="1530" spans="1:2" x14ac:dyDescent="0.35">
      <c r="A1530" s="1">
        <v>5.9648440000000003</v>
      </c>
      <c r="B1530" s="1">
        <v>-0.39888119999999999</v>
      </c>
    </row>
    <row r="1531" spans="1:2" x14ac:dyDescent="0.35">
      <c r="A1531" s="1">
        <v>5.96875</v>
      </c>
      <c r="B1531" s="1">
        <v>-0.4039449</v>
      </c>
    </row>
    <row r="1532" spans="1:2" x14ac:dyDescent="0.35">
      <c r="A1532" s="1">
        <v>5.9726559999999997</v>
      </c>
      <c r="B1532" s="1">
        <v>-0.40628500000000001</v>
      </c>
    </row>
    <row r="1533" spans="1:2" x14ac:dyDescent="0.35">
      <c r="A1533" s="1">
        <v>5.9765629999999996</v>
      </c>
      <c r="B1533" s="1">
        <v>-0.40655160000000001</v>
      </c>
    </row>
    <row r="1534" spans="1:2" x14ac:dyDescent="0.35">
      <c r="A1534" s="1">
        <v>5.9804690000000003</v>
      </c>
      <c r="B1534" s="1">
        <v>-0.40819729999999999</v>
      </c>
    </row>
    <row r="1535" spans="1:2" x14ac:dyDescent="0.35">
      <c r="A1535" s="1">
        <v>5.984375</v>
      </c>
      <c r="B1535" s="1">
        <v>-0.40754479999999998</v>
      </c>
    </row>
    <row r="1536" spans="1:2" x14ac:dyDescent="0.35">
      <c r="A1536" s="1">
        <v>5.9882809999999997</v>
      </c>
      <c r="B1536" s="1">
        <v>-0.40130199999999999</v>
      </c>
    </row>
    <row r="1537" spans="1:2" x14ac:dyDescent="0.35">
      <c r="A1537" s="1">
        <v>5.9921879999999996</v>
      </c>
      <c r="B1537" s="1">
        <v>-0.39396759999999997</v>
      </c>
    </row>
    <row r="1538" spans="1:2" x14ac:dyDescent="0.35">
      <c r="A1538" s="1">
        <v>5.9960940000000003</v>
      </c>
      <c r="B1538" s="1">
        <v>-0.38320130000000002</v>
      </c>
    </row>
    <row r="1539" spans="1:2" x14ac:dyDescent="0.35">
      <c r="A1539" s="1">
        <v>6</v>
      </c>
      <c r="B1539" s="1">
        <v>-0.36993199999999998</v>
      </c>
    </row>
    <row r="1540" spans="1:2" x14ac:dyDescent="0.35">
      <c r="A1540" s="1">
        <v>6.0039059999999997</v>
      </c>
      <c r="B1540" s="1">
        <v>-0.3576799</v>
      </c>
    </row>
    <row r="1541" spans="1:2" x14ac:dyDescent="0.35">
      <c r="A1541" s="1">
        <v>6.0078129999999996</v>
      </c>
      <c r="B1541" s="1">
        <v>-0.34320719999999999</v>
      </c>
    </row>
    <row r="1542" spans="1:2" x14ac:dyDescent="0.35">
      <c r="A1542" s="1">
        <v>6.0117190000000003</v>
      </c>
      <c r="B1542" s="1">
        <v>-0.32945279999999999</v>
      </c>
    </row>
    <row r="1543" spans="1:2" x14ac:dyDescent="0.35">
      <c r="A1543" s="1">
        <v>6.015625</v>
      </c>
      <c r="B1543" s="1">
        <v>-0.3143804</v>
      </c>
    </row>
    <row r="1544" spans="1:2" x14ac:dyDescent="0.35">
      <c r="A1544" s="1">
        <v>6.0195309999999997</v>
      </c>
      <c r="B1544" s="1">
        <v>-0.29528979999999999</v>
      </c>
    </row>
    <row r="1545" spans="1:2" x14ac:dyDescent="0.35">
      <c r="A1545" s="1">
        <v>6.0234379999999996</v>
      </c>
      <c r="B1545" s="1">
        <v>-0.27688360000000001</v>
      </c>
    </row>
    <row r="1546" spans="1:2" x14ac:dyDescent="0.35">
      <c r="A1546" s="1">
        <v>6.0273440000000003</v>
      </c>
      <c r="B1546" s="1">
        <v>-0.25584119999999999</v>
      </c>
    </row>
    <row r="1547" spans="1:2" x14ac:dyDescent="0.35">
      <c r="A1547" s="1">
        <v>6.03125</v>
      </c>
      <c r="B1547" s="1">
        <v>-0.23263790000000001</v>
      </c>
    </row>
    <row r="1548" spans="1:2" x14ac:dyDescent="0.35">
      <c r="A1548" s="1">
        <v>6.0351559999999997</v>
      </c>
      <c r="B1548" s="1">
        <v>-0.21177070000000001</v>
      </c>
    </row>
    <row r="1549" spans="1:2" x14ac:dyDescent="0.35">
      <c r="A1549" s="1">
        <v>6.0390629999999996</v>
      </c>
      <c r="B1549" s="1">
        <v>-0.18707789999999999</v>
      </c>
    </row>
    <row r="1550" spans="1:2" x14ac:dyDescent="0.35">
      <c r="A1550" s="1">
        <v>6.0429690000000003</v>
      </c>
      <c r="B1550" s="1">
        <v>-0.16122629999999999</v>
      </c>
    </row>
    <row r="1551" spans="1:2" x14ac:dyDescent="0.35">
      <c r="A1551" s="1">
        <v>6.046875</v>
      </c>
      <c r="B1551" s="1">
        <v>-0.135157</v>
      </c>
    </row>
    <row r="1552" spans="1:2" x14ac:dyDescent="0.35">
      <c r="A1552" s="1">
        <v>6.0507809999999997</v>
      </c>
      <c r="B1552" s="1">
        <v>-0.1055697</v>
      </c>
    </row>
    <row r="1553" spans="1:2" x14ac:dyDescent="0.35">
      <c r="A1553" s="1">
        <v>6.0546879999999996</v>
      </c>
      <c r="B1553" s="1">
        <v>-7.6932120000000007E-2</v>
      </c>
    </row>
    <row r="1554" spans="1:2" x14ac:dyDescent="0.35">
      <c r="A1554" s="1">
        <v>6.0585940000000003</v>
      </c>
      <c r="B1554" s="1">
        <v>-4.7175660000000001E-2</v>
      </c>
    </row>
    <row r="1555" spans="1:2" x14ac:dyDescent="0.35">
      <c r="A1555" s="1">
        <v>6.0625</v>
      </c>
      <c r="B1555" s="1">
        <v>-1.6774230000000001E-2</v>
      </c>
    </row>
    <row r="1556" spans="1:2" x14ac:dyDescent="0.35">
      <c r="A1556" s="1">
        <v>6.0664059999999997</v>
      </c>
      <c r="B1556" s="1">
        <v>1.2490319999999999E-2</v>
      </c>
    </row>
    <row r="1557" spans="1:2" x14ac:dyDescent="0.35">
      <c r="A1557" s="1">
        <v>6.0703129999999996</v>
      </c>
      <c r="B1557" s="1">
        <v>4.4371849999999997E-2</v>
      </c>
    </row>
    <row r="1558" spans="1:2" x14ac:dyDescent="0.35">
      <c r="A1558" s="1">
        <v>6.0742190000000003</v>
      </c>
      <c r="B1558" s="1">
        <v>7.6015959999999994E-2</v>
      </c>
    </row>
    <row r="1559" spans="1:2" x14ac:dyDescent="0.35">
      <c r="A1559" s="1">
        <v>6.078125</v>
      </c>
      <c r="B1559" s="1">
        <v>0.1068022</v>
      </c>
    </row>
    <row r="1560" spans="1:2" x14ac:dyDescent="0.35">
      <c r="A1560" s="1">
        <v>6.0820309999999997</v>
      </c>
      <c r="B1560" s="1">
        <v>0.13959170000000001</v>
      </c>
    </row>
    <row r="1561" spans="1:2" x14ac:dyDescent="0.35">
      <c r="A1561" s="1">
        <v>6.0859379999999996</v>
      </c>
      <c r="B1561" s="1">
        <v>0.16978860000000001</v>
      </c>
    </row>
    <row r="1562" spans="1:2" x14ac:dyDescent="0.35">
      <c r="A1562" s="1">
        <v>6.0898440000000003</v>
      </c>
      <c r="B1562" s="1">
        <v>0.19995289999999999</v>
      </c>
    </row>
    <row r="1563" spans="1:2" x14ac:dyDescent="0.35">
      <c r="A1563" s="1">
        <v>6.09375</v>
      </c>
      <c r="B1563" s="1">
        <v>0.23265669999999999</v>
      </c>
    </row>
    <row r="1564" spans="1:2" x14ac:dyDescent="0.35">
      <c r="A1564" s="1">
        <v>6.0976559999999997</v>
      </c>
      <c r="B1564" s="1">
        <v>0.26341629999999999</v>
      </c>
    </row>
    <row r="1565" spans="1:2" x14ac:dyDescent="0.35">
      <c r="A1565" s="1">
        <v>6.1015629999999996</v>
      </c>
      <c r="B1565" s="1">
        <v>0.29523470000000002</v>
      </c>
    </row>
    <row r="1566" spans="1:2" x14ac:dyDescent="0.35">
      <c r="A1566" s="1">
        <v>6.1054690000000003</v>
      </c>
      <c r="B1566" s="1">
        <v>0.3269106</v>
      </c>
    </row>
    <row r="1567" spans="1:2" x14ac:dyDescent="0.35">
      <c r="A1567" s="1">
        <v>6.109375</v>
      </c>
      <c r="B1567" s="1">
        <v>0.3555837</v>
      </c>
    </row>
    <row r="1568" spans="1:2" x14ac:dyDescent="0.35">
      <c r="A1568" s="1">
        <v>6.1132809999999997</v>
      </c>
      <c r="B1568" s="1">
        <v>0.38571670000000002</v>
      </c>
    </row>
    <row r="1569" spans="1:2" x14ac:dyDescent="0.35">
      <c r="A1569" s="1">
        <v>6.1171879999999996</v>
      </c>
      <c r="B1569" s="1">
        <v>0.41450999999999999</v>
      </c>
    </row>
    <row r="1570" spans="1:2" x14ac:dyDescent="0.35">
      <c r="A1570" s="1">
        <v>6.1210940000000003</v>
      </c>
      <c r="B1570" s="1">
        <v>0.44207950000000001</v>
      </c>
    </row>
    <row r="1571" spans="1:2" x14ac:dyDescent="0.35">
      <c r="A1571" s="1">
        <v>6.125</v>
      </c>
      <c r="B1571" s="1">
        <v>0.47175149999999999</v>
      </c>
    </row>
    <row r="1572" spans="1:2" x14ac:dyDescent="0.35">
      <c r="A1572" s="1">
        <v>6.1289059999999997</v>
      </c>
      <c r="B1572" s="1">
        <v>0.49865720000000002</v>
      </c>
    </row>
    <row r="1573" spans="1:2" x14ac:dyDescent="0.35">
      <c r="A1573" s="1">
        <v>6.1328129999999996</v>
      </c>
      <c r="B1573" s="1">
        <v>0.52470190000000005</v>
      </c>
    </row>
    <row r="1574" spans="1:2" x14ac:dyDescent="0.35">
      <c r="A1574" s="1">
        <v>6.1367190000000003</v>
      </c>
      <c r="B1574" s="1">
        <v>0.55001429999999996</v>
      </c>
    </row>
    <row r="1575" spans="1:2" x14ac:dyDescent="0.35">
      <c r="A1575" s="1">
        <v>6.140625</v>
      </c>
      <c r="B1575" s="1">
        <v>0.57059539999999997</v>
      </c>
    </row>
    <row r="1576" spans="1:2" x14ac:dyDescent="0.35">
      <c r="A1576" s="1">
        <v>6.1445309999999997</v>
      </c>
      <c r="B1576" s="1">
        <v>0.59177820000000003</v>
      </c>
    </row>
    <row r="1577" spans="1:2" x14ac:dyDescent="0.35">
      <c r="A1577" s="1">
        <v>6.1484379999999996</v>
      </c>
      <c r="B1577" s="1">
        <v>0.61128009999999999</v>
      </c>
    </row>
    <row r="1578" spans="1:2" x14ac:dyDescent="0.35">
      <c r="A1578" s="1">
        <v>6.1523440000000003</v>
      </c>
      <c r="B1578" s="1">
        <v>0.62816110000000003</v>
      </c>
    </row>
    <row r="1579" spans="1:2" x14ac:dyDescent="0.35">
      <c r="A1579" s="1">
        <v>6.15625</v>
      </c>
      <c r="B1579" s="1">
        <v>0.64652399999999999</v>
      </c>
    </row>
    <row r="1580" spans="1:2" x14ac:dyDescent="0.35">
      <c r="A1580" s="1">
        <v>6.1601559999999997</v>
      </c>
      <c r="B1580" s="1">
        <v>0.66064659999999997</v>
      </c>
    </row>
    <row r="1581" spans="1:2" x14ac:dyDescent="0.35">
      <c r="A1581" s="1">
        <v>6.1640629999999996</v>
      </c>
      <c r="B1581" s="1">
        <v>0.67271449999999999</v>
      </c>
    </row>
    <row r="1582" spans="1:2" x14ac:dyDescent="0.35">
      <c r="A1582" s="1">
        <v>6.1679690000000003</v>
      </c>
      <c r="B1582" s="1">
        <v>0.68406029999999995</v>
      </c>
    </row>
    <row r="1583" spans="1:2" x14ac:dyDescent="0.35">
      <c r="A1583" s="1">
        <v>6.171875</v>
      </c>
      <c r="B1583" s="1">
        <v>0.69163509999999995</v>
      </c>
    </row>
    <row r="1584" spans="1:2" x14ac:dyDescent="0.35">
      <c r="A1584" s="1">
        <v>6.1757809999999997</v>
      </c>
      <c r="B1584" s="1">
        <v>0.69948509999999997</v>
      </c>
    </row>
    <row r="1585" spans="1:2" x14ac:dyDescent="0.35">
      <c r="A1585" s="1">
        <v>6.1796879999999996</v>
      </c>
      <c r="B1585" s="1">
        <v>0.70577909999999999</v>
      </c>
    </row>
    <row r="1586" spans="1:2" x14ac:dyDescent="0.35">
      <c r="A1586" s="1">
        <v>6.1835940000000003</v>
      </c>
      <c r="B1586" s="1">
        <v>0.7090997</v>
      </c>
    </row>
    <row r="1587" spans="1:2" x14ac:dyDescent="0.35">
      <c r="A1587" s="1">
        <v>6.1875</v>
      </c>
      <c r="B1587" s="1">
        <v>0.71289309999999995</v>
      </c>
    </row>
    <row r="1588" spans="1:2" x14ac:dyDescent="0.35">
      <c r="A1588" s="1">
        <v>6.1914059999999997</v>
      </c>
      <c r="B1588" s="1">
        <v>0.71337640000000002</v>
      </c>
    </row>
    <row r="1589" spans="1:2" x14ac:dyDescent="0.35">
      <c r="A1589" s="1">
        <v>6.1953129999999996</v>
      </c>
      <c r="B1589" s="1">
        <v>0.71095779999999997</v>
      </c>
    </row>
    <row r="1590" spans="1:2" x14ac:dyDescent="0.35">
      <c r="A1590" s="1">
        <v>6.1992190000000003</v>
      </c>
      <c r="B1590" s="1">
        <v>0.70730009999999999</v>
      </c>
    </row>
    <row r="1591" spans="1:2" x14ac:dyDescent="0.35">
      <c r="A1591" s="1">
        <v>6.203125</v>
      </c>
      <c r="B1591" s="1">
        <v>0.70048089999999996</v>
      </c>
    </row>
    <row r="1592" spans="1:2" x14ac:dyDescent="0.35">
      <c r="A1592" s="1">
        <v>6.2070309999999997</v>
      </c>
      <c r="B1592" s="1">
        <v>0.69470290000000001</v>
      </c>
    </row>
    <row r="1593" spans="1:2" x14ac:dyDescent="0.35">
      <c r="A1593" s="1">
        <v>6.2109379999999996</v>
      </c>
      <c r="B1593" s="1">
        <v>0.68628540000000005</v>
      </c>
    </row>
    <row r="1594" spans="1:2" x14ac:dyDescent="0.35">
      <c r="A1594" s="1">
        <v>6.2148440000000003</v>
      </c>
      <c r="B1594" s="1">
        <v>0.67447630000000003</v>
      </c>
    </row>
    <row r="1595" spans="1:2" x14ac:dyDescent="0.35">
      <c r="A1595" s="1">
        <v>6.21875</v>
      </c>
      <c r="B1595" s="1">
        <v>0.6632091</v>
      </c>
    </row>
    <row r="1596" spans="1:2" x14ac:dyDescent="0.35">
      <c r="A1596" s="1">
        <v>6.2226559999999997</v>
      </c>
      <c r="B1596" s="1">
        <v>0.64882019999999996</v>
      </c>
    </row>
    <row r="1597" spans="1:2" x14ac:dyDescent="0.35">
      <c r="A1597" s="1">
        <v>6.2265629999999996</v>
      </c>
      <c r="B1597" s="1">
        <v>0.63336170000000003</v>
      </c>
    </row>
    <row r="1598" spans="1:2" x14ac:dyDescent="0.35">
      <c r="A1598" s="1">
        <v>6.2304690000000003</v>
      </c>
      <c r="B1598" s="1">
        <v>0.61687369999999997</v>
      </c>
    </row>
    <row r="1599" spans="1:2" x14ac:dyDescent="0.35">
      <c r="A1599" s="1">
        <v>6.234375</v>
      </c>
      <c r="B1599" s="1">
        <v>0.59667530000000002</v>
      </c>
    </row>
    <row r="1600" spans="1:2" x14ac:dyDescent="0.35">
      <c r="A1600" s="1">
        <v>6.2382809999999997</v>
      </c>
      <c r="B1600" s="1">
        <v>0.57670469999999996</v>
      </c>
    </row>
    <row r="1601" spans="1:2" x14ac:dyDescent="0.35">
      <c r="A1601" s="1">
        <v>6.2421879999999996</v>
      </c>
      <c r="B1601" s="1">
        <v>0.55610170000000003</v>
      </c>
    </row>
    <row r="1602" spans="1:2" x14ac:dyDescent="0.35">
      <c r="A1602" s="1">
        <v>6.2460940000000003</v>
      </c>
      <c r="B1602" s="1">
        <v>0.53257690000000002</v>
      </c>
    </row>
    <row r="1603" spans="1:2" x14ac:dyDescent="0.35">
      <c r="A1603" s="1">
        <v>6.25</v>
      </c>
      <c r="B1603" s="1">
        <v>0.50983429999999996</v>
      </c>
    </row>
    <row r="1604" spans="1:2" x14ac:dyDescent="0.35">
      <c r="A1604" s="1">
        <v>6.2539059999999997</v>
      </c>
      <c r="B1604" s="1">
        <v>0.4847437</v>
      </c>
    </row>
    <row r="1605" spans="1:2" x14ac:dyDescent="0.35">
      <c r="A1605" s="1">
        <v>6.2578129999999996</v>
      </c>
      <c r="B1605" s="1">
        <v>0.45796490000000001</v>
      </c>
    </row>
    <row r="1606" spans="1:2" x14ac:dyDescent="0.35">
      <c r="A1606" s="1">
        <v>6.2617190000000003</v>
      </c>
      <c r="B1606" s="1">
        <v>0.43440649999999997</v>
      </c>
    </row>
    <row r="1607" spans="1:2" x14ac:dyDescent="0.35">
      <c r="A1607" s="1">
        <v>6.265625</v>
      </c>
      <c r="B1607" s="1">
        <v>0.4065204</v>
      </c>
    </row>
    <row r="1608" spans="1:2" x14ac:dyDescent="0.35">
      <c r="A1608" s="1">
        <v>6.2695309999999997</v>
      </c>
      <c r="B1608" s="1">
        <v>0.37420059999999999</v>
      </c>
    </row>
    <row r="1609" spans="1:2" x14ac:dyDescent="0.35">
      <c r="A1609" s="1">
        <v>6.2734379999999996</v>
      </c>
      <c r="B1609" s="1">
        <v>0.34449629999999998</v>
      </c>
    </row>
    <row r="1610" spans="1:2" x14ac:dyDescent="0.35">
      <c r="A1610" s="1">
        <v>6.2773440000000003</v>
      </c>
      <c r="B1610" s="1">
        <v>0.31527749999999999</v>
      </c>
    </row>
    <row r="1611" spans="1:2" x14ac:dyDescent="0.35">
      <c r="A1611" s="1">
        <v>6.28125</v>
      </c>
      <c r="B1611" s="1">
        <v>0.28551500000000002</v>
      </c>
    </row>
    <row r="1612" spans="1:2" x14ac:dyDescent="0.35">
      <c r="A1612" s="1">
        <v>6.2851559999999997</v>
      </c>
      <c r="B1612" s="1">
        <v>0.25752760000000002</v>
      </c>
    </row>
    <row r="1613" spans="1:2" x14ac:dyDescent="0.35">
      <c r="A1613" s="1">
        <v>6.2890629999999996</v>
      </c>
      <c r="B1613" s="1">
        <v>0.22806650000000001</v>
      </c>
    </row>
    <row r="1614" spans="1:2" x14ac:dyDescent="0.35">
      <c r="A1614" s="1">
        <v>6.2929690000000003</v>
      </c>
      <c r="B1614" s="1">
        <v>0.19588659999999999</v>
      </c>
    </row>
    <row r="1615" spans="1:2" x14ac:dyDescent="0.35">
      <c r="A1615" s="1">
        <v>6.296875</v>
      </c>
      <c r="B1615" s="1">
        <v>0.1631891</v>
      </c>
    </row>
    <row r="1616" spans="1:2" x14ac:dyDescent="0.35">
      <c r="A1616" s="1">
        <v>6.3007809999999997</v>
      </c>
      <c r="B1616" s="1">
        <v>0.1308879</v>
      </c>
    </row>
    <row r="1617" spans="1:2" x14ac:dyDescent="0.35">
      <c r="A1617" s="1">
        <v>6.3046879999999996</v>
      </c>
      <c r="B1617" s="1">
        <v>9.9960049999999995E-2</v>
      </c>
    </row>
    <row r="1618" spans="1:2" x14ac:dyDescent="0.35">
      <c r="A1618" s="1">
        <v>6.3085940000000003</v>
      </c>
      <c r="B1618" s="1">
        <v>6.8686689999999995E-2</v>
      </c>
    </row>
    <row r="1619" spans="1:2" x14ac:dyDescent="0.35">
      <c r="A1619" s="1">
        <v>6.3125</v>
      </c>
      <c r="B1619" s="1">
        <v>3.7842359999999998E-2</v>
      </c>
    </row>
    <row r="1620" spans="1:2" x14ac:dyDescent="0.35">
      <c r="A1620" s="1">
        <v>6.3164059999999997</v>
      </c>
      <c r="B1620" s="1">
        <v>8.5557199999999993E-3</v>
      </c>
    </row>
    <row r="1621" spans="1:2" x14ac:dyDescent="0.35">
      <c r="A1621" s="1">
        <v>6.3203129999999996</v>
      </c>
      <c r="B1621" s="1">
        <v>-2.1570519999999999E-2</v>
      </c>
    </row>
    <row r="1622" spans="1:2" x14ac:dyDescent="0.35">
      <c r="A1622" s="1">
        <v>6.3242190000000003</v>
      </c>
      <c r="B1622" s="1">
        <v>-5.2121130000000002E-2</v>
      </c>
    </row>
    <row r="1623" spans="1:2" x14ac:dyDescent="0.35">
      <c r="A1623" s="1">
        <v>6.328125</v>
      </c>
      <c r="B1623" s="1">
        <v>-8.2726270000000005E-2</v>
      </c>
    </row>
    <row r="1624" spans="1:2" x14ac:dyDescent="0.35">
      <c r="A1624" s="1">
        <v>6.3320309999999997</v>
      </c>
      <c r="B1624" s="1">
        <v>-0.11382979999999999</v>
      </c>
    </row>
    <row r="1625" spans="1:2" x14ac:dyDescent="0.35">
      <c r="A1625" s="1">
        <v>6.3359379999999996</v>
      </c>
      <c r="B1625" s="1">
        <v>-0.14275270000000001</v>
      </c>
    </row>
    <row r="1626" spans="1:2" x14ac:dyDescent="0.35">
      <c r="A1626" s="1">
        <v>6.3398440000000003</v>
      </c>
      <c r="B1626" s="1">
        <v>-0.1692668</v>
      </c>
    </row>
    <row r="1627" spans="1:2" x14ac:dyDescent="0.35">
      <c r="A1627" s="1">
        <v>6.34375</v>
      </c>
      <c r="B1627" s="1">
        <v>-0.19415160000000001</v>
      </c>
    </row>
    <row r="1628" spans="1:2" x14ac:dyDescent="0.35">
      <c r="A1628" s="1">
        <v>6.3476559999999997</v>
      </c>
      <c r="B1628" s="1">
        <v>-0.21828529999999999</v>
      </c>
    </row>
    <row r="1629" spans="1:2" x14ac:dyDescent="0.35">
      <c r="A1629" s="1">
        <v>6.3515629999999996</v>
      </c>
      <c r="B1629" s="1">
        <v>-0.2429066</v>
      </c>
    </row>
    <row r="1630" spans="1:2" x14ac:dyDescent="0.35">
      <c r="A1630" s="1">
        <v>6.3554690000000003</v>
      </c>
      <c r="B1630" s="1">
        <v>-0.26629389999999997</v>
      </c>
    </row>
    <row r="1631" spans="1:2" x14ac:dyDescent="0.35">
      <c r="A1631" s="1">
        <v>6.359375</v>
      </c>
      <c r="B1631" s="1">
        <v>-0.28795280000000001</v>
      </c>
    </row>
    <row r="1632" spans="1:2" x14ac:dyDescent="0.35">
      <c r="A1632" s="1">
        <v>6.3632809999999997</v>
      </c>
      <c r="B1632" s="1">
        <v>-0.30741469999999999</v>
      </c>
    </row>
    <row r="1633" spans="1:2" x14ac:dyDescent="0.35">
      <c r="A1633" s="1">
        <v>6.3671879999999996</v>
      </c>
      <c r="B1633" s="1">
        <v>-0.3241908</v>
      </c>
    </row>
    <row r="1634" spans="1:2" x14ac:dyDescent="0.35">
      <c r="A1634" s="1">
        <v>6.3710940000000003</v>
      </c>
      <c r="B1634" s="1">
        <v>-0.33874149999999997</v>
      </c>
    </row>
    <row r="1635" spans="1:2" x14ac:dyDescent="0.35">
      <c r="A1635" s="1">
        <v>6.375</v>
      </c>
      <c r="B1635" s="1">
        <v>-0.35309269999999998</v>
      </c>
    </row>
    <row r="1636" spans="1:2" x14ac:dyDescent="0.35">
      <c r="A1636" s="1">
        <v>6.3789059999999997</v>
      </c>
      <c r="B1636" s="1">
        <v>-0.3678553</v>
      </c>
    </row>
    <row r="1637" spans="1:2" x14ac:dyDescent="0.35">
      <c r="A1637" s="1">
        <v>6.3828129999999996</v>
      </c>
      <c r="B1637" s="1">
        <v>-0.38094820000000001</v>
      </c>
    </row>
    <row r="1638" spans="1:2" x14ac:dyDescent="0.35">
      <c r="A1638" s="1">
        <v>6.3867190000000003</v>
      </c>
      <c r="B1638" s="1">
        <v>-0.39396740000000002</v>
      </c>
    </row>
    <row r="1639" spans="1:2" x14ac:dyDescent="0.35">
      <c r="A1639" s="1">
        <v>6.390625</v>
      </c>
      <c r="B1639" s="1">
        <v>-0.40280700000000003</v>
      </c>
    </row>
    <row r="1640" spans="1:2" x14ac:dyDescent="0.35">
      <c r="A1640" s="1">
        <v>6.3945309999999997</v>
      </c>
      <c r="B1640" s="1">
        <v>-0.40792450000000002</v>
      </c>
    </row>
    <row r="1641" spans="1:2" x14ac:dyDescent="0.35">
      <c r="A1641" s="1">
        <v>6.3984379999999996</v>
      </c>
      <c r="B1641" s="1">
        <v>-0.41396909999999998</v>
      </c>
    </row>
    <row r="1642" spans="1:2" x14ac:dyDescent="0.35">
      <c r="A1642" s="1">
        <v>6.4023440000000003</v>
      </c>
      <c r="B1642" s="1">
        <v>-0.41541640000000002</v>
      </c>
    </row>
    <row r="1643" spans="1:2" x14ac:dyDescent="0.35">
      <c r="A1643" s="1">
        <v>6.40625</v>
      </c>
      <c r="B1643" s="1">
        <v>-0.41590110000000002</v>
      </c>
    </row>
    <row r="1644" spans="1:2" x14ac:dyDescent="0.35">
      <c r="A1644" s="1">
        <v>6.4101559999999997</v>
      </c>
      <c r="B1644" s="1">
        <v>-0.41724129999999998</v>
      </c>
    </row>
    <row r="1645" spans="1:2" x14ac:dyDescent="0.35">
      <c r="A1645" s="1">
        <v>6.4140629999999996</v>
      </c>
      <c r="B1645" s="1">
        <v>-0.4155993</v>
      </c>
    </row>
    <row r="1646" spans="1:2" x14ac:dyDescent="0.35">
      <c r="A1646" s="1">
        <v>6.4179690000000003</v>
      </c>
      <c r="B1646" s="1">
        <v>-0.41149380000000002</v>
      </c>
    </row>
    <row r="1647" spans="1:2" x14ac:dyDescent="0.35">
      <c r="A1647" s="1">
        <v>6.421875</v>
      </c>
      <c r="B1647" s="1">
        <v>-0.40363599999999999</v>
      </c>
    </row>
    <row r="1648" spans="1:2" x14ac:dyDescent="0.35">
      <c r="A1648" s="1">
        <v>6.4257809999999997</v>
      </c>
      <c r="B1648" s="1">
        <v>-0.39374900000000002</v>
      </c>
    </row>
    <row r="1649" spans="1:2" x14ac:dyDescent="0.35">
      <c r="A1649" s="1">
        <v>6.4296879999999996</v>
      </c>
      <c r="B1649" s="1">
        <v>-0.38373760000000001</v>
      </c>
    </row>
    <row r="1650" spans="1:2" x14ac:dyDescent="0.35">
      <c r="A1650" s="1">
        <v>6.4335940000000003</v>
      </c>
      <c r="B1650" s="1">
        <v>-0.3721275</v>
      </c>
    </row>
    <row r="1651" spans="1:2" x14ac:dyDescent="0.35">
      <c r="A1651" s="1">
        <v>6.4375</v>
      </c>
      <c r="B1651" s="1">
        <v>-0.36030240000000002</v>
      </c>
    </row>
    <row r="1652" spans="1:2" x14ac:dyDescent="0.35">
      <c r="A1652" s="1">
        <v>6.4414059999999997</v>
      </c>
      <c r="B1652" s="1">
        <v>-0.34807080000000001</v>
      </c>
    </row>
    <row r="1653" spans="1:2" x14ac:dyDescent="0.35">
      <c r="A1653" s="1">
        <v>6.4453129999999996</v>
      </c>
      <c r="B1653" s="1">
        <v>-0.33217459999999999</v>
      </c>
    </row>
    <row r="1654" spans="1:2" x14ac:dyDescent="0.35">
      <c r="A1654" s="1">
        <v>6.4492190000000003</v>
      </c>
      <c r="B1654" s="1">
        <v>-0.3161041</v>
      </c>
    </row>
    <row r="1655" spans="1:2" x14ac:dyDescent="0.35">
      <c r="A1655" s="1">
        <v>6.453125</v>
      </c>
      <c r="B1655" s="1">
        <v>-0.29848780000000003</v>
      </c>
    </row>
    <row r="1656" spans="1:2" x14ac:dyDescent="0.35">
      <c r="A1656" s="1">
        <v>6.4570309999999997</v>
      </c>
      <c r="B1656" s="1">
        <v>-0.27894629999999998</v>
      </c>
    </row>
    <row r="1657" spans="1:2" x14ac:dyDescent="0.35">
      <c r="A1657" s="1">
        <v>6.4609379999999996</v>
      </c>
      <c r="B1657" s="1">
        <v>-0.26029750000000001</v>
      </c>
    </row>
    <row r="1658" spans="1:2" x14ac:dyDescent="0.35">
      <c r="A1658" s="1">
        <v>6.4648440000000003</v>
      </c>
      <c r="B1658" s="1">
        <v>-0.2388072</v>
      </c>
    </row>
    <row r="1659" spans="1:2" x14ac:dyDescent="0.35">
      <c r="A1659" s="1">
        <v>6.46875</v>
      </c>
      <c r="B1659" s="1">
        <v>-0.21620809999999999</v>
      </c>
    </row>
    <row r="1660" spans="1:2" x14ac:dyDescent="0.35">
      <c r="A1660" s="1">
        <v>6.4726559999999997</v>
      </c>
      <c r="B1660" s="1">
        <v>-0.19321569999999999</v>
      </c>
    </row>
    <row r="1661" spans="1:2" x14ac:dyDescent="0.35">
      <c r="A1661" s="1">
        <v>6.4765629999999996</v>
      </c>
      <c r="B1661" s="1">
        <v>-0.16613020000000001</v>
      </c>
    </row>
    <row r="1662" spans="1:2" x14ac:dyDescent="0.35">
      <c r="A1662" s="1">
        <v>6.4804690000000003</v>
      </c>
      <c r="B1662" s="1">
        <v>-0.13919899999999999</v>
      </c>
    </row>
    <row r="1663" spans="1:2" x14ac:dyDescent="0.35">
      <c r="A1663" s="1">
        <v>6.484375</v>
      </c>
      <c r="B1663" s="1">
        <v>-0.1130077</v>
      </c>
    </row>
    <row r="1664" spans="1:2" x14ac:dyDescent="0.35">
      <c r="A1664" s="1">
        <v>6.4882809999999997</v>
      </c>
      <c r="B1664" s="1">
        <v>-8.4373630000000005E-2</v>
      </c>
    </row>
    <row r="1665" spans="1:2" x14ac:dyDescent="0.35">
      <c r="A1665" s="1">
        <v>6.4921879999999996</v>
      </c>
      <c r="B1665" s="1">
        <v>-5.7422349999999997E-2</v>
      </c>
    </row>
    <row r="1666" spans="1:2" x14ac:dyDescent="0.35">
      <c r="A1666" s="1">
        <v>6.4960940000000003</v>
      </c>
      <c r="B1666" s="1">
        <v>-2.9049749999999999E-2</v>
      </c>
    </row>
    <row r="1667" spans="1:2" x14ac:dyDescent="0.35">
      <c r="A1667" s="1">
        <v>6.5</v>
      </c>
      <c r="B1667" s="1">
        <v>8.1089119999999996E-4</v>
      </c>
    </row>
    <row r="1668" spans="1:2" x14ac:dyDescent="0.35">
      <c r="A1668" s="1">
        <v>6.5039059999999997</v>
      </c>
      <c r="B1668" s="1">
        <v>2.9874209999999998E-2</v>
      </c>
    </row>
    <row r="1669" spans="1:2" x14ac:dyDescent="0.35">
      <c r="A1669" s="1">
        <v>6.5078129999999996</v>
      </c>
      <c r="B1669" s="1">
        <v>6.0844389999999998E-2</v>
      </c>
    </row>
    <row r="1670" spans="1:2" x14ac:dyDescent="0.35">
      <c r="A1670" s="1">
        <v>6.5117190000000003</v>
      </c>
      <c r="B1670" s="1">
        <v>8.8931209999999997E-2</v>
      </c>
    </row>
    <row r="1671" spans="1:2" x14ac:dyDescent="0.35">
      <c r="A1671" s="1">
        <v>6.515625</v>
      </c>
      <c r="B1671" s="1">
        <v>0.116116</v>
      </c>
    </row>
    <row r="1672" spans="1:2" x14ac:dyDescent="0.35">
      <c r="A1672" s="1">
        <v>6.5195309999999997</v>
      </c>
      <c r="B1672" s="1">
        <v>0.14593990000000001</v>
      </c>
    </row>
    <row r="1673" spans="1:2" x14ac:dyDescent="0.35">
      <c r="A1673" s="1">
        <v>6.5234379999999996</v>
      </c>
      <c r="B1673" s="1">
        <v>0.17477139999999999</v>
      </c>
    </row>
    <row r="1674" spans="1:2" x14ac:dyDescent="0.35">
      <c r="A1674" s="1">
        <v>6.5273440000000003</v>
      </c>
      <c r="B1674" s="1">
        <v>0.20515340000000001</v>
      </c>
    </row>
    <row r="1675" spans="1:2" x14ac:dyDescent="0.35">
      <c r="A1675" s="1">
        <v>6.53125</v>
      </c>
      <c r="B1675" s="1">
        <v>0.2363218</v>
      </c>
    </row>
    <row r="1676" spans="1:2" x14ac:dyDescent="0.35">
      <c r="A1676" s="1">
        <v>6.5351559999999997</v>
      </c>
      <c r="B1676" s="1">
        <v>0.26438349999999999</v>
      </c>
    </row>
    <row r="1677" spans="1:2" x14ac:dyDescent="0.35">
      <c r="A1677" s="1">
        <v>6.5390629999999996</v>
      </c>
      <c r="B1677" s="1">
        <v>0.29363660000000003</v>
      </c>
    </row>
    <row r="1678" spans="1:2" x14ac:dyDescent="0.35">
      <c r="A1678" s="1">
        <v>6.5429690000000003</v>
      </c>
      <c r="B1678" s="1">
        <v>0.3218317</v>
      </c>
    </row>
    <row r="1679" spans="1:2" x14ac:dyDescent="0.35">
      <c r="A1679" s="1">
        <v>6.546875</v>
      </c>
      <c r="B1679" s="1">
        <v>0.34787299999999999</v>
      </c>
    </row>
    <row r="1680" spans="1:2" x14ac:dyDescent="0.35">
      <c r="A1680" s="1">
        <v>6.5507809999999997</v>
      </c>
      <c r="B1680" s="1">
        <v>0.3760347</v>
      </c>
    </row>
    <row r="1681" spans="1:2" x14ac:dyDescent="0.35">
      <c r="A1681" s="1">
        <v>6.5546879999999996</v>
      </c>
      <c r="B1681" s="1">
        <v>0.40160869999999999</v>
      </c>
    </row>
    <row r="1682" spans="1:2" x14ac:dyDescent="0.35">
      <c r="A1682" s="1">
        <v>6.5585940000000003</v>
      </c>
      <c r="B1682" s="1">
        <v>0.42741630000000003</v>
      </c>
    </row>
    <row r="1683" spans="1:2" x14ac:dyDescent="0.35">
      <c r="A1683" s="1">
        <v>6.5625</v>
      </c>
      <c r="B1683" s="1">
        <v>0.45389560000000001</v>
      </c>
    </row>
    <row r="1684" spans="1:2" x14ac:dyDescent="0.35">
      <c r="A1684" s="1">
        <v>6.5664059999999997</v>
      </c>
      <c r="B1684" s="1">
        <v>0.47572019999999998</v>
      </c>
    </row>
    <row r="1685" spans="1:2" x14ac:dyDescent="0.35">
      <c r="A1685" s="1">
        <v>6.5703129999999996</v>
      </c>
      <c r="B1685" s="1">
        <v>0.4973321</v>
      </c>
    </row>
    <row r="1686" spans="1:2" x14ac:dyDescent="0.35">
      <c r="A1686" s="1">
        <v>6.5742190000000003</v>
      </c>
      <c r="B1686" s="1">
        <v>0.51677189999999995</v>
      </c>
    </row>
    <row r="1687" spans="1:2" x14ac:dyDescent="0.35">
      <c r="A1687" s="1">
        <v>6.578125</v>
      </c>
      <c r="B1687" s="1">
        <v>0.53437690000000004</v>
      </c>
    </row>
    <row r="1688" spans="1:2" x14ac:dyDescent="0.35">
      <c r="A1688" s="1">
        <v>6.5820309999999997</v>
      </c>
      <c r="B1688" s="1">
        <v>0.55306860000000002</v>
      </c>
    </row>
    <row r="1689" spans="1:2" x14ac:dyDescent="0.35">
      <c r="A1689" s="1">
        <v>6.5859379999999996</v>
      </c>
      <c r="B1689" s="1">
        <v>0.56789339999999999</v>
      </c>
    </row>
    <row r="1690" spans="1:2" x14ac:dyDescent="0.35">
      <c r="A1690" s="1">
        <v>6.5898440000000003</v>
      </c>
      <c r="B1690" s="1">
        <v>0.58190019999999998</v>
      </c>
    </row>
    <row r="1691" spans="1:2" x14ac:dyDescent="0.35">
      <c r="A1691" s="1">
        <v>6.59375</v>
      </c>
      <c r="B1691" s="1">
        <v>0.59566039999999998</v>
      </c>
    </row>
    <row r="1692" spans="1:2" x14ac:dyDescent="0.35">
      <c r="A1692" s="1">
        <v>6.5976559999999997</v>
      </c>
      <c r="B1692" s="1">
        <v>0.60480630000000002</v>
      </c>
    </row>
    <row r="1693" spans="1:2" x14ac:dyDescent="0.35">
      <c r="A1693" s="1">
        <v>6.6015629999999996</v>
      </c>
      <c r="B1693" s="1">
        <v>0.61426729999999996</v>
      </c>
    </row>
    <row r="1694" spans="1:2" x14ac:dyDescent="0.35">
      <c r="A1694" s="1">
        <v>6.6054690000000003</v>
      </c>
      <c r="B1694" s="1">
        <v>0.62293339999999997</v>
      </c>
    </row>
    <row r="1695" spans="1:2" x14ac:dyDescent="0.35">
      <c r="A1695" s="1">
        <v>6.609375</v>
      </c>
      <c r="B1695" s="1">
        <v>0.62844350000000004</v>
      </c>
    </row>
    <row r="1696" spans="1:2" x14ac:dyDescent="0.35">
      <c r="A1696" s="1">
        <v>6.6132809999999997</v>
      </c>
      <c r="B1696" s="1">
        <v>0.63386750000000003</v>
      </c>
    </row>
    <row r="1697" spans="1:2" x14ac:dyDescent="0.35">
      <c r="A1697" s="1">
        <v>6.6171879999999996</v>
      </c>
      <c r="B1697" s="1">
        <v>0.63578420000000002</v>
      </c>
    </row>
    <row r="1698" spans="1:2" x14ac:dyDescent="0.35">
      <c r="A1698" s="1">
        <v>6.6210940000000003</v>
      </c>
      <c r="B1698" s="1">
        <v>0.63649270000000002</v>
      </c>
    </row>
    <row r="1699" spans="1:2" x14ac:dyDescent="0.35">
      <c r="A1699" s="1">
        <v>6.625</v>
      </c>
      <c r="B1699" s="1">
        <v>0.63642449999999995</v>
      </c>
    </row>
    <row r="1700" spans="1:2" x14ac:dyDescent="0.35">
      <c r="A1700" s="1">
        <v>6.6289059999999997</v>
      </c>
      <c r="B1700" s="1">
        <v>0.63248720000000003</v>
      </c>
    </row>
    <row r="1701" spans="1:2" x14ac:dyDescent="0.35">
      <c r="A1701" s="1">
        <v>6.6328129999999996</v>
      </c>
      <c r="B1701" s="1">
        <v>0.62860660000000002</v>
      </c>
    </row>
    <row r="1702" spans="1:2" x14ac:dyDescent="0.35">
      <c r="A1702" s="1">
        <v>6.6367190000000003</v>
      </c>
      <c r="B1702" s="1">
        <v>0.62329970000000001</v>
      </c>
    </row>
    <row r="1703" spans="1:2" x14ac:dyDescent="0.35">
      <c r="A1703" s="1">
        <v>6.640625</v>
      </c>
      <c r="B1703" s="1">
        <v>0.6148998</v>
      </c>
    </row>
    <row r="1704" spans="1:2" x14ac:dyDescent="0.35">
      <c r="A1704" s="1">
        <v>6.6445309999999997</v>
      </c>
      <c r="B1704" s="1">
        <v>0.60611440000000005</v>
      </c>
    </row>
    <row r="1705" spans="1:2" x14ac:dyDescent="0.35">
      <c r="A1705" s="1">
        <v>6.6484379999999996</v>
      </c>
      <c r="B1705" s="1">
        <v>0.59458730000000004</v>
      </c>
    </row>
    <row r="1706" spans="1:2" x14ac:dyDescent="0.35">
      <c r="A1706" s="1">
        <v>6.6523440000000003</v>
      </c>
      <c r="B1706" s="1">
        <v>0.5805148</v>
      </c>
    </row>
    <row r="1707" spans="1:2" x14ac:dyDescent="0.35">
      <c r="A1707" s="1">
        <v>6.65625</v>
      </c>
      <c r="B1707" s="1">
        <v>0.5675692</v>
      </c>
    </row>
    <row r="1708" spans="1:2" x14ac:dyDescent="0.35">
      <c r="A1708" s="1">
        <v>6.6601559999999997</v>
      </c>
      <c r="B1708" s="1">
        <v>0.55201699999999998</v>
      </c>
    </row>
    <row r="1709" spans="1:2" x14ac:dyDescent="0.35">
      <c r="A1709" s="1">
        <v>6.6640629999999996</v>
      </c>
      <c r="B1709" s="1">
        <v>0.53551550000000003</v>
      </c>
    </row>
    <row r="1710" spans="1:2" x14ac:dyDescent="0.35">
      <c r="A1710" s="1">
        <v>6.6679690000000003</v>
      </c>
      <c r="B1710" s="1">
        <v>0.51852169999999997</v>
      </c>
    </row>
    <row r="1711" spans="1:2" x14ac:dyDescent="0.35">
      <c r="A1711" s="1">
        <v>6.671875</v>
      </c>
      <c r="B1711" s="1">
        <v>0.49769079999999999</v>
      </c>
    </row>
    <row r="1712" spans="1:2" x14ac:dyDescent="0.35">
      <c r="A1712" s="1">
        <v>6.6757809999999997</v>
      </c>
      <c r="B1712" s="1">
        <v>0.47710649999999999</v>
      </c>
    </row>
    <row r="1713" spans="1:2" x14ac:dyDescent="0.35">
      <c r="A1713" s="1">
        <v>6.6796879999999996</v>
      </c>
      <c r="B1713" s="1">
        <v>0.45455400000000001</v>
      </c>
    </row>
    <row r="1714" spans="1:2" x14ac:dyDescent="0.35">
      <c r="A1714" s="1">
        <v>6.6835940000000003</v>
      </c>
      <c r="B1714" s="1">
        <v>0.43000559999999999</v>
      </c>
    </row>
    <row r="1715" spans="1:2" x14ac:dyDescent="0.35">
      <c r="A1715" s="1">
        <v>6.6875</v>
      </c>
      <c r="B1715" s="1">
        <v>0.40895520000000002</v>
      </c>
    </row>
    <row r="1716" spans="1:2" x14ac:dyDescent="0.35">
      <c r="A1716" s="1">
        <v>6.6914059999999997</v>
      </c>
      <c r="B1716" s="1">
        <v>0.38526939999999998</v>
      </c>
    </row>
    <row r="1717" spans="1:2" x14ac:dyDescent="0.35">
      <c r="A1717" s="1">
        <v>6.6953129999999996</v>
      </c>
      <c r="B1717" s="1">
        <v>0.35681869999999999</v>
      </c>
    </row>
    <row r="1718" spans="1:2" x14ac:dyDescent="0.35">
      <c r="A1718" s="1">
        <v>6.6992190000000003</v>
      </c>
      <c r="B1718" s="1">
        <v>0.33096219999999998</v>
      </c>
    </row>
    <row r="1719" spans="1:2" x14ac:dyDescent="0.35">
      <c r="A1719" s="1">
        <v>6.703125</v>
      </c>
      <c r="B1719" s="1">
        <v>0.30304379999999997</v>
      </c>
    </row>
    <row r="1720" spans="1:2" x14ac:dyDescent="0.35">
      <c r="A1720" s="1">
        <v>6.7070309999999997</v>
      </c>
      <c r="B1720" s="1">
        <v>0.27554070000000003</v>
      </c>
    </row>
    <row r="1721" spans="1:2" x14ac:dyDescent="0.35">
      <c r="A1721" s="1">
        <v>6.7109379999999996</v>
      </c>
      <c r="B1721" s="1">
        <v>0.25165680000000001</v>
      </c>
    </row>
    <row r="1722" spans="1:2" x14ac:dyDescent="0.35">
      <c r="A1722" s="1">
        <v>6.7148440000000003</v>
      </c>
      <c r="B1722" s="1">
        <v>0.22231190000000001</v>
      </c>
    </row>
    <row r="1723" spans="1:2" x14ac:dyDescent="0.35">
      <c r="A1723" s="1">
        <v>6.71875</v>
      </c>
      <c r="B1723" s="1">
        <v>0.19269729999999999</v>
      </c>
    </row>
    <row r="1724" spans="1:2" x14ac:dyDescent="0.35">
      <c r="A1724" s="1">
        <v>6.7226559999999997</v>
      </c>
      <c r="B1724" s="1">
        <v>0.1634362</v>
      </c>
    </row>
    <row r="1725" spans="1:2" x14ac:dyDescent="0.35">
      <c r="A1725" s="1">
        <v>6.7265629999999996</v>
      </c>
      <c r="B1725" s="1">
        <v>0.13295570000000001</v>
      </c>
    </row>
    <row r="1726" spans="1:2" x14ac:dyDescent="0.35">
      <c r="A1726" s="1">
        <v>6.7304690000000003</v>
      </c>
      <c r="B1726" s="1">
        <v>0.10537000000000001</v>
      </c>
    </row>
    <row r="1727" spans="1:2" x14ac:dyDescent="0.35">
      <c r="A1727" s="1">
        <v>6.734375</v>
      </c>
      <c r="B1727" s="1">
        <v>7.4600529999999998E-2</v>
      </c>
    </row>
    <row r="1728" spans="1:2" x14ac:dyDescent="0.35">
      <c r="A1728" s="1">
        <v>6.7382809999999997</v>
      </c>
      <c r="B1728" s="1">
        <v>4.4513909999999997E-2</v>
      </c>
    </row>
    <row r="1729" spans="1:2" x14ac:dyDescent="0.35">
      <c r="A1729" s="1">
        <v>6.7421879999999996</v>
      </c>
      <c r="B1729" s="1">
        <v>1.7533239999999999E-2</v>
      </c>
    </row>
    <row r="1730" spans="1:2" x14ac:dyDescent="0.35">
      <c r="A1730" s="1">
        <v>6.7460940000000003</v>
      </c>
      <c r="B1730" s="1">
        <v>-1.169706E-2</v>
      </c>
    </row>
    <row r="1731" spans="1:2" x14ac:dyDescent="0.35">
      <c r="A1731" s="1">
        <v>6.75</v>
      </c>
      <c r="B1731" s="1">
        <v>-3.9954400000000001E-2</v>
      </c>
    </row>
    <row r="1732" spans="1:2" x14ac:dyDescent="0.35">
      <c r="A1732" s="1">
        <v>6.7539059999999997</v>
      </c>
      <c r="B1732" s="1">
        <v>-6.9046469999999999E-2</v>
      </c>
    </row>
    <row r="1733" spans="1:2" x14ac:dyDescent="0.35">
      <c r="A1733" s="1">
        <v>6.7578129999999996</v>
      </c>
      <c r="B1733" s="1">
        <v>-9.8642949999999993E-2</v>
      </c>
    </row>
    <row r="1734" spans="1:2" x14ac:dyDescent="0.35">
      <c r="A1734" s="1">
        <v>6.7617190000000003</v>
      </c>
      <c r="B1734" s="1">
        <v>-0.12620300000000001</v>
      </c>
    </row>
    <row r="1735" spans="1:2" x14ac:dyDescent="0.35">
      <c r="A1735" s="1">
        <v>6.765625</v>
      </c>
      <c r="B1735" s="1">
        <v>-0.15273980000000001</v>
      </c>
    </row>
    <row r="1736" spans="1:2" x14ac:dyDescent="0.35">
      <c r="A1736" s="1">
        <v>6.7695309999999997</v>
      </c>
      <c r="B1736" s="1">
        <v>-0.1762167</v>
      </c>
    </row>
    <row r="1737" spans="1:2" x14ac:dyDescent="0.35">
      <c r="A1737" s="1">
        <v>6.7734379999999996</v>
      </c>
      <c r="B1737" s="1">
        <v>-0.1995624</v>
      </c>
    </row>
    <row r="1738" spans="1:2" x14ac:dyDescent="0.35">
      <c r="A1738" s="1">
        <v>6.7773440000000003</v>
      </c>
      <c r="B1738" s="1">
        <v>-0.22432779999999999</v>
      </c>
    </row>
    <row r="1739" spans="1:2" x14ac:dyDescent="0.35">
      <c r="A1739" s="1">
        <v>6.78125</v>
      </c>
      <c r="B1739" s="1">
        <v>-0.2480475</v>
      </c>
    </row>
    <row r="1740" spans="1:2" x14ac:dyDescent="0.35">
      <c r="A1740" s="1">
        <v>6.7851559999999997</v>
      </c>
      <c r="B1740" s="1">
        <v>-0.27017279999999999</v>
      </c>
    </row>
    <row r="1741" spans="1:2" x14ac:dyDescent="0.35">
      <c r="A1741" s="1">
        <v>6.7890629999999996</v>
      </c>
      <c r="B1741" s="1">
        <v>-0.29007280000000002</v>
      </c>
    </row>
    <row r="1742" spans="1:2" x14ac:dyDescent="0.35">
      <c r="A1742" s="1">
        <v>6.7929690000000003</v>
      </c>
      <c r="B1742" s="1">
        <v>-0.30737700000000001</v>
      </c>
    </row>
    <row r="1743" spans="1:2" x14ac:dyDescent="0.35">
      <c r="A1743" s="1">
        <v>6.796875</v>
      </c>
      <c r="B1743" s="1">
        <v>-0.32395829999999998</v>
      </c>
    </row>
    <row r="1744" spans="1:2" x14ac:dyDescent="0.35">
      <c r="A1744" s="1">
        <v>6.8007809999999997</v>
      </c>
      <c r="B1744" s="1">
        <v>-0.33979310000000001</v>
      </c>
    </row>
    <row r="1745" spans="1:2" x14ac:dyDescent="0.35">
      <c r="A1745" s="1">
        <v>6.8046879999999996</v>
      </c>
      <c r="B1745" s="1">
        <v>-0.35439349999999997</v>
      </c>
    </row>
    <row r="1746" spans="1:2" x14ac:dyDescent="0.35">
      <c r="A1746" s="1">
        <v>6.8085940000000003</v>
      </c>
      <c r="B1746" s="1">
        <v>-0.37030879999999999</v>
      </c>
    </row>
    <row r="1747" spans="1:2" x14ac:dyDescent="0.35">
      <c r="A1747" s="1">
        <v>6.8125</v>
      </c>
      <c r="B1747" s="1">
        <v>-0.38396160000000001</v>
      </c>
    </row>
    <row r="1748" spans="1:2" x14ac:dyDescent="0.35">
      <c r="A1748" s="1">
        <v>6.8164059999999997</v>
      </c>
      <c r="B1748" s="1">
        <v>-0.3935034</v>
      </c>
    </row>
    <row r="1749" spans="1:2" x14ac:dyDescent="0.35">
      <c r="A1749" s="1">
        <v>6.8203129999999996</v>
      </c>
      <c r="B1749" s="1">
        <v>-0.4022635</v>
      </c>
    </row>
    <row r="1750" spans="1:2" x14ac:dyDescent="0.35">
      <c r="A1750" s="1">
        <v>6.8242190000000003</v>
      </c>
      <c r="B1750" s="1">
        <v>-0.40676079999999998</v>
      </c>
    </row>
    <row r="1751" spans="1:2" x14ac:dyDescent="0.35">
      <c r="A1751" s="1">
        <v>6.828125</v>
      </c>
      <c r="B1751" s="1">
        <v>-0.40966019999999997</v>
      </c>
    </row>
    <row r="1752" spans="1:2" x14ac:dyDescent="0.35">
      <c r="A1752" s="1">
        <v>6.8320309999999997</v>
      </c>
      <c r="B1752" s="1">
        <v>-0.41385810000000001</v>
      </c>
    </row>
    <row r="1753" spans="1:2" x14ac:dyDescent="0.35">
      <c r="A1753" s="1">
        <v>6.8359379999999996</v>
      </c>
      <c r="B1753" s="1">
        <v>-0.41468909999999998</v>
      </c>
    </row>
    <row r="1754" spans="1:2" x14ac:dyDescent="0.35">
      <c r="A1754" s="1">
        <v>6.8398440000000003</v>
      </c>
      <c r="B1754" s="1">
        <v>-0.41528609999999999</v>
      </c>
    </row>
    <row r="1755" spans="1:2" x14ac:dyDescent="0.35">
      <c r="A1755" s="1">
        <v>6.84375</v>
      </c>
      <c r="B1755" s="1">
        <v>-0.41474159999999999</v>
      </c>
    </row>
    <row r="1756" spans="1:2" x14ac:dyDescent="0.35">
      <c r="A1756" s="1">
        <v>6.8476559999999997</v>
      </c>
      <c r="B1756" s="1">
        <v>-0.41029139999999997</v>
      </c>
    </row>
    <row r="1757" spans="1:2" x14ac:dyDescent="0.35">
      <c r="A1757" s="1">
        <v>6.8515629999999996</v>
      </c>
      <c r="B1757" s="1">
        <v>-0.40321299999999999</v>
      </c>
    </row>
    <row r="1758" spans="1:2" x14ac:dyDescent="0.35">
      <c r="A1758" s="1">
        <v>6.8554690000000003</v>
      </c>
      <c r="B1758" s="1">
        <v>-0.39330470000000001</v>
      </c>
    </row>
    <row r="1759" spans="1:2" x14ac:dyDescent="0.35">
      <c r="A1759" s="1">
        <v>6.859375</v>
      </c>
      <c r="B1759" s="1">
        <v>-0.38370149999999997</v>
      </c>
    </row>
    <row r="1760" spans="1:2" x14ac:dyDescent="0.35">
      <c r="A1760" s="1">
        <v>6.8632809999999997</v>
      </c>
      <c r="B1760" s="1">
        <v>-0.37476490000000001</v>
      </c>
    </row>
    <row r="1761" spans="1:2" x14ac:dyDescent="0.35">
      <c r="A1761" s="1">
        <v>6.8671879999999996</v>
      </c>
      <c r="B1761" s="1">
        <v>-0.36463780000000001</v>
      </c>
    </row>
    <row r="1762" spans="1:2" x14ac:dyDescent="0.35">
      <c r="A1762" s="1">
        <v>6.8710940000000003</v>
      </c>
      <c r="B1762" s="1">
        <v>-0.35356409999999999</v>
      </c>
    </row>
    <row r="1763" spans="1:2" x14ac:dyDescent="0.35">
      <c r="A1763" s="1">
        <v>6.875</v>
      </c>
      <c r="B1763" s="1">
        <v>-0.34056639999999999</v>
      </c>
    </row>
    <row r="1764" spans="1:2" x14ac:dyDescent="0.35">
      <c r="A1764" s="1">
        <v>6.8789059999999997</v>
      </c>
      <c r="B1764" s="1">
        <v>-0.32478269999999998</v>
      </c>
    </row>
    <row r="1765" spans="1:2" x14ac:dyDescent="0.35">
      <c r="A1765" s="1">
        <v>6.8828129999999996</v>
      </c>
      <c r="B1765" s="1">
        <v>-0.30857889999999999</v>
      </c>
    </row>
    <row r="1766" spans="1:2" x14ac:dyDescent="0.35">
      <c r="A1766" s="1">
        <v>6.8867190000000003</v>
      </c>
      <c r="B1766" s="1">
        <v>-0.29157339999999998</v>
      </c>
    </row>
    <row r="1767" spans="1:2" x14ac:dyDescent="0.35">
      <c r="A1767" s="1">
        <v>6.890625</v>
      </c>
      <c r="B1767" s="1">
        <v>-0.2721712</v>
      </c>
    </row>
    <row r="1768" spans="1:2" x14ac:dyDescent="0.35">
      <c r="A1768" s="1">
        <v>6.8945309999999997</v>
      </c>
      <c r="B1768" s="1">
        <v>-0.2529459</v>
      </c>
    </row>
    <row r="1769" spans="1:2" x14ac:dyDescent="0.35">
      <c r="A1769" s="1">
        <v>6.8984379999999996</v>
      </c>
      <c r="B1769" s="1">
        <v>-0.23201720000000001</v>
      </c>
    </row>
    <row r="1770" spans="1:2" x14ac:dyDescent="0.35">
      <c r="A1770" s="1">
        <v>6.9023440000000003</v>
      </c>
      <c r="B1770" s="1">
        <v>-0.20881810000000001</v>
      </c>
    </row>
    <row r="1771" spans="1:2" x14ac:dyDescent="0.35">
      <c r="A1771" s="1">
        <v>6.90625</v>
      </c>
      <c r="B1771" s="1">
        <v>-0.1860434</v>
      </c>
    </row>
    <row r="1772" spans="1:2" x14ac:dyDescent="0.35">
      <c r="A1772" s="1">
        <v>6.9101559999999997</v>
      </c>
      <c r="B1772" s="1">
        <v>-0.16222719999999999</v>
      </c>
    </row>
    <row r="1773" spans="1:2" x14ac:dyDescent="0.35">
      <c r="A1773" s="1">
        <v>6.9140629999999996</v>
      </c>
      <c r="B1773" s="1">
        <v>-0.137382</v>
      </c>
    </row>
    <row r="1774" spans="1:2" x14ac:dyDescent="0.35">
      <c r="A1774" s="1">
        <v>6.9179690000000003</v>
      </c>
      <c r="B1774" s="1">
        <v>-0.11131729999999999</v>
      </c>
    </row>
    <row r="1775" spans="1:2" x14ac:dyDescent="0.35">
      <c r="A1775" s="1">
        <v>6.921875</v>
      </c>
      <c r="B1775" s="1">
        <v>-8.4167549999999994E-2</v>
      </c>
    </row>
    <row r="1776" spans="1:2" x14ac:dyDescent="0.35">
      <c r="A1776" s="1">
        <v>6.9257809999999997</v>
      </c>
      <c r="B1776" s="1">
        <v>-5.7151380000000002E-2</v>
      </c>
    </row>
    <row r="1777" spans="1:2" x14ac:dyDescent="0.35">
      <c r="A1777" s="1">
        <v>6.9296879999999996</v>
      </c>
      <c r="B1777" s="1">
        <v>-3.0348920000000001E-2</v>
      </c>
    </row>
    <row r="1778" spans="1:2" x14ac:dyDescent="0.35">
      <c r="A1778" s="1">
        <v>6.9335940000000003</v>
      </c>
      <c r="B1778" s="1">
        <v>-4.053353E-3</v>
      </c>
    </row>
    <row r="1779" spans="1:2" x14ac:dyDescent="0.35">
      <c r="A1779" s="1">
        <v>6.9375</v>
      </c>
      <c r="B1779" s="1">
        <v>2.1954319999999999E-2</v>
      </c>
    </row>
    <row r="1780" spans="1:2" x14ac:dyDescent="0.35">
      <c r="A1780" s="1">
        <v>6.9414059999999997</v>
      </c>
      <c r="B1780" s="1">
        <v>4.9032279999999998E-2</v>
      </c>
    </row>
    <row r="1781" spans="1:2" x14ac:dyDescent="0.35">
      <c r="A1781" s="1">
        <v>6.9453129999999996</v>
      </c>
      <c r="B1781" s="1">
        <v>7.6983839999999998E-2</v>
      </c>
    </row>
    <row r="1782" spans="1:2" x14ac:dyDescent="0.35">
      <c r="A1782" s="1">
        <v>6.9492190000000003</v>
      </c>
      <c r="B1782" s="1">
        <v>0.1052289</v>
      </c>
    </row>
    <row r="1783" spans="1:2" x14ac:dyDescent="0.35">
      <c r="A1783" s="1">
        <v>6.953125</v>
      </c>
      <c r="B1783" s="1">
        <v>0.134688</v>
      </c>
    </row>
    <row r="1784" spans="1:2" x14ac:dyDescent="0.35">
      <c r="A1784" s="1">
        <v>6.9570309999999997</v>
      </c>
      <c r="B1784" s="1">
        <v>0.1628426</v>
      </c>
    </row>
    <row r="1785" spans="1:2" x14ac:dyDescent="0.35">
      <c r="A1785" s="1">
        <v>6.9609379999999996</v>
      </c>
      <c r="B1785" s="1">
        <v>0.1897442</v>
      </c>
    </row>
    <row r="1786" spans="1:2" x14ac:dyDescent="0.35">
      <c r="A1786" s="1">
        <v>6.9648440000000003</v>
      </c>
      <c r="B1786" s="1">
        <v>0.21669569999999999</v>
      </c>
    </row>
    <row r="1787" spans="1:2" x14ac:dyDescent="0.35">
      <c r="A1787" s="1">
        <v>6.96875</v>
      </c>
      <c r="B1787" s="1">
        <v>0.2424492</v>
      </c>
    </row>
    <row r="1788" spans="1:2" x14ac:dyDescent="0.35">
      <c r="A1788" s="1">
        <v>6.9726559999999997</v>
      </c>
      <c r="B1788" s="1">
        <v>0.26923029999999998</v>
      </c>
    </row>
    <row r="1789" spans="1:2" x14ac:dyDescent="0.35">
      <c r="A1789" s="1">
        <v>6.9765629999999996</v>
      </c>
      <c r="B1789" s="1">
        <v>0.2967571</v>
      </c>
    </row>
    <row r="1790" spans="1:2" x14ac:dyDescent="0.35">
      <c r="A1790" s="1">
        <v>6.9804690000000003</v>
      </c>
      <c r="B1790" s="1">
        <v>0.32314769999999998</v>
      </c>
    </row>
    <row r="1791" spans="1:2" x14ac:dyDescent="0.35">
      <c r="A1791" s="1">
        <v>6.984375</v>
      </c>
      <c r="B1791" s="1">
        <v>0.34971530000000001</v>
      </c>
    </row>
    <row r="1792" spans="1:2" x14ac:dyDescent="0.35">
      <c r="A1792" s="1">
        <v>6.9882809999999997</v>
      </c>
      <c r="B1792" s="1">
        <v>0.37374619999999997</v>
      </c>
    </row>
    <row r="1793" spans="1:2" x14ac:dyDescent="0.35">
      <c r="A1793" s="1">
        <v>6.9921879999999996</v>
      </c>
      <c r="B1793" s="1">
        <v>0.39515689999999998</v>
      </c>
    </row>
    <row r="1794" spans="1:2" x14ac:dyDescent="0.35">
      <c r="A1794" s="1">
        <v>6.9960940000000003</v>
      </c>
      <c r="B1794" s="1">
        <v>0.41659790000000002</v>
      </c>
    </row>
    <row r="1795" spans="1:2" x14ac:dyDescent="0.35">
      <c r="A1795" s="1">
        <v>7</v>
      </c>
      <c r="B1795" s="1">
        <v>0.435504</v>
      </c>
    </row>
    <row r="1796" spans="1:2" x14ac:dyDescent="0.35">
      <c r="A1796" s="1">
        <v>7.0039059999999997</v>
      </c>
      <c r="B1796" s="1">
        <v>0.45416050000000002</v>
      </c>
    </row>
    <row r="1797" spans="1:2" x14ac:dyDescent="0.35">
      <c r="A1797" s="1">
        <v>7.0078129999999996</v>
      </c>
      <c r="B1797" s="1">
        <v>0.47358119999999998</v>
      </c>
    </row>
    <row r="1798" spans="1:2" x14ac:dyDescent="0.35">
      <c r="A1798" s="1">
        <v>7.0117190000000003</v>
      </c>
      <c r="B1798" s="1">
        <v>0.49056080000000002</v>
      </c>
    </row>
    <row r="1799" spans="1:2" x14ac:dyDescent="0.35">
      <c r="A1799" s="1">
        <v>7.015625</v>
      </c>
      <c r="B1799" s="1">
        <v>0.50640980000000002</v>
      </c>
    </row>
    <row r="1800" spans="1:2" x14ac:dyDescent="0.35">
      <c r="A1800" s="1">
        <v>7.0195309999999997</v>
      </c>
      <c r="B1800" s="1">
        <v>0.52042699999999997</v>
      </c>
    </row>
    <row r="1801" spans="1:2" x14ac:dyDescent="0.35">
      <c r="A1801" s="1">
        <v>7.0234379999999996</v>
      </c>
      <c r="B1801" s="1">
        <v>0.53111149999999996</v>
      </c>
    </row>
    <row r="1802" spans="1:2" x14ac:dyDescent="0.35">
      <c r="A1802" s="1">
        <v>7.0273440000000003</v>
      </c>
      <c r="B1802" s="1">
        <v>0.54087169999999996</v>
      </c>
    </row>
    <row r="1803" spans="1:2" x14ac:dyDescent="0.35">
      <c r="A1803" s="1">
        <v>7.03125</v>
      </c>
      <c r="B1803" s="1">
        <v>0.54952069999999997</v>
      </c>
    </row>
    <row r="1804" spans="1:2" x14ac:dyDescent="0.35">
      <c r="A1804" s="1">
        <v>7.0351559999999997</v>
      </c>
      <c r="B1804" s="1">
        <v>0.55688340000000003</v>
      </c>
    </row>
    <row r="1805" spans="1:2" x14ac:dyDescent="0.35">
      <c r="A1805" s="1">
        <v>7.0390629999999996</v>
      </c>
      <c r="B1805" s="1">
        <v>0.56488899999999997</v>
      </c>
    </row>
    <row r="1806" spans="1:2" x14ac:dyDescent="0.35">
      <c r="A1806" s="1">
        <v>7.0429690000000003</v>
      </c>
      <c r="B1806" s="1">
        <v>0.56989659999999998</v>
      </c>
    </row>
    <row r="1807" spans="1:2" x14ac:dyDescent="0.35">
      <c r="A1807" s="1">
        <v>7.046875</v>
      </c>
      <c r="B1807" s="1">
        <v>0.5726135</v>
      </c>
    </row>
    <row r="1808" spans="1:2" x14ac:dyDescent="0.35">
      <c r="A1808" s="1">
        <v>7.0507809999999997</v>
      </c>
      <c r="B1808" s="1">
        <v>0.57509719999999998</v>
      </c>
    </row>
    <row r="1809" spans="1:2" x14ac:dyDescent="0.35">
      <c r="A1809" s="1">
        <v>7.0546879999999996</v>
      </c>
      <c r="B1809" s="1">
        <v>0.57412770000000002</v>
      </c>
    </row>
    <row r="1810" spans="1:2" x14ac:dyDescent="0.35">
      <c r="A1810" s="1">
        <v>7.0585940000000003</v>
      </c>
      <c r="B1810" s="1">
        <v>0.57172529999999999</v>
      </c>
    </row>
    <row r="1811" spans="1:2" x14ac:dyDescent="0.35">
      <c r="A1811" s="1">
        <v>7.0625</v>
      </c>
      <c r="B1811" s="1">
        <v>0.56849419999999995</v>
      </c>
    </row>
    <row r="1812" spans="1:2" x14ac:dyDescent="0.35">
      <c r="A1812" s="1">
        <v>7.0664059999999997</v>
      </c>
      <c r="B1812" s="1">
        <v>0.56269480000000005</v>
      </c>
    </row>
    <row r="1813" spans="1:2" x14ac:dyDescent="0.35">
      <c r="A1813" s="1">
        <v>7.0703129999999996</v>
      </c>
      <c r="B1813" s="1">
        <v>0.55605289999999996</v>
      </c>
    </row>
    <row r="1814" spans="1:2" x14ac:dyDescent="0.35">
      <c r="A1814" s="1">
        <v>7.0742190000000003</v>
      </c>
      <c r="B1814" s="1">
        <v>0.5479482</v>
      </c>
    </row>
    <row r="1815" spans="1:2" x14ac:dyDescent="0.35">
      <c r="A1815" s="1">
        <v>7.078125</v>
      </c>
      <c r="B1815" s="1">
        <v>0.53772350000000002</v>
      </c>
    </row>
    <row r="1816" spans="1:2" x14ac:dyDescent="0.35">
      <c r="A1816" s="1">
        <v>7.0820309999999997</v>
      </c>
      <c r="B1816" s="1">
        <v>0.52733269999999999</v>
      </c>
    </row>
    <row r="1817" spans="1:2" x14ac:dyDescent="0.35">
      <c r="A1817" s="1">
        <v>7.0859379999999996</v>
      </c>
      <c r="B1817" s="1">
        <v>0.51404070000000002</v>
      </c>
    </row>
    <row r="1818" spans="1:2" x14ac:dyDescent="0.35">
      <c r="A1818" s="1">
        <v>7.0898440000000003</v>
      </c>
      <c r="B1818" s="1">
        <v>0.4997047</v>
      </c>
    </row>
    <row r="1819" spans="1:2" x14ac:dyDescent="0.35">
      <c r="A1819" s="1">
        <v>7.09375</v>
      </c>
      <c r="B1819" s="1">
        <v>0.4849733</v>
      </c>
    </row>
    <row r="1820" spans="1:2" x14ac:dyDescent="0.35">
      <c r="A1820" s="1">
        <v>7.0976559999999997</v>
      </c>
      <c r="B1820" s="1">
        <v>0.46739799999999998</v>
      </c>
    </row>
    <row r="1821" spans="1:2" x14ac:dyDescent="0.35">
      <c r="A1821" s="1">
        <v>7.1015629999999996</v>
      </c>
      <c r="B1821" s="1">
        <v>0.45072980000000001</v>
      </c>
    </row>
    <row r="1822" spans="1:2" x14ac:dyDescent="0.35">
      <c r="A1822" s="1">
        <v>7.1054690000000003</v>
      </c>
      <c r="B1822" s="1">
        <v>0.43097449999999998</v>
      </c>
    </row>
    <row r="1823" spans="1:2" x14ac:dyDescent="0.35">
      <c r="A1823" s="1">
        <v>7.109375</v>
      </c>
      <c r="B1823" s="1">
        <v>0.41044799999999998</v>
      </c>
    </row>
    <row r="1824" spans="1:2" x14ac:dyDescent="0.35">
      <c r="A1824" s="1">
        <v>7.1132809999999997</v>
      </c>
      <c r="B1824" s="1">
        <v>0.39307029999999998</v>
      </c>
    </row>
    <row r="1825" spans="1:2" x14ac:dyDescent="0.35">
      <c r="A1825" s="1">
        <v>7.1171879999999996</v>
      </c>
      <c r="B1825" s="1">
        <v>0.36994270000000001</v>
      </c>
    </row>
    <row r="1826" spans="1:2" x14ac:dyDescent="0.35">
      <c r="A1826" s="1">
        <v>7.1210940000000003</v>
      </c>
      <c r="B1826" s="1">
        <v>0.34401520000000002</v>
      </c>
    </row>
    <row r="1827" spans="1:2" x14ac:dyDescent="0.35">
      <c r="A1827" s="1">
        <v>7.125</v>
      </c>
      <c r="B1827" s="1">
        <v>0.32088430000000001</v>
      </c>
    </row>
    <row r="1828" spans="1:2" x14ac:dyDescent="0.35">
      <c r="A1828" s="1">
        <v>7.1289059999999997</v>
      </c>
      <c r="B1828" s="1">
        <v>0.2960448</v>
      </c>
    </row>
    <row r="1829" spans="1:2" x14ac:dyDescent="0.35">
      <c r="A1829" s="1">
        <v>7.1328129999999996</v>
      </c>
      <c r="B1829" s="1">
        <v>0.27244970000000002</v>
      </c>
    </row>
    <row r="1830" spans="1:2" x14ac:dyDescent="0.35">
      <c r="A1830" s="1">
        <v>7.1367190000000003</v>
      </c>
      <c r="B1830" s="1">
        <v>0.24972829999999999</v>
      </c>
    </row>
    <row r="1831" spans="1:2" x14ac:dyDescent="0.35">
      <c r="A1831" s="1">
        <v>7.140625</v>
      </c>
      <c r="B1831" s="1">
        <v>0.22323899999999999</v>
      </c>
    </row>
    <row r="1832" spans="1:2" x14ac:dyDescent="0.35">
      <c r="A1832" s="1">
        <v>7.1445309999999997</v>
      </c>
      <c r="B1832" s="1">
        <v>0.19631370000000001</v>
      </c>
    </row>
    <row r="1833" spans="1:2" x14ac:dyDescent="0.35">
      <c r="A1833" s="1">
        <v>7.1484379999999996</v>
      </c>
      <c r="B1833" s="1">
        <v>0.1690091</v>
      </c>
    </row>
    <row r="1834" spans="1:2" x14ac:dyDescent="0.35">
      <c r="A1834" s="1">
        <v>7.1523440000000003</v>
      </c>
      <c r="B1834" s="1">
        <v>0.14066129999999999</v>
      </c>
    </row>
    <row r="1835" spans="1:2" x14ac:dyDescent="0.35">
      <c r="A1835" s="1">
        <v>7.15625</v>
      </c>
      <c r="B1835" s="1">
        <v>0.1130565</v>
      </c>
    </row>
    <row r="1836" spans="1:2" x14ac:dyDescent="0.35">
      <c r="A1836" s="1">
        <v>7.1601559999999997</v>
      </c>
      <c r="B1836" s="1">
        <v>8.4721539999999998E-2</v>
      </c>
    </row>
    <row r="1837" spans="1:2" x14ac:dyDescent="0.35">
      <c r="A1837" s="1">
        <v>7.1640629999999996</v>
      </c>
      <c r="B1837" s="1">
        <v>5.7309159999999998E-2</v>
      </c>
    </row>
    <row r="1838" spans="1:2" x14ac:dyDescent="0.35">
      <c r="A1838" s="1">
        <v>7.1679690000000003</v>
      </c>
      <c r="B1838" s="1">
        <v>3.1627229999999999E-2</v>
      </c>
    </row>
    <row r="1839" spans="1:2" x14ac:dyDescent="0.35">
      <c r="A1839" s="1">
        <v>7.171875</v>
      </c>
      <c r="B1839" s="1">
        <v>4.4280279999999997E-3</v>
      </c>
    </row>
    <row r="1840" spans="1:2" x14ac:dyDescent="0.35">
      <c r="A1840" s="1">
        <v>7.1757809999999997</v>
      </c>
      <c r="B1840" s="1">
        <v>-2.2103000000000001E-2</v>
      </c>
    </row>
    <row r="1841" spans="1:2" x14ac:dyDescent="0.35">
      <c r="A1841" s="1">
        <v>7.1796879999999996</v>
      </c>
      <c r="B1841" s="1">
        <v>-4.8918669999999997E-2</v>
      </c>
    </row>
    <row r="1842" spans="1:2" x14ac:dyDescent="0.35">
      <c r="A1842" s="1">
        <v>7.1835940000000003</v>
      </c>
      <c r="B1842" s="1">
        <v>-7.7920299999999998E-2</v>
      </c>
    </row>
    <row r="1843" spans="1:2" x14ac:dyDescent="0.35">
      <c r="A1843" s="1">
        <v>7.1875</v>
      </c>
      <c r="B1843" s="1">
        <v>-0.1037487</v>
      </c>
    </row>
    <row r="1844" spans="1:2" x14ac:dyDescent="0.35">
      <c r="A1844" s="1">
        <v>7.1914059999999997</v>
      </c>
      <c r="B1844" s="1">
        <v>-0.12867529999999999</v>
      </c>
    </row>
    <row r="1845" spans="1:2" x14ac:dyDescent="0.35">
      <c r="A1845" s="1">
        <v>7.1953129999999996</v>
      </c>
      <c r="B1845" s="1">
        <v>-0.15353890000000001</v>
      </c>
    </row>
    <row r="1846" spans="1:2" x14ac:dyDescent="0.35">
      <c r="A1846" s="1">
        <v>7.1992190000000003</v>
      </c>
      <c r="B1846" s="1">
        <v>-0.17528050000000001</v>
      </c>
    </row>
    <row r="1847" spans="1:2" x14ac:dyDescent="0.35">
      <c r="A1847" s="1">
        <v>7.203125</v>
      </c>
      <c r="B1847" s="1">
        <v>-0.19958999999999999</v>
      </c>
    </row>
    <row r="1848" spans="1:2" x14ac:dyDescent="0.35">
      <c r="A1848" s="1">
        <v>7.2070309999999997</v>
      </c>
      <c r="B1848" s="1">
        <v>-0.2226197</v>
      </c>
    </row>
    <row r="1849" spans="1:2" x14ac:dyDescent="0.35">
      <c r="A1849" s="1">
        <v>7.2109379999999996</v>
      </c>
      <c r="B1849" s="1">
        <v>-0.24336450000000001</v>
      </c>
    </row>
    <row r="1850" spans="1:2" x14ac:dyDescent="0.35">
      <c r="A1850" s="1">
        <v>7.2148440000000003</v>
      </c>
      <c r="B1850" s="1">
        <v>-0.26549080000000003</v>
      </c>
    </row>
    <row r="1851" spans="1:2" x14ac:dyDescent="0.35">
      <c r="A1851" s="1">
        <v>7.21875</v>
      </c>
      <c r="B1851" s="1">
        <v>-0.28369719999999998</v>
      </c>
    </row>
    <row r="1852" spans="1:2" x14ac:dyDescent="0.35">
      <c r="A1852" s="1">
        <v>7.2226559999999997</v>
      </c>
      <c r="B1852" s="1">
        <v>-0.30103239999999998</v>
      </c>
    </row>
    <row r="1853" spans="1:2" x14ac:dyDescent="0.35">
      <c r="A1853" s="1">
        <v>7.2265629999999996</v>
      </c>
      <c r="B1853" s="1">
        <v>-0.31844519999999998</v>
      </c>
    </row>
    <row r="1854" spans="1:2" x14ac:dyDescent="0.35">
      <c r="A1854" s="1">
        <v>7.2304690000000003</v>
      </c>
      <c r="B1854" s="1">
        <v>-0.33351740000000002</v>
      </c>
    </row>
    <row r="1855" spans="1:2" x14ac:dyDescent="0.35">
      <c r="A1855" s="1">
        <v>7.234375</v>
      </c>
      <c r="B1855" s="1">
        <v>-0.34796559999999999</v>
      </c>
    </row>
    <row r="1856" spans="1:2" x14ac:dyDescent="0.35">
      <c r="A1856" s="1">
        <v>7.2382809999999997</v>
      </c>
      <c r="B1856" s="1">
        <v>-0.36110900000000001</v>
      </c>
    </row>
    <row r="1857" spans="1:2" x14ac:dyDescent="0.35">
      <c r="A1857" s="1">
        <v>7.2421879999999996</v>
      </c>
      <c r="B1857" s="1">
        <v>-0.37258819999999998</v>
      </c>
    </row>
    <row r="1858" spans="1:2" x14ac:dyDescent="0.35">
      <c r="A1858" s="1">
        <v>7.2460940000000003</v>
      </c>
      <c r="B1858" s="1">
        <v>-0.38220710000000002</v>
      </c>
    </row>
    <row r="1859" spans="1:2" x14ac:dyDescent="0.35">
      <c r="A1859" s="1">
        <v>7.25</v>
      </c>
      <c r="B1859" s="1">
        <v>-0.39005679999999998</v>
      </c>
    </row>
    <row r="1860" spans="1:2" x14ac:dyDescent="0.35">
      <c r="A1860" s="1">
        <v>7.2539059999999997</v>
      </c>
      <c r="B1860" s="1">
        <v>-0.39482099999999998</v>
      </c>
    </row>
    <row r="1861" spans="1:2" x14ac:dyDescent="0.35">
      <c r="A1861" s="1">
        <v>7.2578129999999996</v>
      </c>
      <c r="B1861" s="1">
        <v>-0.39894930000000001</v>
      </c>
    </row>
    <row r="1862" spans="1:2" x14ac:dyDescent="0.35">
      <c r="A1862" s="1">
        <v>7.2617190000000003</v>
      </c>
      <c r="B1862" s="1">
        <v>-0.40338390000000002</v>
      </c>
    </row>
    <row r="1863" spans="1:2" x14ac:dyDescent="0.35">
      <c r="A1863" s="1">
        <v>7.265625</v>
      </c>
      <c r="B1863" s="1">
        <v>-0.4029838</v>
      </c>
    </row>
    <row r="1864" spans="1:2" x14ac:dyDescent="0.35">
      <c r="A1864" s="1">
        <v>7.2695309999999997</v>
      </c>
      <c r="B1864" s="1">
        <v>-0.40166000000000002</v>
      </c>
    </row>
    <row r="1865" spans="1:2" x14ac:dyDescent="0.35">
      <c r="A1865" s="1">
        <v>7.2734379999999996</v>
      </c>
      <c r="B1865" s="1">
        <v>-0.40003650000000002</v>
      </c>
    </row>
    <row r="1866" spans="1:2" x14ac:dyDescent="0.35">
      <c r="A1866" s="1">
        <v>7.2773440000000003</v>
      </c>
      <c r="B1866" s="1">
        <v>-0.39706829999999999</v>
      </c>
    </row>
    <row r="1867" spans="1:2" x14ac:dyDescent="0.35">
      <c r="A1867" s="1">
        <v>7.28125</v>
      </c>
      <c r="B1867" s="1">
        <v>-0.39337939999999999</v>
      </c>
    </row>
    <row r="1868" spans="1:2" x14ac:dyDescent="0.35">
      <c r="A1868" s="1">
        <v>7.2851559999999997</v>
      </c>
      <c r="B1868" s="1">
        <v>-0.38618659999999999</v>
      </c>
    </row>
    <row r="1869" spans="1:2" x14ac:dyDescent="0.35">
      <c r="A1869" s="1">
        <v>7.2890629999999996</v>
      </c>
      <c r="B1869" s="1">
        <v>-0.37930120000000001</v>
      </c>
    </row>
    <row r="1870" spans="1:2" x14ac:dyDescent="0.35">
      <c r="A1870" s="1">
        <v>7.2929690000000003</v>
      </c>
      <c r="B1870" s="1">
        <v>-0.37084980000000001</v>
      </c>
    </row>
    <row r="1871" spans="1:2" x14ac:dyDescent="0.35">
      <c r="A1871" s="1">
        <v>7.296875</v>
      </c>
      <c r="B1871" s="1">
        <v>-0.35996590000000001</v>
      </c>
    </row>
    <row r="1872" spans="1:2" x14ac:dyDescent="0.35">
      <c r="A1872" s="1">
        <v>7.3007809999999997</v>
      </c>
      <c r="B1872" s="1">
        <v>-0.34983540000000002</v>
      </c>
    </row>
    <row r="1873" spans="1:2" x14ac:dyDescent="0.35">
      <c r="A1873" s="1">
        <v>7.3046879999999996</v>
      </c>
      <c r="B1873" s="1">
        <v>-0.3375088</v>
      </c>
    </row>
    <row r="1874" spans="1:2" x14ac:dyDescent="0.35">
      <c r="A1874" s="1">
        <v>7.3085940000000003</v>
      </c>
      <c r="B1874" s="1">
        <v>-0.32424550000000002</v>
      </c>
    </row>
    <row r="1875" spans="1:2" x14ac:dyDescent="0.35">
      <c r="A1875" s="1">
        <v>7.3125</v>
      </c>
      <c r="B1875" s="1">
        <v>-0.31084899999999999</v>
      </c>
    </row>
    <row r="1876" spans="1:2" x14ac:dyDescent="0.35">
      <c r="A1876" s="1">
        <v>7.3164059999999997</v>
      </c>
      <c r="B1876" s="1">
        <v>-0.29467520000000003</v>
      </c>
    </row>
    <row r="1877" spans="1:2" x14ac:dyDescent="0.35">
      <c r="A1877" s="1">
        <v>7.3203129999999996</v>
      </c>
      <c r="B1877" s="1">
        <v>-0.2779141</v>
      </c>
    </row>
    <row r="1878" spans="1:2" x14ac:dyDescent="0.35">
      <c r="A1878" s="1">
        <v>7.3242190000000003</v>
      </c>
      <c r="B1878" s="1">
        <v>-0.25957859999999999</v>
      </c>
    </row>
    <row r="1879" spans="1:2" x14ac:dyDescent="0.35">
      <c r="A1879" s="1">
        <v>7.328125</v>
      </c>
      <c r="B1879" s="1">
        <v>-0.2381318</v>
      </c>
    </row>
    <row r="1880" spans="1:2" x14ac:dyDescent="0.35">
      <c r="A1880" s="1">
        <v>7.3320309999999997</v>
      </c>
      <c r="B1880" s="1">
        <v>-0.21729229999999999</v>
      </c>
    </row>
    <row r="1881" spans="1:2" x14ac:dyDescent="0.35">
      <c r="A1881" s="1">
        <v>7.3359379999999996</v>
      </c>
      <c r="B1881" s="1">
        <v>-0.1955153</v>
      </c>
    </row>
    <row r="1882" spans="1:2" x14ac:dyDescent="0.35">
      <c r="A1882" s="1">
        <v>7.3398440000000003</v>
      </c>
      <c r="B1882" s="1">
        <v>-0.17336109999999999</v>
      </c>
    </row>
    <row r="1883" spans="1:2" x14ac:dyDescent="0.35">
      <c r="A1883" s="1">
        <v>7.34375</v>
      </c>
      <c r="B1883" s="1">
        <v>-0.1526083</v>
      </c>
    </row>
    <row r="1884" spans="1:2" x14ac:dyDescent="0.35">
      <c r="A1884" s="1">
        <v>7.3476559999999997</v>
      </c>
      <c r="B1884" s="1">
        <v>-0.128995</v>
      </c>
    </row>
    <row r="1885" spans="1:2" x14ac:dyDescent="0.35">
      <c r="A1885" s="1">
        <v>7.3515629999999996</v>
      </c>
      <c r="B1885" s="1">
        <v>-0.10472819999999999</v>
      </c>
    </row>
    <row r="1886" spans="1:2" x14ac:dyDescent="0.35">
      <c r="A1886" s="1">
        <v>7.3554690000000003</v>
      </c>
      <c r="B1886" s="1">
        <v>-7.9941960000000006E-2</v>
      </c>
    </row>
    <row r="1887" spans="1:2" x14ac:dyDescent="0.35">
      <c r="A1887" s="1">
        <v>7.359375</v>
      </c>
      <c r="B1887" s="1">
        <v>-5.316485E-2</v>
      </c>
    </row>
    <row r="1888" spans="1:2" x14ac:dyDescent="0.35">
      <c r="A1888" s="1">
        <v>7.3632809999999997</v>
      </c>
      <c r="B1888" s="1">
        <v>-2.9161119999999999E-2</v>
      </c>
    </row>
    <row r="1889" spans="1:2" x14ac:dyDescent="0.35">
      <c r="A1889" s="1">
        <v>7.3671879999999996</v>
      </c>
      <c r="B1889" s="1">
        <v>-4.6595539999999998E-3</v>
      </c>
    </row>
    <row r="1890" spans="1:2" x14ac:dyDescent="0.35">
      <c r="A1890" s="1">
        <v>7.3710940000000003</v>
      </c>
      <c r="B1890" s="1">
        <v>2.10107E-2</v>
      </c>
    </row>
    <row r="1891" spans="1:2" x14ac:dyDescent="0.35">
      <c r="A1891" s="1">
        <v>7.375</v>
      </c>
      <c r="B1891" s="1">
        <v>4.4692929999999999E-2</v>
      </c>
    </row>
    <row r="1892" spans="1:2" x14ac:dyDescent="0.35">
      <c r="A1892" s="1">
        <v>7.3789059999999997</v>
      </c>
      <c r="B1892" s="1">
        <v>7.1612170000000003E-2</v>
      </c>
    </row>
    <row r="1893" spans="1:2" x14ac:dyDescent="0.35">
      <c r="A1893" s="1">
        <v>7.3828129999999996</v>
      </c>
      <c r="B1893" s="1">
        <v>9.9446980000000004E-2</v>
      </c>
    </row>
    <row r="1894" spans="1:2" x14ac:dyDescent="0.35">
      <c r="A1894" s="1">
        <v>7.3867190000000003</v>
      </c>
      <c r="B1894" s="1">
        <v>0.12517220000000001</v>
      </c>
    </row>
    <row r="1895" spans="1:2" x14ac:dyDescent="0.35">
      <c r="A1895" s="1">
        <v>7.390625</v>
      </c>
      <c r="B1895" s="1">
        <v>0.1525253</v>
      </c>
    </row>
    <row r="1896" spans="1:2" x14ac:dyDescent="0.35">
      <c r="A1896" s="1">
        <v>7.3945309999999997</v>
      </c>
      <c r="B1896" s="1">
        <v>0.17802680000000001</v>
      </c>
    </row>
    <row r="1897" spans="1:2" x14ac:dyDescent="0.35">
      <c r="A1897" s="1">
        <v>7.3984379999999996</v>
      </c>
      <c r="B1897" s="1">
        <v>0.20268890000000001</v>
      </c>
    </row>
    <row r="1898" spans="1:2" x14ac:dyDescent="0.35">
      <c r="A1898" s="1">
        <v>7.4023440000000003</v>
      </c>
      <c r="B1898" s="1">
        <v>0.2289069</v>
      </c>
    </row>
    <row r="1899" spans="1:2" x14ac:dyDescent="0.35">
      <c r="A1899" s="1">
        <v>7.40625</v>
      </c>
      <c r="B1899" s="1">
        <v>0.2531928</v>
      </c>
    </row>
    <row r="1900" spans="1:2" x14ac:dyDescent="0.35">
      <c r="A1900" s="1">
        <v>7.4101559999999997</v>
      </c>
      <c r="B1900" s="1">
        <v>0.27807460000000001</v>
      </c>
    </row>
    <row r="1901" spans="1:2" x14ac:dyDescent="0.35">
      <c r="A1901" s="1">
        <v>7.4140629999999996</v>
      </c>
      <c r="B1901" s="1">
        <v>0.30252220000000002</v>
      </c>
    </row>
    <row r="1902" spans="1:2" x14ac:dyDescent="0.35">
      <c r="A1902" s="1">
        <v>7.4179690000000003</v>
      </c>
      <c r="B1902" s="1">
        <v>0.32428669999999998</v>
      </c>
    </row>
    <row r="1903" spans="1:2" x14ac:dyDescent="0.35">
      <c r="A1903" s="1">
        <v>7.421875</v>
      </c>
      <c r="B1903" s="1">
        <v>0.34662320000000002</v>
      </c>
    </row>
    <row r="1904" spans="1:2" x14ac:dyDescent="0.35">
      <c r="A1904" s="1">
        <v>7.4257809999999997</v>
      </c>
      <c r="B1904" s="1">
        <v>0.36657770000000001</v>
      </c>
    </row>
    <row r="1905" spans="1:2" x14ac:dyDescent="0.35">
      <c r="A1905" s="1">
        <v>7.4296879999999996</v>
      </c>
      <c r="B1905" s="1">
        <v>0.38448789999999999</v>
      </c>
    </row>
    <row r="1906" spans="1:2" x14ac:dyDescent="0.35">
      <c r="A1906" s="1">
        <v>7.4335940000000003</v>
      </c>
      <c r="B1906" s="1">
        <v>0.40354630000000002</v>
      </c>
    </row>
    <row r="1907" spans="1:2" x14ac:dyDescent="0.35">
      <c r="A1907" s="1">
        <v>7.4375</v>
      </c>
      <c r="B1907" s="1">
        <v>0.41993730000000001</v>
      </c>
    </row>
    <row r="1908" spans="1:2" x14ac:dyDescent="0.35">
      <c r="A1908" s="1">
        <v>7.4414059999999997</v>
      </c>
      <c r="B1908" s="1">
        <v>0.4354383</v>
      </c>
    </row>
    <row r="1909" spans="1:2" x14ac:dyDescent="0.35">
      <c r="A1909" s="1">
        <v>7.4453129999999996</v>
      </c>
      <c r="B1909" s="1">
        <v>0.45068249999999999</v>
      </c>
    </row>
    <row r="1910" spans="1:2" x14ac:dyDescent="0.35">
      <c r="A1910" s="1">
        <v>7.4492190000000003</v>
      </c>
      <c r="B1910" s="1">
        <v>0.4622521</v>
      </c>
    </row>
    <row r="1911" spans="1:2" x14ac:dyDescent="0.35">
      <c r="A1911" s="1">
        <v>7.453125</v>
      </c>
      <c r="B1911" s="1">
        <v>0.47456870000000001</v>
      </c>
    </row>
    <row r="1912" spans="1:2" x14ac:dyDescent="0.35">
      <c r="A1912" s="1">
        <v>7.4570309999999997</v>
      </c>
      <c r="B1912" s="1">
        <v>0.4856144</v>
      </c>
    </row>
    <row r="1913" spans="1:2" x14ac:dyDescent="0.35">
      <c r="A1913" s="1">
        <v>7.4609379999999996</v>
      </c>
      <c r="B1913" s="1">
        <v>0.49406299999999997</v>
      </c>
    </row>
    <row r="1914" spans="1:2" x14ac:dyDescent="0.35">
      <c r="A1914" s="1">
        <v>7.4648440000000003</v>
      </c>
      <c r="B1914" s="1">
        <v>0.50310339999999998</v>
      </c>
    </row>
    <row r="1915" spans="1:2" x14ac:dyDescent="0.35">
      <c r="A1915" s="1">
        <v>7.46875</v>
      </c>
      <c r="B1915" s="1">
        <v>0.50765499999999997</v>
      </c>
    </row>
    <row r="1916" spans="1:2" x14ac:dyDescent="0.35">
      <c r="A1916" s="1">
        <v>7.4726559999999997</v>
      </c>
      <c r="B1916" s="1">
        <v>0.51180979999999998</v>
      </c>
    </row>
    <row r="1917" spans="1:2" x14ac:dyDescent="0.35">
      <c r="A1917" s="1">
        <v>7.4765629999999996</v>
      </c>
      <c r="B1917" s="1">
        <v>0.51581560000000004</v>
      </c>
    </row>
    <row r="1918" spans="1:2" x14ac:dyDescent="0.35">
      <c r="A1918" s="1">
        <v>7.4804690000000003</v>
      </c>
      <c r="B1918" s="1">
        <v>0.51623810000000003</v>
      </c>
    </row>
    <row r="1919" spans="1:2" x14ac:dyDescent="0.35">
      <c r="A1919" s="1">
        <v>7.484375</v>
      </c>
      <c r="B1919" s="1">
        <v>0.51834590000000003</v>
      </c>
    </row>
    <row r="1920" spans="1:2" x14ac:dyDescent="0.35">
      <c r="A1920" s="1">
        <v>7.4882809999999997</v>
      </c>
      <c r="B1920" s="1">
        <v>0.51841029999999999</v>
      </c>
    </row>
    <row r="1921" spans="1:2" x14ac:dyDescent="0.35">
      <c r="A1921" s="1">
        <v>7.4921879999999996</v>
      </c>
      <c r="B1921" s="1">
        <v>0.5140266</v>
      </c>
    </row>
    <row r="1922" spans="1:2" x14ac:dyDescent="0.35">
      <c r="A1922" s="1">
        <v>7.4960940000000003</v>
      </c>
      <c r="B1922" s="1">
        <v>0.50944560000000005</v>
      </c>
    </row>
    <row r="1923" spans="1:2" x14ac:dyDescent="0.35">
      <c r="A1923" s="1">
        <v>7.5</v>
      </c>
      <c r="B1923" s="1">
        <v>0.50292029999999999</v>
      </c>
    </row>
    <row r="1924" spans="1:2" x14ac:dyDescent="0.35">
      <c r="A1924" s="1">
        <v>7.5039059999999997</v>
      </c>
      <c r="B1924" s="1">
        <v>0.4943516</v>
      </c>
    </row>
    <row r="1925" spans="1:2" x14ac:dyDescent="0.35">
      <c r="A1925" s="1">
        <v>7.5078129999999996</v>
      </c>
      <c r="B1925" s="1">
        <v>0.48690359999999999</v>
      </c>
    </row>
    <row r="1926" spans="1:2" x14ac:dyDescent="0.35">
      <c r="A1926" s="1">
        <v>7.5117190000000003</v>
      </c>
      <c r="B1926" s="1">
        <v>0.47699019999999998</v>
      </c>
    </row>
    <row r="1927" spans="1:2" x14ac:dyDescent="0.35">
      <c r="A1927" s="1">
        <v>7.515625</v>
      </c>
      <c r="B1927" s="1">
        <v>0.46713779999999999</v>
      </c>
    </row>
    <row r="1928" spans="1:2" x14ac:dyDescent="0.35">
      <c r="A1928" s="1">
        <v>7.5195309999999997</v>
      </c>
      <c r="B1928" s="1">
        <v>0.4560534</v>
      </c>
    </row>
    <row r="1929" spans="1:2" x14ac:dyDescent="0.35">
      <c r="A1929" s="1">
        <v>7.5234379999999996</v>
      </c>
      <c r="B1929" s="1">
        <v>0.4406255</v>
      </c>
    </row>
    <row r="1930" spans="1:2" x14ac:dyDescent="0.35">
      <c r="A1930" s="1">
        <v>7.5273440000000003</v>
      </c>
      <c r="B1930" s="1">
        <v>0.42580580000000001</v>
      </c>
    </row>
    <row r="1931" spans="1:2" x14ac:dyDescent="0.35">
      <c r="A1931" s="1">
        <v>7.53125</v>
      </c>
      <c r="B1931" s="1">
        <v>0.40755029999999998</v>
      </c>
    </row>
    <row r="1932" spans="1:2" x14ac:dyDescent="0.35">
      <c r="A1932" s="1">
        <v>7.5351559999999997</v>
      </c>
      <c r="B1932" s="1">
        <v>0.39039099999999999</v>
      </c>
    </row>
    <row r="1933" spans="1:2" x14ac:dyDescent="0.35">
      <c r="A1933" s="1">
        <v>7.5390629999999996</v>
      </c>
      <c r="B1933" s="1">
        <v>0.37472430000000001</v>
      </c>
    </row>
    <row r="1934" spans="1:2" x14ac:dyDescent="0.35">
      <c r="A1934" s="1">
        <v>7.5429690000000003</v>
      </c>
      <c r="B1934" s="1">
        <v>0.3531803</v>
      </c>
    </row>
    <row r="1935" spans="1:2" x14ac:dyDescent="0.35">
      <c r="A1935" s="1">
        <v>7.546875</v>
      </c>
      <c r="B1935" s="1">
        <v>0.3334009</v>
      </c>
    </row>
    <row r="1936" spans="1:2" x14ac:dyDescent="0.35">
      <c r="A1936" s="1">
        <v>7.5507809999999997</v>
      </c>
      <c r="B1936" s="1">
        <v>0.31376199999999999</v>
      </c>
    </row>
    <row r="1937" spans="1:2" x14ac:dyDescent="0.35">
      <c r="A1937" s="1">
        <v>7.5546879999999996</v>
      </c>
      <c r="B1937" s="1">
        <v>0.29104190000000002</v>
      </c>
    </row>
    <row r="1938" spans="1:2" x14ac:dyDescent="0.35">
      <c r="A1938" s="1">
        <v>7.5585940000000003</v>
      </c>
      <c r="B1938" s="1">
        <v>0.27117970000000002</v>
      </c>
    </row>
    <row r="1939" spans="1:2" x14ac:dyDescent="0.35">
      <c r="A1939" s="1">
        <v>7.5625</v>
      </c>
      <c r="B1939" s="1">
        <v>0.2488322</v>
      </c>
    </row>
    <row r="1940" spans="1:2" x14ac:dyDescent="0.35">
      <c r="A1940" s="1">
        <v>7.5664059999999997</v>
      </c>
      <c r="B1940" s="1">
        <v>0.2240239</v>
      </c>
    </row>
    <row r="1941" spans="1:2" x14ac:dyDescent="0.35">
      <c r="A1941" s="1">
        <v>7.5703129999999996</v>
      </c>
      <c r="B1941" s="1">
        <v>0.20145089999999999</v>
      </c>
    </row>
    <row r="1942" spans="1:2" x14ac:dyDescent="0.35">
      <c r="A1942" s="1">
        <v>7.5742190000000003</v>
      </c>
      <c r="B1942" s="1">
        <v>0.1756791</v>
      </c>
    </row>
    <row r="1943" spans="1:2" x14ac:dyDescent="0.35">
      <c r="A1943" s="1">
        <v>7.578125</v>
      </c>
      <c r="B1943" s="1">
        <v>0.1492182</v>
      </c>
    </row>
    <row r="1944" spans="1:2" x14ac:dyDescent="0.35">
      <c r="A1944" s="1">
        <v>7.5820309999999997</v>
      </c>
      <c r="B1944" s="1">
        <v>0.1245781</v>
      </c>
    </row>
    <row r="1945" spans="1:2" x14ac:dyDescent="0.35">
      <c r="A1945" s="1">
        <v>7.5859379999999996</v>
      </c>
      <c r="B1945" s="1">
        <v>9.7980510000000007E-2</v>
      </c>
    </row>
    <row r="1946" spans="1:2" x14ac:dyDescent="0.35">
      <c r="A1946" s="1">
        <v>7.5898440000000003</v>
      </c>
      <c r="B1946" s="1">
        <v>7.2586579999999998E-2</v>
      </c>
    </row>
    <row r="1947" spans="1:2" x14ac:dyDescent="0.35">
      <c r="A1947" s="1">
        <v>7.59375</v>
      </c>
      <c r="B1947" s="1">
        <v>4.8239150000000001E-2</v>
      </c>
    </row>
    <row r="1948" spans="1:2" x14ac:dyDescent="0.35">
      <c r="A1948" s="1">
        <v>7.5976559999999997</v>
      </c>
      <c r="B1948" s="1">
        <v>2.1591329999999999E-2</v>
      </c>
    </row>
    <row r="1949" spans="1:2" x14ac:dyDescent="0.35">
      <c r="A1949" s="1">
        <v>7.6015629999999996</v>
      </c>
      <c r="B1949" s="1">
        <v>-3.6598949999999998E-3</v>
      </c>
    </row>
    <row r="1950" spans="1:2" x14ac:dyDescent="0.35">
      <c r="A1950" s="1">
        <v>7.6054690000000003</v>
      </c>
      <c r="B1950" s="1">
        <v>-2.887375E-2</v>
      </c>
    </row>
    <row r="1951" spans="1:2" x14ac:dyDescent="0.35">
      <c r="A1951" s="1">
        <v>7.609375</v>
      </c>
      <c r="B1951" s="1">
        <v>-5.5406770000000001E-2</v>
      </c>
    </row>
    <row r="1952" spans="1:2" x14ac:dyDescent="0.35">
      <c r="A1952" s="1">
        <v>7.6132809999999997</v>
      </c>
      <c r="B1952" s="1">
        <v>-7.8891320000000001E-2</v>
      </c>
    </row>
    <row r="1953" spans="1:2" x14ac:dyDescent="0.35">
      <c r="A1953" s="1">
        <v>7.6171879999999996</v>
      </c>
      <c r="B1953" s="1">
        <v>-0.10255350000000001</v>
      </c>
    </row>
    <row r="1954" spans="1:2" x14ac:dyDescent="0.35">
      <c r="A1954" s="1">
        <v>7.6210940000000003</v>
      </c>
      <c r="B1954" s="1">
        <v>-0.1251921</v>
      </c>
    </row>
    <row r="1955" spans="1:2" x14ac:dyDescent="0.35">
      <c r="A1955" s="1">
        <v>7.625</v>
      </c>
      <c r="B1955" s="1">
        <v>-0.1462473</v>
      </c>
    </row>
    <row r="1956" spans="1:2" x14ac:dyDescent="0.35">
      <c r="A1956" s="1">
        <v>7.6289059999999997</v>
      </c>
      <c r="B1956" s="1">
        <v>-0.17105770000000001</v>
      </c>
    </row>
    <row r="1957" spans="1:2" x14ac:dyDescent="0.35">
      <c r="A1957" s="1">
        <v>7.6328129999999996</v>
      </c>
      <c r="B1957" s="1">
        <v>-0.19411929999999999</v>
      </c>
    </row>
    <row r="1958" spans="1:2" x14ac:dyDescent="0.35">
      <c r="A1958" s="1">
        <v>7.6367190000000003</v>
      </c>
      <c r="B1958" s="1">
        <v>-0.21478949999999999</v>
      </c>
    </row>
    <row r="1959" spans="1:2" x14ac:dyDescent="0.35">
      <c r="A1959" s="1">
        <v>7.640625</v>
      </c>
      <c r="B1959" s="1">
        <v>-0.23590059999999999</v>
      </c>
    </row>
    <row r="1960" spans="1:2" x14ac:dyDescent="0.35">
      <c r="A1960" s="1">
        <v>7.6445309999999997</v>
      </c>
      <c r="B1960" s="1">
        <v>-0.25325059999999999</v>
      </c>
    </row>
    <row r="1961" spans="1:2" x14ac:dyDescent="0.35">
      <c r="A1961" s="1">
        <v>7.6484379999999996</v>
      </c>
      <c r="B1961" s="1">
        <v>-0.27057360000000003</v>
      </c>
    </row>
    <row r="1962" spans="1:2" x14ac:dyDescent="0.35">
      <c r="A1962" s="1">
        <v>7.6523440000000003</v>
      </c>
      <c r="B1962" s="1">
        <v>-0.28849249999999999</v>
      </c>
    </row>
    <row r="1963" spans="1:2" x14ac:dyDescent="0.35">
      <c r="A1963" s="1">
        <v>7.65625</v>
      </c>
      <c r="B1963" s="1">
        <v>-0.30454399999999998</v>
      </c>
    </row>
    <row r="1964" spans="1:2" x14ac:dyDescent="0.35">
      <c r="A1964" s="1">
        <v>7.6601559999999997</v>
      </c>
      <c r="B1964" s="1">
        <v>-0.32163979999999998</v>
      </c>
    </row>
    <row r="1965" spans="1:2" x14ac:dyDescent="0.35">
      <c r="A1965" s="1">
        <v>7.6640629999999996</v>
      </c>
      <c r="B1965" s="1">
        <v>-0.33564169999999999</v>
      </c>
    </row>
    <row r="1966" spans="1:2" x14ac:dyDescent="0.35">
      <c r="A1966" s="1">
        <v>7.6679690000000003</v>
      </c>
      <c r="B1966" s="1">
        <v>-0.34627160000000001</v>
      </c>
    </row>
    <row r="1967" spans="1:2" x14ac:dyDescent="0.35">
      <c r="A1967" s="1">
        <v>7.671875</v>
      </c>
      <c r="B1967" s="1">
        <v>-0.35682419999999998</v>
      </c>
    </row>
    <row r="1968" spans="1:2" x14ac:dyDescent="0.35">
      <c r="A1968" s="1">
        <v>7.6757809999999997</v>
      </c>
      <c r="B1968" s="1">
        <v>-0.36414920000000001</v>
      </c>
    </row>
    <row r="1969" spans="1:2" x14ac:dyDescent="0.35">
      <c r="A1969" s="1">
        <v>7.6796879999999996</v>
      </c>
      <c r="B1969" s="1">
        <v>-0.37006919999999999</v>
      </c>
    </row>
    <row r="1970" spans="1:2" x14ac:dyDescent="0.35">
      <c r="A1970" s="1">
        <v>7.6835940000000003</v>
      </c>
      <c r="B1970" s="1">
        <v>-0.37781999999999999</v>
      </c>
    </row>
    <row r="1971" spans="1:2" x14ac:dyDescent="0.35">
      <c r="A1971" s="1">
        <v>7.6875</v>
      </c>
      <c r="B1971" s="1">
        <v>-0.38191059999999999</v>
      </c>
    </row>
    <row r="1972" spans="1:2" x14ac:dyDescent="0.35">
      <c r="A1972" s="1">
        <v>7.6914059999999997</v>
      </c>
      <c r="B1972" s="1">
        <v>-0.38536520000000002</v>
      </c>
    </row>
    <row r="1973" spans="1:2" x14ac:dyDescent="0.35">
      <c r="A1973" s="1">
        <v>7.6953129999999996</v>
      </c>
      <c r="B1973" s="1">
        <v>-0.38938699999999998</v>
      </c>
    </row>
    <row r="1974" spans="1:2" x14ac:dyDescent="0.35">
      <c r="A1974" s="1">
        <v>7.6992190000000003</v>
      </c>
      <c r="B1974" s="1">
        <v>-0.38579330000000001</v>
      </c>
    </row>
    <row r="1975" spans="1:2" x14ac:dyDescent="0.35">
      <c r="A1975" s="1">
        <v>7.703125</v>
      </c>
      <c r="B1975" s="1">
        <v>-0.38282919999999998</v>
      </c>
    </row>
    <row r="1976" spans="1:2" x14ac:dyDescent="0.35">
      <c r="A1976" s="1">
        <v>7.7070309999999997</v>
      </c>
      <c r="B1976" s="1">
        <v>-0.38059880000000001</v>
      </c>
    </row>
    <row r="1977" spans="1:2" x14ac:dyDescent="0.35">
      <c r="A1977" s="1">
        <v>7.7109379999999996</v>
      </c>
      <c r="B1977" s="1">
        <v>-0.37596619999999997</v>
      </c>
    </row>
    <row r="1978" spans="1:2" x14ac:dyDescent="0.35">
      <c r="A1978" s="1">
        <v>7.7148440000000003</v>
      </c>
      <c r="B1978" s="1">
        <v>-0.37329820000000002</v>
      </c>
    </row>
    <row r="1979" spans="1:2" x14ac:dyDescent="0.35">
      <c r="A1979" s="1">
        <v>7.71875</v>
      </c>
      <c r="B1979" s="1">
        <v>-0.3666625</v>
      </c>
    </row>
    <row r="1980" spans="1:2" x14ac:dyDescent="0.35">
      <c r="A1980" s="1">
        <v>7.7226559999999997</v>
      </c>
      <c r="B1980" s="1">
        <v>-0.35953839999999998</v>
      </c>
    </row>
    <row r="1981" spans="1:2" x14ac:dyDescent="0.35">
      <c r="A1981" s="1">
        <v>7.7265629999999996</v>
      </c>
      <c r="B1981" s="1">
        <v>-0.35156130000000002</v>
      </c>
    </row>
    <row r="1982" spans="1:2" x14ac:dyDescent="0.35">
      <c r="A1982" s="1">
        <v>7.7304690000000003</v>
      </c>
      <c r="B1982" s="1">
        <v>-0.33974579999999999</v>
      </c>
    </row>
    <row r="1983" spans="1:2" x14ac:dyDescent="0.35">
      <c r="A1983" s="1">
        <v>7.734375</v>
      </c>
      <c r="B1983" s="1">
        <v>-0.33097799999999999</v>
      </c>
    </row>
    <row r="1984" spans="1:2" x14ac:dyDescent="0.35">
      <c r="A1984" s="1">
        <v>7.7382809999999997</v>
      </c>
      <c r="B1984" s="1">
        <v>-0.31942799999999999</v>
      </c>
    </row>
    <row r="1985" spans="1:2" x14ac:dyDescent="0.35">
      <c r="A1985" s="1">
        <v>7.7421879999999996</v>
      </c>
      <c r="B1985" s="1">
        <v>-0.30523820000000002</v>
      </c>
    </row>
    <row r="1986" spans="1:2" x14ac:dyDescent="0.35">
      <c r="A1986" s="1">
        <v>7.7460940000000003</v>
      </c>
      <c r="B1986" s="1">
        <v>-0.29250189999999998</v>
      </c>
    </row>
    <row r="1987" spans="1:2" x14ac:dyDescent="0.35">
      <c r="A1987" s="1">
        <v>7.75</v>
      </c>
      <c r="B1987" s="1">
        <v>-0.2749317</v>
      </c>
    </row>
    <row r="1988" spans="1:2" x14ac:dyDescent="0.35">
      <c r="A1988" s="1">
        <v>7.7539059999999997</v>
      </c>
      <c r="B1988" s="1">
        <v>-0.2571234</v>
      </c>
    </row>
    <row r="1989" spans="1:2" x14ac:dyDescent="0.35">
      <c r="A1989" s="1">
        <v>7.7578129999999996</v>
      </c>
      <c r="B1989" s="1">
        <v>-0.2401257</v>
      </c>
    </row>
    <row r="1990" spans="1:2" x14ac:dyDescent="0.35">
      <c r="A1990" s="1">
        <v>7.7617190000000003</v>
      </c>
      <c r="B1990" s="1">
        <v>-0.21999469999999999</v>
      </c>
    </row>
    <row r="1991" spans="1:2" x14ac:dyDescent="0.35">
      <c r="A1991" s="1">
        <v>7.765625</v>
      </c>
      <c r="B1991" s="1">
        <v>-0.2014309</v>
      </c>
    </row>
    <row r="1992" spans="1:2" x14ac:dyDescent="0.35">
      <c r="A1992" s="1">
        <v>7.7695309999999997</v>
      </c>
      <c r="B1992" s="1">
        <v>-0.18171090000000001</v>
      </c>
    </row>
    <row r="1993" spans="1:2" x14ac:dyDescent="0.35">
      <c r="A1993" s="1">
        <v>7.7734379999999996</v>
      </c>
      <c r="B1993" s="1">
        <v>-0.15953880000000001</v>
      </c>
    </row>
    <row r="1994" spans="1:2" x14ac:dyDescent="0.35">
      <c r="A1994" s="1">
        <v>7.7773440000000003</v>
      </c>
      <c r="B1994" s="1">
        <v>-0.13887969999999999</v>
      </c>
    </row>
    <row r="1995" spans="1:2" x14ac:dyDescent="0.35">
      <c r="A1995" s="1">
        <v>7.78125</v>
      </c>
      <c r="B1995" s="1">
        <v>-0.1153957</v>
      </c>
    </row>
    <row r="1996" spans="1:2" x14ac:dyDescent="0.35">
      <c r="A1996" s="1">
        <v>7.7851559999999997</v>
      </c>
      <c r="B1996" s="1">
        <v>-9.1808070000000006E-2</v>
      </c>
    </row>
    <row r="1997" spans="1:2" x14ac:dyDescent="0.35">
      <c r="A1997" s="1">
        <v>7.7890629999999996</v>
      </c>
      <c r="B1997" s="1">
        <v>-7.0864499999999997E-2</v>
      </c>
    </row>
    <row r="1998" spans="1:2" x14ac:dyDescent="0.35">
      <c r="A1998" s="1">
        <v>7.7929690000000003</v>
      </c>
      <c r="B1998" s="1">
        <v>-4.7738129999999997E-2</v>
      </c>
    </row>
    <row r="1999" spans="1:2" x14ac:dyDescent="0.35">
      <c r="A1999" s="1">
        <v>7.796875</v>
      </c>
      <c r="B1999" s="1">
        <v>-2.5116949999999999E-2</v>
      </c>
    </row>
    <row r="2000" spans="1:2" x14ac:dyDescent="0.35">
      <c r="A2000" s="1">
        <v>7.8007809999999997</v>
      </c>
      <c r="B2000" s="1">
        <v>-1.7008310000000001E-3</v>
      </c>
    </row>
    <row r="2001" spans="1:2" x14ac:dyDescent="0.35">
      <c r="A2001" s="1">
        <v>7.8046879999999996</v>
      </c>
      <c r="B2001" s="1">
        <v>2.493737E-2</v>
      </c>
    </row>
    <row r="2002" spans="1:2" x14ac:dyDescent="0.35">
      <c r="A2002" s="1">
        <v>7.8085940000000003</v>
      </c>
      <c r="B2002" s="1">
        <v>4.9697390000000001E-2</v>
      </c>
    </row>
    <row r="2003" spans="1:2" x14ac:dyDescent="0.35">
      <c r="A2003" s="1">
        <v>7.8125</v>
      </c>
      <c r="B2003" s="1">
        <v>7.4277960000000004E-2</v>
      </c>
    </row>
    <row r="2004" spans="1:2" x14ac:dyDescent="0.35">
      <c r="A2004" s="1">
        <v>7.8164059999999997</v>
      </c>
      <c r="B2004" s="1">
        <v>9.9224729999999997E-2</v>
      </c>
    </row>
    <row r="2005" spans="1:2" x14ac:dyDescent="0.35">
      <c r="A2005" s="1">
        <v>7.8203129999999996</v>
      </c>
      <c r="B2005" s="1">
        <v>0.1218761</v>
      </c>
    </row>
    <row r="2006" spans="1:2" x14ac:dyDescent="0.35">
      <c r="A2006" s="1">
        <v>7.8242190000000003</v>
      </c>
      <c r="B2006" s="1">
        <v>0.1464908</v>
      </c>
    </row>
    <row r="2007" spans="1:2" x14ac:dyDescent="0.35">
      <c r="A2007" s="1">
        <v>7.828125</v>
      </c>
      <c r="B2007" s="1">
        <v>0.17165050000000001</v>
      </c>
    </row>
    <row r="2008" spans="1:2" x14ac:dyDescent="0.35">
      <c r="A2008" s="1">
        <v>7.8320309999999997</v>
      </c>
      <c r="B2008" s="1">
        <v>0.19577559999999999</v>
      </c>
    </row>
    <row r="2009" spans="1:2" x14ac:dyDescent="0.35">
      <c r="A2009" s="1">
        <v>7.8359379999999996</v>
      </c>
      <c r="B2009" s="1">
        <v>0.22126190000000001</v>
      </c>
    </row>
    <row r="2010" spans="1:2" x14ac:dyDescent="0.35">
      <c r="A2010" s="1">
        <v>7.8398440000000003</v>
      </c>
      <c r="B2010" s="1">
        <v>0.24354580000000001</v>
      </c>
    </row>
    <row r="2011" spans="1:2" x14ac:dyDescent="0.35">
      <c r="A2011" s="1">
        <v>7.84375</v>
      </c>
      <c r="B2011" s="1">
        <v>0.26362960000000002</v>
      </c>
    </row>
    <row r="2012" spans="1:2" x14ac:dyDescent="0.35">
      <c r="A2012" s="1">
        <v>7.8476559999999997</v>
      </c>
      <c r="B2012" s="1">
        <v>0.28468149999999998</v>
      </c>
    </row>
    <row r="2013" spans="1:2" x14ac:dyDescent="0.35">
      <c r="A2013" s="1">
        <v>7.8515629999999996</v>
      </c>
      <c r="B2013" s="1">
        <v>0.30373539999999999</v>
      </c>
    </row>
    <row r="2014" spans="1:2" x14ac:dyDescent="0.35">
      <c r="A2014" s="1">
        <v>7.8554690000000003</v>
      </c>
      <c r="B2014" s="1">
        <v>0.32313310000000001</v>
      </c>
    </row>
    <row r="2015" spans="1:2" x14ac:dyDescent="0.35">
      <c r="A2015" s="1">
        <v>7.859375</v>
      </c>
      <c r="B2015" s="1">
        <v>0.34204780000000001</v>
      </c>
    </row>
    <row r="2016" spans="1:2" x14ac:dyDescent="0.35">
      <c r="A2016" s="1">
        <v>7.8632809999999997</v>
      </c>
      <c r="B2016" s="1">
        <v>0.35865960000000002</v>
      </c>
    </row>
    <row r="2017" spans="1:2" x14ac:dyDescent="0.35">
      <c r="A2017" s="1">
        <v>7.8671879999999996</v>
      </c>
      <c r="B2017" s="1">
        <v>0.37610139999999997</v>
      </c>
    </row>
    <row r="2018" spans="1:2" x14ac:dyDescent="0.35">
      <c r="A2018" s="1">
        <v>7.8710940000000003</v>
      </c>
      <c r="B2018" s="1">
        <v>0.39125890000000002</v>
      </c>
    </row>
    <row r="2019" spans="1:2" x14ac:dyDescent="0.35">
      <c r="A2019" s="1">
        <v>7.875</v>
      </c>
      <c r="B2019" s="1">
        <v>0.403945</v>
      </c>
    </row>
    <row r="2020" spans="1:2" x14ac:dyDescent="0.35">
      <c r="A2020" s="1">
        <v>7.8789059999999997</v>
      </c>
      <c r="B2020" s="1">
        <v>0.41707319999999998</v>
      </c>
    </row>
    <row r="2021" spans="1:2" x14ac:dyDescent="0.35">
      <c r="A2021" s="1">
        <v>7.8828129999999996</v>
      </c>
      <c r="B2021" s="1">
        <v>0.42685060000000002</v>
      </c>
    </row>
    <row r="2022" spans="1:2" x14ac:dyDescent="0.35">
      <c r="A2022" s="1">
        <v>7.8867190000000003</v>
      </c>
      <c r="B2022" s="1">
        <v>0.43646829999999998</v>
      </c>
    </row>
    <row r="2023" spans="1:2" x14ac:dyDescent="0.35">
      <c r="A2023" s="1">
        <v>7.890625</v>
      </c>
      <c r="B2023" s="1">
        <v>0.44671430000000001</v>
      </c>
    </row>
    <row r="2024" spans="1:2" x14ac:dyDescent="0.35">
      <c r="A2024" s="1">
        <v>7.8945309999999997</v>
      </c>
      <c r="B2024" s="1">
        <v>0.45335330000000001</v>
      </c>
    </row>
    <row r="2025" spans="1:2" x14ac:dyDescent="0.35">
      <c r="A2025" s="1">
        <v>7.8984379999999996</v>
      </c>
      <c r="B2025" s="1">
        <v>0.46047909999999997</v>
      </c>
    </row>
    <row r="2026" spans="1:2" x14ac:dyDescent="0.35">
      <c r="A2026" s="1">
        <v>7.9023440000000003</v>
      </c>
      <c r="B2026" s="1">
        <v>0.46528520000000001</v>
      </c>
    </row>
    <row r="2027" spans="1:2" x14ac:dyDescent="0.35">
      <c r="A2027" s="1">
        <v>7.90625</v>
      </c>
      <c r="B2027" s="1">
        <v>0.46765479999999998</v>
      </c>
    </row>
    <row r="2028" spans="1:2" x14ac:dyDescent="0.35">
      <c r="A2028" s="1">
        <v>7.9101559999999997</v>
      </c>
      <c r="B2028" s="1">
        <v>0.47016210000000003</v>
      </c>
    </row>
    <row r="2029" spans="1:2" x14ac:dyDescent="0.35">
      <c r="A2029" s="1">
        <v>7.9140629999999996</v>
      </c>
      <c r="B2029" s="1">
        <v>0.46964669999999997</v>
      </c>
    </row>
    <row r="2030" spans="1:2" x14ac:dyDescent="0.35">
      <c r="A2030" s="1">
        <v>7.9179690000000003</v>
      </c>
      <c r="B2030" s="1">
        <v>0.4692308</v>
      </c>
    </row>
    <row r="2031" spans="1:2" x14ac:dyDescent="0.35">
      <c r="A2031" s="1">
        <v>7.921875</v>
      </c>
      <c r="B2031" s="1">
        <v>0.46738150000000001</v>
      </c>
    </row>
    <row r="2032" spans="1:2" x14ac:dyDescent="0.35">
      <c r="A2032" s="1">
        <v>7.9257809999999997</v>
      </c>
      <c r="B2032" s="1">
        <v>0.46173520000000001</v>
      </c>
    </row>
    <row r="2033" spans="1:2" x14ac:dyDescent="0.35">
      <c r="A2033" s="1">
        <v>7.9296879999999996</v>
      </c>
      <c r="B2033" s="1">
        <v>0.45770959999999999</v>
      </c>
    </row>
    <row r="2034" spans="1:2" x14ac:dyDescent="0.35">
      <c r="A2034" s="1">
        <v>7.9335940000000003</v>
      </c>
      <c r="B2034" s="1">
        <v>0.45232420000000001</v>
      </c>
    </row>
    <row r="2035" spans="1:2" x14ac:dyDescent="0.35">
      <c r="A2035" s="1">
        <v>7.9375</v>
      </c>
      <c r="B2035" s="1">
        <v>0.44403670000000001</v>
      </c>
    </row>
    <row r="2036" spans="1:2" x14ac:dyDescent="0.35">
      <c r="A2036" s="1">
        <v>7.9414059999999997</v>
      </c>
      <c r="B2036" s="1">
        <v>0.43673679999999998</v>
      </c>
    </row>
    <row r="2037" spans="1:2" x14ac:dyDescent="0.35">
      <c r="A2037" s="1">
        <v>7.9453129999999996</v>
      </c>
      <c r="B2037" s="1">
        <v>0.42599409999999999</v>
      </c>
    </row>
    <row r="2038" spans="1:2" x14ac:dyDescent="0.35">
      <c r="A2038" s="1">
        <v>7.9492190000000003</v>
      </c>
      <c r="B2038" s="1">
        <v>0.4143829</v>
      </c>
    </row>
    <row r="2039" spans="1:2" x14ac:dyDescent="0.35">
      <c r="A2039" s="1">
        <v>7.953125</v>
      </c>
      <c r="B2039" s="1">
        <v>0.40187050000000002</v>
      </c>
    </row>
    <row r="2040" spans="1:2" x14ac:dyDescent="0.35">
      <c r="A2040" s="1">
        <v>7.9570309999999997</v>
      </c>
      <c r="B2040" s="1">
        <v>0.38573420000000003</v>
      </c>
    </row>
    <row r="2041" spans="1:2" x14ac:dyDescent="0.35">
      <c r="A2041" s="1">
        <v>7.9609379999999996</v>
      </c>
      <c r="B2041" s="1">
        <v>0.37311899999999998</v>
      </c>
    </row>
    <row r="2042" spans="1:2" x14ac:dyDescent="0.35">
      <c r="A2042" s="1">
        <v>7.9648440000000003</v>
      </c>
      <c r="B2042" s="1">
        <v>0.35864509999999999</v>
      </c>
    </row>
    <row r="2043" spans="1:2" x14ac:dyDescent="0.35">
      <c r="A2043" s="1">
        <v>7.96875</v>
      </c>
      <c r="B2043" s="1">
        <v>0.3395146</v>
      </c>
    </row>
    <row r="2044" spans="1:2" x14ac:dyDescent="0.35">
      <c r="A2044" s="1">
        <v>7.9726559999999997</v>
      </c>
      <c r="B2044" s="1">
        <v>0.32299689999999998</v>
      </c>
    </row>
    <row r="2045" spans="1:2" x14ac:dyDescent="0.35">
      <c r="A2045" s="1">
        <v>7.9765629999999996</v>
      </c>
      <c r="B2045" s="1">
        <v>0.3048479</v>
      </c>
    </row>
    <row r="2046" spans="1:2" x14ac:dyDescent="0.35">
      <c r="A2046" s="1">
        <v>7.9804690000000003</v>
      </c>
      <c r="B2046" s="1">
        <v>0.28521619999999998</v>
      </c>
    </row>
    <row r="2047" spans="1:2" x14ac:dyDescent="0.35">
      <c r="A2047" s="1">
        <v>7.984375</v>
      </c>
      <c r="B2047" s="1">
        <v>0.26843040000000001</v>
      </c>
    </row>
    <row r="2048" spans="1:2" x14ac:dyDescent="0.35">
      <c r="A2048" s="1">
        <v>7.9882809999999997</v>
      </c>
      <c r="B2048" s="1">
        <v>0.2472068</v>
      </c>
    </row>
    <row r="2049" spans="1:2" x14ac:dyDescent="0.35">
      <c r="A2049" s="1">
        <v>7.9921879999999996</v>
      </c>
      <c r="B2049" s="1">
        <v>0.2253474</v>
      </c>
    </row>
    <row r="2050" spans="1:2" x14ac:dyDescent="0.35">
      <c r="A2050" s="1">
        <v>7.9960940000000003</v>
      </c>
      <c r="B2050" s="1">
        <v>0.20570640000000001</v>
      </c>
    </row>
    <row r="2051" spans="1:2" x14ac:dyDescent="0.35">
      <c r="A2051" s="1">
        <v>8</v>
      </c>
      <c r="B2051" s="1">
        <v>0.18171989999999999</v>
      </c>
    </row>
    <row r="2052" spans="1:2" x14ac:dyDescent="0.35">
      <c r="A2052" s="1">
        <v>8.0039060000000006</v>
      </c>
      <c r="B2052" s="1">
        <v>0.1592121</v>
      </c>
    </row>
    <row r="2053" spans="1:2" x14ac:dyDescent="0.35">
      <c r="A2053" s="1">
        <v>8.0078130000000005</v>
      </c>
      <c r="B2053" s="1">
        <v>0.13487170000000001</v>
      </c>
    </row>
    <row r="2054" spans="1:2" x14ac:dyDescent="0.35">
      <c r="A2054" s="1">
        <v>8.0117189999999994</v>
      </c>
      <c r="B2054" s="1">
        <v>0.10887620000000001</v>
      </c>
    </row>
    <row r="2055" spans="1:2" x14ac:dyDescent="0.35">
      <c r="A2055" s="1">
        <v>8.015625</v>
      </c>
      <c r="B2055" s="1">
        <v>8.7221850000000004E-2</v>
      </c>
    </row>
    <row r="2056" spans="1:2" x14ac:dyDescent="0.35">
      <c r="A2056" s="1">
        <v>8.0195310000000006</v>
      </c>
      <c r="B2056" s="1">
        <v>6.3256670000000001E-2</v>
      </c>
    </row>
    <row r="2057" spans="1:2" x14ac:dyDescent="0.35">
      <c r="A2057" s="1">
        <v>8.0234380000000005</v>
      </c>
      <c r="B2057" s="1">
        <v>4.0172069999999997E-2</v>
      </c>
    </row>
    <row r="2058" spans="1:2" x14ac:dyDescent="0.35">
      <c r="A2058" s="1">
        <v>8.0273439999999994</v>
      </c>
      <c r="B2058" s="1">
        <v>1.8211809999999998E-2</v>
      </c>
    </row>
    <row r="2059" spans="1:2" x14ac:dyDescent="0.35">
      <c r="A2059" s="1">
        <v>8.03125</v>
      </c>
      <c r="B2059" s="1">
        <v>-7.5043510000000003E-3</v>
      </c>
    </row>
    <row r="2060" spans="1:2" x14ac:dyDescent="0.35">
      <c r="A2060" s="1">
        <v>8.0351560000000006</v>
      </c>
      <c r="B2060" s="1">
        <v>-3.1634719999999998E-2</v>
      </c>
    </row>
    <row r="2061" spans="1:2" x14ac:dyDescent="0.35">
      <c r="A2061" s="1">
        <v>8.0390630000000005</v>
      </c>
      <c r="B2061" s="1">
        <v>-5.4136440000000001E-2</v>
      </c>
    </row>
    <row r="2062" spans="1:2" x14ac:dyDescent="0.35">
      <c r="A2062" s="1">
        <v>8.0429689999999994</v>
      </c>
      <c r="B2062" s="1">
        <v>-7.7335609999999999E-2</v>
      </c>
    </row>
    <row r="2063" spans="1:2" x14ac:dyDescent="0.35">
      <c r="A2063" s="1">
        <v>8.046875</v>
      </c>
      <c r="B2063" s="1">
        <v>-9.8158869999999995E-2</v>
      </c>
    </row>
    <row r="2064" spans="1:2" x14ac:dyDescent="0.35">
      <c r="A2064" s="1">
        <v>8.0507810000000006</v>
      </c>
      <c r="B2064" s="1">
        <v>-0.11980300000000001</v>
      </c>
    </row>
    <row r="2065" spans="1:2" x14ac:dyDescent="0.35">
      <c r="A2065" s="1">
        <v>8.0546880000000005</v>
      </c>
      <c r="B2065" s="1">
        <v>-0.14222799999999999</v>
      </c>
    </row>
    <row r="2066" spans="1:2" x14ac:dyDescent="0.35">
      <c r="A2066" s="1">
        <v>8.0585939999999994</v>
      </c>
      <c r="B2066" s="1">
        <v>-0.1623136</v>
      </c>
    </row>
    <row r="2067" spans="1:2" x14ac:dyDescent="0.35">
      <c r="A2067" s="1">
        <v>8.0625</v>
      </c>
      <c r="B2067" s="1">
        <v>-0.1842529</v>
      </c>
    </row>
    <row r="2068" spans="1:2" x14ac:dyDescent="0.35">
      <c r="A2068" s="1">
        <v>8.0664060000000006</v>
      </c>
      <c r="B2068" s="1">
        <v>-0.20367389999999999</v>
      </c>
    </row>
    <row r="2069" spans="1:2" x14ac:dyDescent="0.35">
      <c r="A2069" s="1">
        <v>8.0703130000000005</v>
      </c>
      <c r="B2069" s="1">
        <v>-0.22141279999999999</v>
      </c>
    </row>
    <row r="2070" spans="1:2" x14ac:dyDescent="0.35">
      <c r="A2070" s="1">
        <v>8.0742189999999994</v>
      </c>
      <c r="B2070" s="1">
        <v>-0.24115600000000001</v>
      </c>
    </row>
    <row r="2071" spans="1:2" x14ac:dyDescent="0.35">
      <c r="A2071" s="1">
        <v>8.078125</v>
      </c>
      <c r="B2071" s="1">
        <v>-0.25691799999999998</v>
      </c>
    </row>
    <row r="2072" spans="1:2" x14ac:dyDescent="0.35">
      <c r="A2072" s="1">
        <v>8.0820310000000006</v>
      </c>
      <c r="B2072" s="1">
        <v>-0.27346009999999998</v>
      </c>
    </row>
    <row r="2073" spans="1:2" x14ac:dyDescent="0.35">
      <c r="A2073" s="1">
        <v>8.0859380000000005</v>
      </c>
      <c r="B2073" s="1">
        <v>-0.29038009999999997</v>
      </c>
    </row>
    <row r="2074" spans="1:2" x14ac:dyDescent="0.35">
      <c r="A2074" s="1">
        <v>8.0898439999999994</v>
      </c>
      <c r="B2074" s="1">
        <v>-0.30267070000000001</v>
      </c>
    </row>
    <row r="2075" spans="1:2" x14ac:dyDescent="0.35">
      <c r="A2075" s="1">
        <v>8.09375</v>
      </c>
      <c r="B2075" s="1">
        <v>-0.31573980000000001</v>
      </c>
    </row>
    <row r="2076" spans="1:2" x14ac:dyDescent="0.35">
      <c r="A2076" s="1">
        <v>8.0976560000000006</v>
      </c>
      <c r="B2076" s="1">
        <v>-0.32651409999999997</v>
      </c>
    </row>
    <row r="2077" spans="1:2" x14ac:dyDescent="0.35">
      <c r="A2077" s="1">
        <v>8.1015630000000005</v>
      </c>
      <c r="B2077" s="1">
        <v>-0.33398489999999997</v>
      </c>
    </row>
    <row r="2078" spans="1:2" x14ac:dyDescent="0.35">
      <c r="A2078" s="1">
        <v>8.1054689999999994</v>
      </c>
      <c r="B2078" s="1">
        <v>-0.34400229999999998</v>
      </c>
    </row>
    <row r="2079" spans="1:2" x14ac:dyDescent="0.35">
      <c r="A2079" s="1">
        <v>8.109375</v>
      </c>
      <c r="B2079" s="1">
        <v>-0.35130509999999998</v>
      </c>
    </row>
    <row r="2080" spans="1:2" x14ac:dyDescent="0.35">
      <c r="A2080" s="1">
        <v>8.1132810000000006</v>
      </c>
      <c r="B2080" s="1">
        <v>-0.35626770000000002</v>
      </c>
    </row>
    <row r="2081" spans="1:2" x14ac:dyDescent="0.35">
      <c r="A2081" s="1">
        <v>8.1171880000000005</v>
      </c>
      <c r="B2081" s="1">
        <v>-0.36218860000000003</v>
      </c>
    </row>
    <row r="2082" spans="1:2" x14ac:dyDescent="0.35">
      <c r="A2082" s="1">
        <v>8.1210939999999994</v>
      </c>
      <c r="B2082" s="1">
        <v>-0.3627532</v>
      </c>
    </row>
    <row r="2083" spans="1:2" x14ac:dyDescent="0.35">
      <c r="A2083" s="1">
        <v>8.125</v>
      </c>
      <c r="B2083" s="1">
        <v>-0.3641257</v>
      </c>
    </row>
    <row r="2084" spans="1:2" x14ac:dyDescent="0.35">
      <c r="A2084" s="1">
        <v>8.1289060000000006</v>
      </c>
      <c r="B2084" s="1">
        <v>-0.36590309999999998</v>
      </c>
    </row>
    <row r="2085" spans="1:2" x14ac:dyDescent="0.35">
      <c r="A2085" s="1">
        <v>8.1328130000000005</v>
      </c>
      <c r="B2085" s="1">
        <v>-0.3623421</v>
      </c>
    </row>
    <row r="2086" spans="1:2" x14ac:dyDescent="0.35">
      <c r="A2086" s="1">
        <v>8.1367189999999994</v>
      </c>
      <c r="B2086" s="1">
        <v>-0.36232520000000001</v>
      </c>
    </row>
    <row r="2087" spans="1:2" x14ac:dyDescent="0.35">
      <c r="A2087" s="1">
        <v>8.140625</v>
      </c>
      <c r="B2087" s="1">
        <v>-0.36048039999999998</v>
      </c>
    </row>
    <row r="2088" spans="1:2" x14ac:dyDescent="0.35">
      <c r="A2088" s="1">
        <v>8.1445310000000006</v>
      </c>
      <c r="B2088" s="1">
        <v>-0.35518040000000001</v>
      </c>
    </row>
    <row r="2089" spans="1:2" x14ac:dyDescent="0.35">
      <c r="A2089" s="1">
        <v>8.1484380000000005</v>
      </c>
      <c r="B2089" s="1">
        <v>-0.3512284</v>
      </c>
    </row>
    <row r="2090" spans="1:2" x14ac:dyDescent="0.35">
      <c r="A2090" s="1">
        <v>8.1523439999999994</v>
      </c>
      <c r="B2090" s="1">
        <v>-0.3428136</v>
      </c>
    </row>
    <row r="2091" spans="1:2" x14ac:dyDescent="0.35">
      <c r="A2091" s="1">
        <v>8.15625</v>
      </c>
      <c r="B2091" s="1">
        <v>-0.3355204</v>
      </c>
    </row>
    <row r="2092" spans="1:2" x14ac:dyDescent="0.35">
      <c r="A2092" s="1">
        <v>8.1601560000000006</v>
      </c>
      <c r="B2092" s="1">
        <v>-0.32861649999999998</v>
      </c>
    </row>
    <row r="2093" spans="1:2" x14ac:dyDescent="0.35">
      <c r="A2093" s="1">
        <v>8.1640630000000005</v>
      </c>
      <c r="B2093" s="1">
        <v>-0.31727139999999998</v>
      </c>
    </row>
    <row r="2094" spans="1:2" x14ac:dyDescent="0.35">
      <c r="A2094" s="1">
        <v>8.1679689999999994</v>
      </c>
      <c r="B2094" s="1">
        <v>-0.30853779999999997</v>
      </c>
    </row>
    <row r="2095" spans="1:2" x14ac:dyDescent="0.35">
      <c r="A2095" s="1">
        <v>8.171875</v>
      </c>
      <c r="B2095" s="1">
        <v>-0.29690040000000001</v>
      </c>
    </row>
    <row r="2096" spans="1:2" x14ac:dyDescent="0.35">
      <c r="A2096" s="1">
        <v>8.1757810000000006</v>
      </c>
      <c r="B2096" s="1">
        <v>-0.28216910000000001</v>
      </c>
    </row>
    <row r="2097" spans="1:2" x14ac:dyDescent="0.35">
      <c r="A2097" s="1">
        <v>8.1796880000000005</v>
      </c>
      <c r="B2097" s="1">
        <v>-0.269146</v>
      </c>
    </row>
    <row r="2098" spans="1:2" x14ac:dyDescent="0.35">
      <c r="A2098" s="1">
        <v>8.1835939999999994</v>
      </c>
      <c r="B2098" s="1">
        <v>-0.25139529999999999</v>
      </c>
    </row>
    <row r="2099" spans="1:2" x14ac:dyDescent="0.35">
      <c r="A2099" s="1">
        <v>8.1875</v>
      </c>
      <c r="B2099" s="1">
        <v>-0.23470650000000001</v>
      </c>
    </row>
    <row r="2100" spans="1:2" x14ac:dyDescent="0.35">
      <c r="A2100" s="1">
        <v>8.1914060000000006</v>
      </c>
      <c r="B2100" s="1">
        <v>-0.21943860000000001</v>
      </c>
    </row>
    <row r="2101" spans="1:2" x14ac:dyDescent="0.35">
      <c r="A2101" s="1">
        <v>8.1953130000000005</v>
      </c>
      <c r="B2101" s="1">
        <v>-0.20044429999999999</v>
      </c>
    </row>
    <row r="2102" spans="1:2" x14ac:dyDescent="0.35">
      <c r="A2102" s="1">
        <v>8.1992189999999994</v>
      </c>
      <c r="B2102" s="1">
        <v>-0.18291250000000001</v>
      </c>
    </row>
    <row r="2103" spans="1:2" x14ac:dyDescent="0.35">
      <c r="A2103" s="1">
        <v>8.203125</v>
      </c>
      <c r="B2103" s="1">
        <v>-0.16317200000000001</v>
      </c>
    </row>
    <row r="2104" spans="1:2" x14ac:dyDescent="0.35">
      <c r="A2104" s="1">
        <v>8.2070310000000006</v>
      </c>
      <c r="B2104" s="1">
        <v>-0.1419569</v>
      </c>
    </row>
    <row r="2105" spans="1:2" x14ac:dyDescent="0.35">
      <c r="A2105" s="1">
        <v>8.2109380000000005</v>
      </c>
      <c r="B2105" s="1">
        <v>-0.1230232</v>
      </c>
    </row>
    <row r="2106" spans="1:2" x14ac:dyDescent="0.35">
      <c r="A2106" s="1">
        <v>8.2148439999999994</v>
      </c>
      <c r="B2106" s="1">
        <v>-0.1010668</v>
      </c>
    </row>
    <row r="2107" spans="1:2" x14ac:dyDescent="0.35">
      <c r="A2107" s="1">
        <v>8.21875</v>
      </c>
      <c r="B2107" s="1">
        <v>-7.9663189999999995E-2</v>
      </c>
    </row>
    <row r="2108" spans="1:2" x14ac:dyDescent="0.35">
      <c r="A2108" s="1">
        <v>8.2226560000000006</v>
      </c>
      <c r="B2108" s="1">
        <v>-5.9368539999999997E-2</v>
      </c>
    </row>
    <row r="2109" spans="1:2" x14ac:dyDescent="0.35">
      <c r="A2109" s="1">
        <v>8.2265630000000005</v>
      </c>
      <c r="B2109" s="1">
        <v>-3.5824429999999997E-2</v>
      </c>
    </row>
    <row r="2110" spans="1:2" x14ac:dyDescent="0.35">
      <c r="A2110" s="1">
        <v>8.2304689999999994</v>
      </c>
      <c r="B2110" s="1">
        <v>-1.4058950000000001E-2</v>
      </c>
    </row>
    <row r="2111" spans="1:2" x14ac:dyDescent="0.35">
      <c r="A2111" s="1">
        <v>8.234375</v>
      </c>
      <c r="B2111" s="1">
        <v>8.0138039999999994E-3</v>
      </c>
    </row>
    <row r="2112" spans="1:2" x14ac:dyDescent="0.35">
      <c r="A2112" s="1">
        <v>8.2382810000000006</v>
      </c>
      <c r="B2112" s="1">
        <v>3.2383729999999999E-2</v>
      </c>
    </row>
    <row r="2113" spans="1:2" x14ac:dyDescent="0.35">
      <c r="A2113" s="1">
        <v>8.2421880000000005</v>
      </c>
      <c r="B2113" s="1">
        <v>5.4237029999999999E-2</v>
      </c>
    </row>
    <row r="2114" spans="1:2" x14ac:dyDescent="0.35">
      <c r="A2114" s="1">
        <v>8.2460939999999994</v>
      </c>
      <c r="B2114" s="1">
        <v>7.7976699999999996E-2</v>
      </c>
    </row>
    <row r="2115" spans="1:2" x14ac:dyDescent="0.35">
      <c r="A2115" s="1">
        <v>8.25</v>
      </c>
      <c r="B2115" s="1">
        <v>0.1015616</v>
      </c>
    </row>
    <row r="2116" spans="1:2" x14ac:dyDescent="0.35">
      <c r="A2116" s="1">
        <v>8.2539060000000006</v>
      </c>
      <c r="B2116" s="1">
        <v>0.1234291</v>
      </c>
    </row>
    <row r="2117" spans="1:2" x14ac:dyDescent="0.35">
      <c r="A2117" s="1">
        <v>8.2578130000000005</v>
      </c>
      <c r="B2117" s="1">
        <v>0.147677</v>
      </c>
    </row>
    <row r="2118" spans="1:2" x14ac:dyDescent="0.35">
      <c r="A2118" s="1">
        <v>8.2617189999999994</v>
      </c>
      <c r="B2118" s="1">
        <v>0.16932530000000001</v>
      </c>
    </row>
    <row r="2119" spans="1:2" x14ac:dyDescent="0.35">
      <c r="A2119" s="1">
        <v>8.265625</v>
      </c>
      <c r="B2119" s="1">
        <v>0.19054860000000001</v>
      </c>
    </row>
    <row r="2120" spans="1:2" x14ac:dyDescent="0.35">
      <c r="A2120" s="1">
        <v>8.2695310000000006</v>
      </c>
      <c r="B2120" s="1">
        <v>0.21309839999999999</v>
      </c>
    </row>
    <row r="2121" spans="1:2" x14ac:dyDescent="0.35">
      <c r="A2121" s="1">
        <v>8.2734380000000005</v>
      </c>
      <c r="B2121" s="1">
        <v>0.2320458</v>
      </c>
    </row>
    <row r="2122" spans="1:2" x14ac:dyDescent="0.35">
      <c r="A2122" s="1">
        <v>8.2773439999999994</v>
      </c>
      <c r="B2122" s="1">
        <v>0.25162980000000001</v>
      </c>
    </row>
    <row r="2123" spans="1:2" x14ac:dyDescent="0.35">
      <c r="A2123" s="1">
        <v>8.28125</v>
      </c>
      <c r="B2123" s="1">
        <v>0.27167150000000001</v>
      </c>
    </row>
    <row r="2124" spans="1:2" x14ac:dyDescent="0.35">
      <c r="A2124" s="1">
        <v>8.2851560000000006</v>
      </c>
      <c r="B2124" s="1">
        <v>0.28860170000000002</v>
      </c>
    </row>
    <row r="2125" spans="1:2" x14ac:dyDescent="0.35">
      <c r="A2125" s="1">
        <v>8.2890630000000005</v>
      </c>
      <c r="B2125" s="1">
        <v>0.30640620000000002</v>
      </c>
    </row>
    <row r="2126" spans="1:2" x14ac:dyDescent="0.35">
      <c r="A2126" s="1">
        <v>8.2929689999999994</v>
      </c>
      <c r="B2126" s="1">
        <v>0.32141049999999999</v>
      </c>
    </row>
    <row r="2127" spans="1:2" x14ac:dyDescent="0.35">
      <c r="A2127" s="1">
        <v>8.296875</v>
      </c>
      <c r="B2127" s="1">
        <v>0.33531470000000002</v>
      </c>
    </row>
    <row r="2128" spans="1:2" x14ac:dyDescent="0.35">
      <c r="A2128" s="1">
        <v>8.3007810000000006</v>
      </c>
      <c r="B2128" s="1">
        <v>0.35126560000000001</v>
      </c>
    </row>
    <row r="2129" spans="1:2" x14ac:dyDescent="0.35">
      <c r="A2129" s="1">
        <v>8.3046880000000005</v>
      </c>
      <c r="B2129" s="1">
        <v>0.36313810000000002</v>
      </c>
    </row>
    <row r="2130" spans="1:2" x14ac:dyDescent="0.35">
      <c r="A2130" s="1">
        <v>8.3085939999999994</v>
      </c>
      <c r="B2130" s="1">
        <v>0.3754324</v>
      </c>
    </row>
    <row r="2131" spans="1:2" x14ac:dyDescent="0.35">
      <c r="A2131" s="1">
        <v>8.3125</v>
      </c>
      <c r="B2131" s="1">
        <v>0.38764460000000001</v>
      </c>
    </row>
    <row r="2132" spans="1:2" x14ac:dyDescent="0.35">
      <c r="A2132" s="1">
        <v>8.3164060000000006</v>
      </c>
      <c r="B2132" s="1">
        <v>0.3957138</v>
      </c>
    </row>
    <row r="2133" spans="1:2" x14ac:dyDescent="0.35">
      <c r="A2133" s="1">
        <v>8.3203130000000005</v>
      </c>
      <c r="B2133" s="1">
        <v>0.404111</v>
      </c>
    </row>
    <row r="2134" spans="1:2" x14ac:dyDescent="0.35">
      <c r="A2134" s="1">
        <v>8.3242189999999994</v>
      </c>
      <c r="B2134" s="1">
        <v>0.41121079999999999</v>
      </c>
    </row>
    <row r="2135" spans="1:2" x14ac:dyDescent="0.35">
      <c r="A2135" s="1">
        <v>8.328125</v>
      </c>
      <c r="B2135" s="1">
        <v>0.41635450000000002</v>
      </c>
    </row>
    <row r="2136" spans="1:2" x14ac:dyDescent="0.35">
      <c r="A2136" s="1">
        <v>8.3320310000000006</v>
      </c>
      <c r="B2136" s="1">
        <v>0.42180899999999999</v>
      </c>
    </row>
    <row r="2137" spans="1:2" x14ac:dyDescent="0.35">
      <c r="A2137" s="1">
        <v>8.3359380000000005</v>
      </c>
      <c r="B2137" s="1">
        <v>0.42534379999999999</v>
      </c>
    </row>
    <row r="2138" spans="1:2" x14ac:dyDescent="0.35">
      <c r="A2138" s="1">
        <v>8.3398439999999994</v>
      </c>
      <c r="B2138" s="1">
        <v>0.42767280000000002</v>
      </c>
    </row>
    <row r="2139" spans="1:2" x14ac:dyDescent="0.35">
      <c r="A2139" s="1">
        <v>8.34375</v>
      </c>
      <c r="B2139" s="1">
        <v>0.42974329999999999</v>
      </c>
    </row>
    <row r="2140" spans="1:2" x14ac:dyDescent="0.35">
      <c r="A2140" s="1">
        <v>8.3476560000000006</v>
      </c>
      <c r="B2140" s="1">
        <v>0.42872500000000002</v>
      </c>
    </row>
    <row r="2141" spans="1:2" x14ac:dyDescent="0.35">
      <c r="A2141" s="1">
        <v>8.3515630000000005</v>
      </c>
      <c r="B2141" s="1">
        <v>0.42660360000000003</v>
      </c>
    </row>
    <row r="2142" spans="1:2" x14ac:dyDescent="0.35">
      <c r="A2142" s="1">
        <v>8.3554689999999994</v>
      </c>
      <c r="B2142" s="1">
        <v>0.423682</v>
      </c>
    </row>
    <row r="2143" spans="1:2" x14ac:dyDescent="0.35">
      <c r="A2143" s="1">
        <v>8.359375</v>
      </c>
      <c r="B2143" s="1">
        <v>0.4182864</v>
      </c>
    </row>
    <row r="2144" spans="1:2" x14ac:dyDescent="0.35">
      <c r="A2144" s="1">
        <v>8.3632810000000006</v>
      </c>
      <c r="B2144" s="1">
        <v>0.4139042</v>
      </c>
    </row>
    <row r="2145" spans="1:2" x14ac:dyDescent="0.35">
      <c r="A2145" s="1">
        <v>8.3671880000000005</v>
      </c>
      <c r="B2145" s="1">
        <v>0.4080667</v>
      </c>
    </row>
    <row r="2146" spans="1:2" x14ac:dyDescent="0.35">
      <c r="A2146" s="1">
        <v>8.3710939999999994</v>
      </c>
      <c r="B2146" s="1">
        <v>0.40001579999999998</v>
      </c>
    </row>
    <row r="2147" spans="1:2" x14ac:dyDescent="0.35">
      <c r="A2147" s="1">
        <v>8.375</v>
      </c>
      <c r="B2147" s="1">
        <v>0.39191700000000002</v>
      </c>
    </row>
    <row r="2148" spans="1:2" x14ac:dyDescent="0.35">
      <c r="A2148" s="1">
        <v>8.3789060000000006</v>
      </c>
      <c r="B2148" s="1">
        <v>0.38006640000000003</v>
      </c>
    </row>
    <row r="2149" spans="1:2" x14ac:dyDescent="0.35">
      <c r="A2149" s="1">
        <v>8.3828130000000005</v>
      </c>
      <c r="B2149" s="1">
        <v>0.36909009999999998</v>
      </c>
    </row>
    <row r="2150" spans="1:2" x14ac:dyDescent="0.35">
      <c r="A2150" s="1">
        <v>8.3867189999999994</v>
      </c>
      <c r="B2150" s="1">
        <v>0.35912529999999998</v>
      </c>
    </row>
    <row r="2151" spans="1:2" x14ac:dyDescent="0.35">
      <c r="A2151" s="1">
        <v>8.390625</v>
      </c>
      <c r="B2151" s="1">
        <v>0.34343099999999999</v>
      </c>
    </row>
    <row r="2152" spans="1:2" x14ac:dyDescent="0.35">
      <c r="A2152" s="1">
        <v>8.3945310000000006</v>
      </c>
      <c r="B2152" s="1">
        <v>0.32918700000000001</v>
      </c>
    </row>
    <row r="2153" spans="1:2" x14ac:dyDescent="0.35">
      <c r="A2153" s="1">
        <v>8.3984380000000005</v>
      </c>
      <c r="B2153" s="1">
        <v>0.31554729999999998</v>
      </c>
    </row>
    <row r="2154" spans="1:2" x14ac:dyDescent="0.35">
      <c r="A2154" s="1">
        <v>8.4023439999999994</v>
      </c>
      <c r="B2154" s="1">
        <v>0.2993286</v>
      </c>
    </row>
    <row r="2155" spans="1:2" x14ac:dyDescent="0.35">
      <c r="A2155" s="1">
        <v>8.40625</v>
      </c>
      <c r="B2155" s="1">
        <v>0.28543869999999999</v>
      </c>
    </row>
    <row r="2156" spans="1:2" x14ac:dyDescent="0.35">
      <c r="A2156" s="1">
        <v>8.4101560000000006</v>
      </c>
      <c r="B2156" s="1">
        <v>0.26796599999999998</v>
      </c>
    </row>
    <row r="2157" spans="1:2" x14ac:dyDescent="0.35">
      <c r="A2157" s="1">
        <v>8.4140630000000005</v>
      </c>
      <c r="B2157" s="1">
        <v>0.24865280000000001</v>
      </c>
    </row>
    <row r="2158" spans="1:2" x14ac:dyDescent="0.35">
      <c r="A2158" s="1">
        <v>8.4179689999999994</v>
      </c>
      <c r="B2158" s="1">
        <v>0.23075200000000001</v>
      </c>
    </row>
    <row r="2159" spans="1:2" x14ac:dyDescent="0.35">
      <c r="A2159" s="1">
        <v>8.421875</v>
      </c>
      <c r="B2159" s="1">
        <v>0.21038129999999999</v>
      </c>
    </row>
    <row r="2160" spans="1:2" x14ac:dyDescent="0.35">
      <c r="A2160" s="1">
        <v>8.4257810000000006</v>
      </c>
      <c r="B2160" s="1">
        <v>0.1907017</v>
      </c>
    </row>
    <row r="2161" spans="1:2" x14ac:dyDescent="0.35">
      <c r="A2161" s="1">
        <v>8.4296880000000005</v>
      </c>
      <c r="B2161" s="1">
        <v>0.17065930000000001</v>
      </c>
    </row>
    <row r="2162" spans="1:2" x14ac:dyDescent="0.35">
      <c r="A2162" s="1">
        <v>8.4335939999999994</v>
      </c>
      <c r="B2162" s="1">
        <v>0.14780450000000001</v>
      </c>
    </row>
    <row r="2163" spans="1:2" x14ac:dyDescent="0.35">
      <c r="A2163" s="1">
        <v>8.4375</v>
      </c>
      <c r="B2163" s="1">
        <v>0.1261911</v>
      </c>
    </row>
    <row r="2164" spans="1:2" x14ac:dyDescent="0.35">
      <c r="A2164" s="1">
        <v>8.4414060000000006</v>
      </c>
      <c r="B2164" s="1">
        <v>0.1051631</v>
      </c>
    </row>
    <row r="2165" spans="1:2" x14ac:dyDescent="0.35">
      <c r="A2165" s="1">
        <v>8.4453130000000005</v>
      </c>
      <c r="B2165" s="1">
        <v>8.3277450000000003E-2</v>
      </c>
    </row>
    <row r="2166" spans="1:2" x14ac:dyDescent="0.35">
      <c r="A2166" s="1">
        <v>8.4492189999999994</v>
      </c>
      <c r="B2166" s="1">
        <v>6.2220209999999998E-2</v>
      </c>
    </row>
    <row r="2167" spans="1:2" x14ac:dyDescent="0.35">
      <c r="A2167" s="1">
        <v>8.453125</v>
      </c>
      <c r="B2167" s="1">
        <v>3.8911439999999999E-2</v>
      </c>
    </row>
    <row r="2168" spans="1:2" x14ac:dyDescent="0.35">
      <c r="A2168" s="1">
        <v>8.4570310000000006</v>
      </c>
      <c r="B2168" s="1">
        <v>1.6183090000000001E-2</v>
      </c>
    </row>
    <row r="2169" spans="1:2" x14ac:dyDescent="0.35">
      <c r="A2169" s="1">
        <v>8.4609380000000005</v>
      </c>
      <c r="B2169" s="1">
        <v>-4.096545E-3</v>
      </c>
    </row>
    <row r="2170" spans="1:2" x14ac:dyDescent="0.35">
      <c r="A2170" s="1">
        <v>8.4648439999999994</v>
      </c>
      <c r="B2170" s="1">
        <v>-2.6100990000000001E-2</v>
      </c>
    </row>
    <row r="2171" spans="1:2" x14ac:dyDescent="0.35">
      <c r="A2171" s="1">
        <v>8.46875</v>
      </c>
      <c r="B2171" s="1">
        <v>-4.6939790000000002E-2</v>
      </c>
    </row>
    <row r="2172" spans="1:2" x14ac:dyDescent="0.35">
      <c r="A2172" s="1">
        <v>8.4726560000000006</v>
      </c>
      <c r="B2172" s="1">
        <v>-6.6519800000000004E-2</v>
      </c>
    </row>
    <row r="2173" spans="1:2" x14ac:dyDescent="0.35">
      <c r="A2173" s="1">
        <v>8.4765630000000005</v>
      </c>
      <c r="B2173" s="1">
        <v>-8.8043850000000007E-2</v>
      </c>
    </row>
    <row r="2174" spans="1:2" x14ac:dyDescent="0.35">
      <c r="A2174" s="1">
        <v>8.4804689999999994</v>
      </c>
      <c r="B2174" s="1">
        <v>-0.1090458</v>
      </c>
    </row>
    <row r="2175" spans="1:2" x14ac:dyDescent="0.35">
      <c r="A2175" s="1">
        <v>8.484375</v>
      </c>
      <c r="B2175" s="1">
        <v>-0.12983790000000001</v>
      </c>
    </row>
    <row r="2176" spans="1:2" x14ac:dyDescent="0.35">
      <c r="A2176" s="1">
        <v>8.4882810000000006</v>
      </c>
      <c r="B2176" s="1">
        <v>-0.15016769999999999</v>
      </c>
    </row>
    <row r="2177" spans="1:2" x14ac:dyDescent="0.35">
      <c r="A2177" s="1">
        <v>8.4921880000000005</v>
      </c>
      <c r="B2177" s="1">
        <v>-0.16796340000000001</v>
      </c>
    </row>
    <row r="2178" spans="1:2" x14ac:dyDescent="0.35">
      <c r="A2178" s="1">
        <v>8.4960939999999994</v>
      </c>
      <c r="B2178" s="1">
        <v>-0.1867036</v>
      </c>
    </row>
    <row r="2179" spans="1:2" x14ac:dyDescent="0.35">
      <c r="A2179" s="1">
        <v>8.5</v>
      </c>
      <c r="B2179" s="1">
        <v>-0.20432929999999999</v>
      </c>
    </row>
    <row r="2180" spans="1:2" x14ac:dyDescent="0.35">
      <c r="A2180" s="1">
        <v>8.5039060000000006</v>
      </c>
      <c r="B2180" s="1">
        <v>-0.22128390000000001</v>
      </c>
    </row>
    <row r="2181" spans="1:2" x14ac:dyDescent="0.35">
      <c r="A2181" s="1">
        <v>8.5078130000000005</v>
      </c>
      <c r="B2181" s="1">
        <v>-0.2399461</v>
      </c>
    </row>
    <row r="2182" spans="1:2" x14ac:dyDescent="0.35">
      <c r="A2182" s="1">
        <v>8.5117189999999994</v>
      </c>
      <c r="B2182" s="1">
        <v>-0.25571569999999999</v>
      </c>
    </row>
    <row r="2183" spans="1:2" x14ac:dyDescent="0.35">
      <c r="A2183" s="1">
        <v>8.515625</v>
      </c>
      <c r="B2183" s="1">
        <v>-0.26976830000000002</v>
      </c>
    </row>
    <row r="2184" spans="1:2" x14ac:dyDescent="0.35">
      <c r="A2184" s="1">
        <v>8.5195310000000006</v>
      </c>
      <c r="B2184" s="1">
        <v>-0.2823097</v>
      </c>
    </row>
    <row r="2185" spans="1:2" x14ac:dyDescent="0.35">
      <c r="A2185" s="1">
        <v>8.5234380000000005</v>
      </c>
      <c r="B2185" s="1">
        <v>-0.29254140000000001</v>
      </c>
    </row>
    <row r="2186" spans="1:2" x14ac:dyDescent="0.35">
      <c r="A2186" s="1">
        <v>8.5273439999999994</v>
      </c>
      <c r="B2186" s="1">
        <v>-0.30302240000000003</v>
      </c>
    </row>
    <row r="2187" spans="1:2" x14ac:dyDescent="0.35">
      <c r="A2187" s="1">
        <v>8.53125</v>
      </c>
      <c r="B2187" s="1">
        <v>-0.31191259999999998</v>
      </c>
    </row>
    <row r="2188" spans="1:2" x14ac:dyDescent="0.35">
      <c r="A2188" s="1">
        <v>8.5351560000000006</v>
      </c>
      <c r="B2188" s="1">
        <v>-0.3197217</v>
      </c>
    </row>
    <row r="2189" spans="1:2" x14ac:dyDescent="0.35">
      <c r="A2189" s="1">
        <v>8.5390630000000005</v>
      </c>
      <c r="B2189" s="1">
        <v>-0.32752369999999997</v>
      </c>
    </row>
    <row r="2190" spans="1:2" x14ac:dyDescent="0.35">
      <c r="A2190" s="1">
        <v>8.5429689999999994</v>
      </c>
      <c r="B2190" s="1">
        <v>-0.33268540000000002</v>
      </c>
    </row>
    <row r="2191" spans="1:2" x14ac:dyDescent="0.35">
      <c r="A2191" s="1">
        <v>8.546875</v>
      </c>
      <c r="B2191" s="1">
        <v>-0.3360456</v>
      </c>
    </row>
    <row r="2192" spans="1:2" x14ac:dyDescent="0.35">
      <c r="A2192" s="1">
        <v>8.5507810000000006</v>
      </c>
      <c r="B2192" s="1">
        <v>-0.33945350000000002</v>
      </c>
    </row>
    <row r="2193" spans="1:2" x14ac:dyDescent="0.35">
      <c r="A2193" s="1">
        <v>8.5546880000000005</v>
      </c>
      <c r="B2193" s="1">
        <v>-0.3404836</v>
      </c>
    </row>
    <row r="2194" spans="1:2" x14ac:dyDescent="0.35">
      <c r="A2194" s="1">
        <v>8.5585939999999994</v>
      </c>
      <c r="B2194" s="1">
        <v>-0.34162559999999997</v>
      </c>
    </row>
    <row r="2195" spans="1:2" x14ac:dyDescent="0.35">
      <c r="A2195" s="1">
        <v>8.5625</v>
      </c>
      <c r="B2195" s="1">
        <v>-0.34345700000000001</v>
      </c>
    </row>
    <row r="2196" spans="1:2" x14ac:dyDescent="0.35">
      <c r="A2196" s="1">
        <v>8.5664060000000006</v>
      </c>
      <c r="B2196" s="1">
        <v>-0.34040009999999998</v>
      </c>
    </row>
    <row r="2197" spans="1:2" x14ac:dyDescent="0.35">
      <c r="A2197" s="1">
        <v>8.5703130000000005</v>
      </c>
      <c r="B2197" s="1">
        <v>-0.33886860000000002</v>
      </c>
    </row>
    <row r="2198" spans="1:2" x14ac:dyDescent="0.35">
      <c r="A2198" s="1">
        <v>8.5742189999999994</v>
      </c>
      <c r="B2198" s="1">
        <v>-0.33653480000000002</v>
      </c>
    </row>
    <row r="2199" spans="1:2" x14ac:dyDescent="0.35">
      <c r="A2199" s="1">
        <v>8.578125</v>
      </c>
      <c r="B2199" s="1">
        <v>-0.33040740000000002</v>
      </c>
    </row>
    <row r="2200" spans="1:2" x14ac:dyDescent="0.35">
      <c r="A2200" s="1">
        <v>8.5820310000000006</v>
      </c>
      <c r="B2200" s="1">
        <v>-0.32635500000000001</v>
      </c>
    </row>
    <row r="2201" spans="1:2" x14ac:dyDescent="0.35">
      <c r="A2201" s="1">
        <v>8.5859380000000005</v>
      </c>
      <c r="B2201" s="1">
        <v>-0.31867630000000002</v>
      </c>
    </row>
    <row r="2202" spans="1:2" x14ac:dyDescent="0.35">
      <c r="A2202" s="1">
        <v>8.5898439999999994</v>
      </c>
      <c r="B2202" s="1">
        <v>-0.31083889999999997</v>
      </c>
    </row>
    <row r="2203" spans="1:2" x14ac:dyDescent="0.35">
      <c r="A2203" s="1">
        <v>8.59375</v>
      </c>
      <c r="B2203" s="1">
        <v>-0.30312790000000001</v>
      </c>
    </row>
    <row r="2204" spans="1:2" x14ac:dyDescent="0.35">
      <c r="A2204" s="1">
        <v>8.5976560000000006</v>
      </c>
      <c r="B2204" s="1">
        <v>-0.29135610000000001</v>
      </c>
    </row>
    <row r="2205" spans="1:2" x14ac:dyDescent="0.35">
      <c r="A2205" s="1">
        <v>8.6015630000000005</v>
      </c>
      <c r="B2205" s="1">
        <v>-0.28098630000000002</v>
      </c>
    </row>
    <row r="2206" spans="1:2" x14ac:dyDescent="0.35">
      <c r="A2206" s="1">
        <v>8.6054689999999994</v>
      </c>
      <c r="B2206" s="1">
        <v>-0.26885829999999999</v>
      </c>
    </row>
    <row r="2207" spans="1:2" x14ac:dyDescent="0.35">
      <c r="A2207" s="1">
        <v>8.609375</v>
      </c>
      <c r="B2207" s="1">
        <v>-0.25582690000000002</v>
      </c>
    </row>
    <row r="2208" spans="1:2" x14ac:dyDescent="0.35">
      <c r="A2208" s="1">
        <v>8.6132810000000006</v>
      </c>
      <c r="B2208" s="1">
        <v>-0.24349789999999999</v>
      </c>
    </row>
    <row r="2209" spans="1:2" x14ac:dyDescent="0.35">
      <c r="A2209" s="1">
        <v>8.6171880000000005</v>
      </c>
      <c r="B2209" s="1">
        <v>-0.22736029999999999</v>
      </c>
    </row>
    <row r="2210" spans="1:2" x14ac:dyDescent="0.35">
      <c r="A2210" s="1">
        <v>8.6210939999999994</v>
      </c>
      <c r="B2210" s="1">
        <v>-0.212316</v>
      </c>
    </row>
    <row r="2211" spans="1:2" x14ac:dyDescent="0.35">
      <c r="A2211" s="1">
        <v>8.625</v>
      </c>
      <c r="B2211" s="1">
        <v>-0.19759989999999999</v>
      </c>
    </row>
    <row r="2212" spans="1:2" x14ac:dyDescent="0.35">
      <c r="A2212" s="1">
        <v>8.6289060000000006</v>
      </c>
      <c r="B2212" s="1">
        <v>-0.1791199</v>
      </c>
    </row>
    <row r="2213" spans="1:2" x14ac:dyDescent="0.35">
      <c r="A2213" s="1">
        <v>8.6328130000000005</v>
      </c>
      <c r="B2213" s="1">
        <v>-0.16171279999999999</v>
      </c>
    </row>
    <row r="2214" spans="1:2" x14ac:dyDescent="0.35">
      <c r="A2214" s="1">
        <v>8.6367189999999994</v>
      </c>
      <c r="B2214" s="1">
        <v>-0.14444779999999999</v>
      </c>
    </row>
    <row r="2215" spans="1:2" x14ac:dyDescent="0.35">
      <c r="A2215" s="1">
        <v>8.640625</v>
      </c>
      <c r="B2215" s="1">
        <v>-0.12566260000000001</v>
      </c>
    </row>
    <row r="2216" spans="1:2" x14ac:dyDescent="0.35">
      <c r="A2216" s="1">
        <v>8.6445310000000006</v>
      </c>
      <c r="B2216" s="1">
        <v>-0.1074335</v>
      </c>
    </row>
    <row r="2217" spans="1:2" x14ac:dyDescent="0.35">
      <c r="A2217" s="1">
        <v>8.6484380000000005</v>
      </c>
      <c r="B2217" s="1">
        <v>-8.6746149999999994E-2</v>
      </c>
    </row>
    <row r="2218" spans="1:2" x14ac:dyDescent="0.35">
      <c r="A2218" s="1">
        <v>8.6523439999999994</v>
      </c>
      <c r="B2218" s="1">
        <v>-6.5217349999999993E-2</v>
      </c>
    </row>
    <row r="2219" spans="1:2" x14ac:dyDescent="0.35">
      <c r="A2219" s="1">
        <v>8.65625</v>
      </c>
      <c r="B2219" s="1">
        <v>-4.5519780000000003E-2</v>
      </c>
    </row>
    <row r="2220" spans="1:2" x14ac:dyDescent="0.35">
      <c r="A2220" s="1">
        <v>8.6601560000000006</v>
      </c>
      <c r="B2220" s="1">
        <v>-2.412736E-2</v>
      </c>
    </row>
    <row r="2221" spans="1:2" x14ac:dyDescent="0.35">
      <c r="A2221" s="1">
        <v>8.6640630000000005</v>
      </c>
      <c r="B2221" s="1">
        <v>-3.4999110000000001E-3</v>
      </c>
    </row>
    <row r="2222" spans="1:2" x14ac:dyDescent="0.35">
      <c r="A2222" s="1">
        <v>8.6679689999999994</v>
      </c>
      <c r="B2222" s="1">
        <v>1.5967599999999998E-2</v>
      </c>
    </row>
    <row r="2223" spans="1:2" x14ac:dyDescent="0.35">
      <c r="A2223" s="1">
        <v>8.671875</v>
      </c>
      <c r="B2223" s="1">
        <v>3.8498669999999999E-2</v>
      </c>
    </row>
    <row r="2224" spans="1:2" x14ac:dyDescent="0.35">
      <c r="A2224" s="1">
        <v>8.6757810000000006</v>
      </c>
      <c r="B2224" s="1">
        <v>6.026902E-2</v>
      </c>
    </row>
    <row r="2225" spans="1:2" x14ac:dyDescent="0.35">
      <c r="A2225" s="1">
        <v>8.6796880000000005</v>
      </c>
      <c r="B2225" s="1">
        <v>8.1979250000000004E-2</v>
      </c>
    </row>
    <row r="2226" spans="1:2" x14ac:dyDescent="0.35">
      <c r="A2226" s="1">
        <v>8.6835939999999994</v>
      </c>
      <c r="B2226" s="1">
        <v>0.10486280000000001</v>
      </c>
    </row>
    <row r="2227" spans="1:2" x14ac:dyDescent="0.35">
      <c r="A2227" s="1">
        <v>8.6875</v>
      </c>
      <c r="B2227" s="1">
        <v>0.1243653</v>
      </c>
    </row>
    <row r="2228" spans="1:2" x14ac:dyDescent="0.35">
      <c r="A2228" s="1">
        <v>8.6914060000000006</v>
      </c>
      <c r="B2228" s="1">
        <v>0.1449327</v>
      </c>
    </row>
    <row r="2229" spans="1:2" x14ac:dyDescent="0.35">
      <c r="A2229" s="1">
        <v>8.6953130000000005</v>
      </c>
      <c r="B2229" s="1">
        <v>0.1650615</v>
      </c>
    </row>
    <row r="2230" spans="1:2" x14ac:dyDescent="0.35">
      <c r="A2230" s="1">
        <v>8.6992189999999994</v>
      </c>
      <c r="B2230" s="1">
        <v>0.18286620000000001</v>
      </c>
    </row>
    <row r="2231" spans="1:2" x14ac:dyDescent="0.35">
      <c r="A2231" s="1">
        <v>8.703125</v>
      </c>
      <c r="B2231" s="1">
        <v>0.2034773</v>
      </c>
    </row>
    <row r="2232" spans="1:2" x14ac:dyDescent="0.35">
      <c r="A2232" s="1">
        <v>8.7070310000000006</v>
      </c>
      <c r="B2232" s="1">
        <v>0.2220657</v>
      </c>
    </row>
    <row r="2233" spans="1:2" x14ac:dyDescent="0.35">
      <c r="A2233" s="1">
        <v>8.7109380000000005</v>
      </c>
      <c r="B2233" s="1">
        <v>0.23949699999999999</v>
      </c>
    </row>
    <row r="2234" spans="1:2" x14ac:dyDescent="0.35">
      <c r="A2234" s="1">
        <v>8.7148439999999994</v>
      </c>
      <c r="B2234" s="1">
        <v>0.25740220000000003</v>
      </c>
    </row>
    <row r="2235" spans="1:2" x14ac:dyDescent="0.35">
      <c r="A2235" s="1">
        <v>8.71875</v>
      </c>
      <c r="B2235" s="1">
        <v>0.27197979999999999</v>
      </c>
    </row>
    <row r="2236" spans="1:2" x14ac:dyDescent="0.35">
      <c r="A2236" s="1">
        <v>8.7226560000000006</v>
      </c>
      <c r="B2236" s="1">
        <v>0.28729440000000001</v>
      </c>
    </row>
    <row r="2237" spans="1:2" x14ac:dyDescent="0.35">
      <c r="A2237" s="1">
        <v>8.7265630000000005</v>
      </c>
      <c r="B2237" s="1">
        <v>0.30179329999999999</v>
      </c>
    </row>
    <row r="2238" spans="1:2" x14ac:dyDescent="0.35">
      <c r="A2238" s="1">
        <v>8.7304689999999994</v>
      </c>
      <c r="B2238" s="1">
        <v>0.3143532</v>
      </c>
    </row>
    <row r="2239" spans="1:2" x14ac:dyDescent="0.35">
      <c r="A2239" s="1">
        <v>8.734375</v>
      </c>
      <c r="B2239" s="1">
        <v>0.3281869</v>
      </c>
    </row>
    <row r="2240" spans="1:2" x14ac:dyDescent="0.35">
      <c r="A2240" s="1">
        <v>8.7382810000000006</v>
      </c>
      <c r="B2240" s="1">
        <v>0.33864309999999997</v>
      </c>
    </row>
    <row r="2241" spans="1:2" x14ac:dyDescent="0.35">
      <c r="A2241" s="1">
        <v>8.7421880000000005</v>
      </c>
      <c r="B2241" s="1">
        <v>0.34802100000000002</v>
      </c>
    </row>
    <row r="2242" spans="1:2" x14ac:dyDescent="0.35">
      <c r="A2242" s="1">
        <v>8.7460939999999994</v>
      </c>
      <c r="B2242" s="1">
        <v>0.35869210000000001</v>
      </c>
    </row>
    <row r="2243" spans="1:2" x14ac:dyDescent="0.35">
      <c r="A2243" s="1">
        <v>8.75</v>
      </c>
      <c r="B2243" s="1">
        <v>0.36572700000000002</v>
      </c>
    </row>
    <row r="2244" spans="1:2" x14ac:dyDescent="0.35">
      <c r="A2244" s="1">
        <v>8.7539060000000006</v>
      </c>
      <c r="B2244" s="1">
        <v>0.37268469999999998</v>
      </c>
    </row>
    <row r="2245" spans="1:2" x14ac:dyDescent="0.35">
      <c r="A2245" s="1">
        <v>8.7578130000000005</v>
      </c>
      <c r="B2245" s="1">
        <v>0.37928640000000002</v>
      </c>
    </row>
    <row r="2246" spans="1:2" x14ac:dyDescent="0.35">
      <c r="A2246" s="1">
        <v>8.7617189999999994</v>
      </c>
      <c r="B2246" s="1">
        <v>0.38328099999999998</v>
      </c>
    </row>
    <row r="2247" spans="1:2" x14ac:dyDescent="0.35">
      <c r="A2247" s="1">
        <v>8.765625</v>
      </c>
      <c r="B2247" s="1">
        <v>0.3878373</v>
      </c>
    </row>
    <row r="2248" spans="1:2" x14ac:dyDescent="0.35">
      <c r="A2248" s="1">
        <v>8.7695310000000006</v>
      </c>
      <c r="B2248" s="1">
        <v>0.38956249999999998</v>
      </c>
    </row>
    <row r="2249" spans="1:2" x14ac:dyDescent="0.35">
      <c r="A2249" s="1">
        <v>8.7734380000000005</v>
      </c>
      <c r="B2249" s="1">
        <v>0.39016699999999999</v>
      </c>
    </row>
    <row r="2250" spans="1:2" x14ac:dyDescent="0.35">
      <c r="A2250" s="1">
        <v>8.7773439999999994</v>
      </c>
      <c r="B2250" s="1">
        <v>0.39095800000000003</v>
      </c>
    </row>
    <row r="2251" spans="1:2" x14ac:dyDescent="0.35">
      <c r="A2251" s="1">
        <v>8.78125</v>
      </c>
      <c r="B2251" s="1">
        <v>0.38880720000000002</v>
      </c>
    </row>
    <row r="2252" spans="1:2" x14ac:dyDescent="0.35">
      <c r="A2252" s="1">
        <v>8.7851560000000006</v>
      </c>
      <c r="B2252" s="1">
        <v>0.38708360000000003</v>
      </c>
    </row>
    <row r="2253" spans="1:2" x14ac:dyDescent="0.35">
      <c r="A2253" s="1">
        <v>8.7890630000000005</v>
      </c>
      <c r="B2253" s="1">
        <v>0.38406639999999997</v>
      </c>
    </row>
    <row r="2254" spans="1:2" x14ac:dyDescent="0.35">
      <c r="A2254" s="1">
        <v>8.7929689999999994</v>
      </c>
      <c r="B2254" s="1">
        <v>0.37854379999999999</v>
      </c>
    </row>
    <row r="2255" spans="1:2" x14ac:dyDescent="0.35">
      <c r="A2255" s="1">
        <v>8.796875</v>
      </c>
      <c r="B2255" s="1">
        <v>0.37316179999999999</v>
      </c>
    </row>
    <row r="2256" spans="1:2" x14ac:dyDescent="0.35">
      <c r="A2256" s="1">
        <v>8.8007810000000006</v>
      </c>
      <c r="B2256" s="1">
        <v>0.36643619999999999</v>
      </c>
    </row>
    <row r="2257" spans="1:2" x14ac:dyDescent="0.35">
      <c r="A2257" s="1">
        <v>8.8046880000000005</v>
      </c>
      <c r="B2257" s="1">
        <v>0.35905359999999997</v>
      </c>
    </row>
    <row r="2258" spans="1:2" x14ac:dyDescent="0.35">
      <c r="A2258" s="1">
        <v>8.8085939999999994</v>
      </c>
      <c r="B2258" s="1">
        <v>0.35108879999999998</v>
      </c>
    </row>
    <row r="2259" spans="1:2" x14ac:dyDescent="0.35">
      <c r="A2259" s="1">
        <v>8.8125</v>
      </c>
      <c r="B2259" s="1">
        <v>0.34001730000000002</v>
      </c>
    </row>
    <row r="2260" spans="1:2" x14ac:dyDescent="0.35">
      <c r="A2260" s="1">
        <v>8.8164060000000006</v>
      </c>
      <c r="B2260" s="1">
        <v>0.32930920000000002</v>
      </c>
    </row>
    <row r="2261" spans="1:2" x14ac:dyDescent="0.35">
      <c r="A2261" s="1">
        <v>8.8203130000000005</v>
      </c>
      <c r="B2261" s="1">
        <v>0.31825009999999998</v>
      </c>
    </row>
    <row r="2262" spans="1:2" x14ac:dyDescent="0.35">
      <c r="A2262" s="1">
        <v>8.8242189999999994</v>
      </c>
      <c r="B2262" s="1">
        <v>0.30485669999999998</v>
      </c>
    </row>
    <row r="2263" spans="1:2" x14ac:dyDescent="0.35">
      <c r="A2263" s="1">
        <v>8.828125</v>
      </c>
      <c r="B2263" s="1">
        <v>0.29308509999999999</v>
      </c>
    </row>
    <row r="2264" spans="1:2" x14ac:dyDescent="0.35">
      <c r="A2264" s="1">
        <v>8.8320310000000006</v>
      </c>
      <c r="B2264" s="1">
        <v>0.27885140000000003</v>
      </c>
    </row>
    <row r="2265" spans="1:2" x14ac:dyDescent="0.35">
      <c r="A2265" s="1">
        <v>8.8359380000000005</v>
      </c>
      <c r="B2265" s="1">
        <v>0.26260539999999999</v>
      </c>
    </row>
    <row r="2266" spans="1:2" x14ac:dyDescent="0.35">
      <c r="A2266" s="1">
        <v>8.8398439999999994</v>
      </c>
      <c r="B2266" s="1">
        <v>0.24888869999999999</v>
      </c>
    </row>
    <row r="2267" spans="1:2" x14ac:dyDescent="0.35">
      <c r="A2267" s="1">
        <v>8.84375</v>
      </c>
      <c r="B2267" s="1">
        <v>0.23224980000000001</v>
      </c>
    </row>
    <row r="2268" spans="1:2" x14ac:dyDescent="0.35">
      <c r="A2268" s="1">
        <v>8.8476560000000006</v>
      </c>
      <c r="B2268" s="1">
        <v>0.21321570000000001</v>
      </c>
    </row>
    <row r="2269" spans="1:2" x14ac:dyDescent="0.35">
      <c r="A2269" s="1">
        <v>8.8515630000000005</v>
      </c>
      <c r="B2269" s="1">
        <v>0.19559860000000001</v>
      </c>
    </row>
    <row r="2270" spans="1:2" x14ac:dyDescent="0.35">
      <c r="A2270" s="1">
        <v>8.8554689999999994</v>
      </c>
      <c r="B2270" s="1">
        <v>0.1757947</v>
      </c>
    </row>
    <row r="2271" spans="1:2" x14ac:dyDescent="0.35">
      <c r="A2271" s="1">
        <v>8.859375</v>
      </c>
      <c r="B2271" s="1">
        <v>0.1563823</v>
      </c>
    </row>
    <row r="2272" spans="1:2" x14ac:dyDescent="0.35">
      <c r="A2272" s="1">
        <v>8.8632810000000006</v>
      </c>
      <c r="B2272" s="1">
        <v>0.13779949999999999</v>
      </c>
    </row>
    <row r="2273" spans="1:2" x14ac:dyDescent="0.35">
      <c r="A2273" s="1">
        <v>8.8671880000000005</v>
      </c>
      <c r="B2273" s="1">
        <v>0.1171185</v>
      </c>
    </row>
    <row r="2274" spans="1:2" x14ac:dyDescent="0.35">
      <c r="A2274" s="1">
        <v>8.8710939999999994</v>
      </c>
      <c r="B2274" s="1">
        <v>9.8388790000000004E-2</v>
      </c>
    </row>
    <row r="2275" spans="1:2" x14ac:dyDescent="0.35">
      <c r="A2275" s="1">
        <v>8.875</v>
      </c>
      <c r="B2275" s="1">
        <v>7.7897439999999998E-2</v>
      </c>
    </row>
    <row r="2276" spans="1:2" x14ac:dyDescent="0.35">
      <c r="A2276" s="1">
        <v>8.8789060000000006</v>
      </c>
      <c r="B2276" s="1">
        <v>5.6776809999999997E-2</v>
      </c>
    </row>
    <row r="2277" spans="1:2" x14ac:dyDescent="0.35">
      <c r="A2277" s="1">
        <v>8.8828130000000005</v>
      </c>
      <c r="B2277" s="1">
        <v>3.8356300000000003E-2</v>
      </c>
    </row>
    <row r="2278" spans="1:2" x14ac:dyDescent="0.35">
      <c r="A2278" s="1">
        <v>8.8867189999999994</v>
      </c>
      <c r="B2278" s="1">
        <v>1.7659379999999999E-2</v>
      </c>
    </row>
    <row r="2279" spans="1:2" x14ac:dyDescent="0.35">
      <c r="A2279" s="1">
        <v>8.890625</v>
      </c>
      <c r="B2279" s="1">
        <v>-1.849402E-3</v>
      </c>
    </row>
    <row r="2280" spans="1:2" x14ac:dyDescent="0.35">
      <c r="A2280" s="1">
        <v>8.8945310000000006</v>
      </c>
      <c r="B2280" s="1">
        <v>-2.0752369999999999E-2</v>
      </c>
    </row>
    <row r="2281" spans="1:2" x14ac:dyDescent="0.35">
      <c r="A2281" s="1">
        <v>8.8984380000000005</v>
      </c>
      <c r="B2281" s="1">
        <v>-4.1505609999999998E-2</v>
      </c>
    </row>
    <row r="2282" spans="1:2" x14ac:dyDescent="0.35">
      <c r="A2282" s="1">
        <v>8.9023439999999994</v>
      </c>
      <c r="B2282" s="1">
        <v>-6.0335E-2</v>
      </c>
    </row>
    <row r="2283" spans="1:2" x14ac:dyDescent="0.35">
      <c r="A2283" s="1">
        <v>8.90625</v>
      </c>
      <c r="B2283" s="1">
        <v>-7.9811599999999996E-2</v>
      </c>
    </row>
    <row r="2284" spans="1:2" x14ac:dyDescent="0.35">
      <c r="A2284" s="1">
        <v>8.9101560000000006</v>
      </c>
      <c r="B2284" s="1">
        <v>-9.9339999999999998E-2</v>
      </c>
    </row>
    <row r="2285" spans="1:2" x14ac:dyDescent="0.35">
      <c r="A2285" s="1">
        <v>8.9140630000000005</v>
      </c>
      <c r="B2285" s="1">
        <v>-0.1159988</v>
      </c>
    </row>
    <row r="2286" spans="1:2" x14ac:dyDescent="0.35">
      <c r="A2286" s="1">
        <v>8.9179689999999994</v>
      </c>
      <c r="B2286" s="1">
        <v>-0.13484370000000001</v>
      </c>
    </row>
    <row r="2287" spans="1:2" x14ac:dyDescent="0.35">
      <c r="A2287" s="1">
        <v>8.921875</v>
      </c>
      <c r="B2287" s="1">
        <v>-0.1535581</v>
      </c>
    </row>
    <row r="2288" spans="1:2" x14ac:dyDescent="0.35">
      <c r="A2288" s="1">
        <v>8.9257810000000006</v>
      </c>
      <c r="B2288" s="1">
        <v>-0.17072850000000001</v>
      </c>
    </row>
    <row r="2289" spans="1:2" x14ac:dyDescent="0.35">
      <c r="A2289" s="1">
        <v>8.9296880000000005</v>
      </c>
      <c r="B2289" s="1">
        <v>-0.18967220000000001</v>
      </c>
    </row>
    <row r="2290" spans="1:2" x14ac:dyDescent="0.35">
      <c r="A2290" s="1">
        <v>8.9335939999999994</v>
      </c>
      <c r="B2290" s="1">
        <v>-0.2060332</v>
      </c>
    </row>
    <row r="2291" spans="1:2" x14ac:dyDescent="0.35">
      <c r="A2291" s="1">
        <v>8.9375</v>
      </c>
      <c r="B2291" s="1">
        <v>-0.2210876</v>
      </c>
    </row>
    <row r="2292" spans="1:2" x14ac:dyDescent="0.35">
      <c r="A2292" s="1">
        <v>8.9414060000000006</v>
      </c>
      <c r="B2292" s="1">
        <v>-0.2351191</v>
      </c>
    </row>
    <row r="2293" spans="1:2" x14ac:dyDescent="0.35">
      <c r="A2293" s="1">
        <v>8.9453130000000005</v>
      </c>
      <c r="B2293" s="1">
        <v>-0.2470889</v>
      </c>
    </row>
    <row r="2294" spans="1:2" x14ac:dyDescent="0.35">
      <c r="A2294" s="1">
        <v>8.9492189999999994</v>
      </c>
      <c r="B2294" s="1">
        <v>-0.25992720000000002</v>
      </c>
    </row>
    <row r="2295" spans="1:2" x14ac:dyDescent="0.35">
      <c r="A2295" s="1">
        <v>8.953125</v>
      </c>
      <c r="B2295" s="1">
        <v>-0.27098070000000002</v>
      </c>
    </row>
    <row r="2296" spans="1:2" x14ac:dyDescent="0.35">
      <c r="A2296" s="1">
        <v>8.9570310000000006</v>
      </c>
      <c r="B2296" s="1">
        <v>-0.28040880000000001</v>
      </c>
    </row>
    <row r="2297" spans="1:2" x14ac:dyDescent="0.35">
      <c r="A2297" s="1">
        <v>8.9609380000000005</v>
      </c>
      <c r="B2297" s="1">
        <v>-0.28963299999999997</v>
      </c>
    </row>
    <row r="2298" spans="1:2" x14ac:dyDescent="0.35">
      <c r="A2298" s="1">
        <v>8.9648439999999994</v>
      </c>
      <c r="B2298" s="1">
        <v>-0.2962535</v>
      </c>
    </row>
    <row r="2299" spans="1:2" x14ac:dyDescent="0.35">
      <c r="A2299" s="1">
        <v>8.96875</v>
      </c>
      <c r="B2299" s="1">
        <v>-0.30151909999999998</v>
      </c>
    </row>
    <row r="2300" spans="1:2" x14ac:dyDescent="0.35">
      <c r="A2300" s="1">
        <v>8.9726560000000006</v>
      </c>
      <c r="B2300" s="1">
        <v>-0.30667460000000002</v>
      </c>
    </row>
    <row r="2301" spans="1:2" x14ac:dyDescent="0.35">
      <c r="A2301" s="1">
        <v>8.9765630000000005</v>
      </c>
      <c r="B2301" s="1">
        <v>-0.310836</v>
      </c>
    </row>
    <row r="2302" spans="1:2" x14ac:dyDescent="0.35">
      <c r="A2302" s="1">
        <v>8.9804689999999994</v>
      </c>
      <c r="B2302" s="1">
        <v>-0.31536930000000002</v>
      </c>
    </row>
    <row r="2303" spans="1:2" x14ac:dyDescent="0.35">
      <c r="A2303" s="1">
        <v>8.984375</v>
      </c>
      <c r="B2303" s="1">
        <v>-0.31916810000000001</v>
      </c>
    </row>
    <row r="2304" spans="1:2" x14ac:dyDescent="0.35">
      <c r="A2304" s="1">
        <v>8.9882810000000006</v>
      </c>
      <c r="B2304" s="1">
        <v>-0.32025969999999998</v>
      </c>
    </row>
    <row r="2305" spans="1:2" x14ac:dyDescent="0.35">
      <c r="A2305" s="1">
        <v>8.9921880000000005</v>
      </c>
      <c r="B2305" s="1">
        <v>-0.32091839999999999</v>
      </c>
    </row>
    <row r="2306" spans="1:2" x14ac:dyDescent="0.35">
      <c r="A2306" s="1">
        <v>8.9960939999999994</v>
      </c>
      <c r="B2306" s="1">
        <v>-0.31964320000000002</v>
      </c>
    </row>
    <row r="2307" spans="1:2" x14ac:dyDescent="0.35">
      <c r="A2307" s="1">
        <v>9</v>
      </c>
      <c r="B2307" s="1">
        <v>-0.31705810000000001</v>
      </c>
    </row>
    <row r="2308" spans="1:2" x14ac:dyDescent="0.35">
      <c r="A2308" s="1">
        <v>9.0039060000000006</v>
      </c>
      <c r="B2308" s="1">
        <v>-0.31562620000000002</v>
      </c>
    </row>
    <row r="2309" spans="1:2" x14ac:dyDescent="0.35">
      <c r="A2309" s="1">
        <v>9.0078130000000005</v>
      </c>
      <c r="B2309" s="1">
        <v>-0.31136140000000001</v>
      </c>
    </row>
    <row r="2310" spans="1:2" x14ac:dyDescent="0.35">
      <c r="A2310" s="1">
        <v>9.0117189999999994</v>
      </c>
      <c r="B2310" s="1">
        <v>-0.30677070000000001</v>
      </c>
    </row>
    <row r="2311" spans="1:2" x14ac:dyDescent="0.35">
      <c r="A2311" s="1">
        <v>9.015625</v>
      </c>
      <c r="B2311" s="1">
        <v>-0.30153439999999998</v>
      </c>
    </row>
    <row r="2312" spans="1:2" x14ac:dyDescent="0.35">
      <c r="A2312" s="1">
        <v>9.0195310000000006</v>
      </c>
      <c r="B2312" s="1">
        <v>-0.29322280000000001</v>
      </c>
    </row>
    <row r="2313" spans="1:2" x14ac:dyDescent="0.35">
      <c r="A2313" s="1">
        <v>9.0234380000000005</v>
      </c>
      <c r="B2313" s="1">
        <v>-0.28537000000000001</v>
      </c>
    </row>
    <row r="2314" spans="1:2" x14ac:dyDescent="0.35">
      <c r="A2314" s="1">
        <v>9.0273439999999994</v>
      </c>
      <c r="B2314" s="1">
        <v>-0.27566839999999998</v>
      </c>
    </row>
    <row r="2315" spans="1:2" x14ac:dyDescent="0.35">
      <c r="A2315" s="1">
        <v>9.03125</v>
      </c>
      <c r="B2315" s="1">
        <v>-0.26498699999999997</v>
      </c>
    </row>
    <row r="2316" spans="1:2" x14ac:dyDescent="0.35">
      <c r="A2316" s="1">
        <v>9.0351560000000006</v>
      </c>
      <c r="B2316" s="1">
        <v>-0.25560719999999998</v>
      </c>
    </row>
    <row r="2317" spans="1:2" x14ac:dyDescent="0.35">
      <c r="A2317" s="1">
        <v>9.0390630000000005</v>
      </c>
      <c r="B2317" s="1">
        <v>-0.24400089999999999</v>
      </c>
    </row>
    <row r="2318" spans="1:2" x14ac:dyDescent="0.35">
      <c r="A2318" s="1">
        <v>9.0429689999999994</v>
      </c>
      <c r="B2318" s="1">
        <v>-0.2320731</v>
      </c>
    </row>
    <row r="2319" spans="1:2" x14ac:dyDescent="0.35">
      <c r="A2319" s="1">
        <v>9.046875</v>
      </c>
      <c r="B2319" s="1">
        <v>-0.21953310000000001</v>
      </c>
    </row>
    <row r="2320" spans="1:2" x14ac:dyDescent="0.35">
      <c r="A2320" s="1">
        <v>9.0507810000000006</v>
      </c>
      <c r="B2320" s="1">
        <v>-0.20372209999999999</v>
      </c>
    </row>
    <row r="2321" spans="1:2" x14ac:dyDescent="0.35">
      <c r="A2321" s="1">
        <v>9.0546880000000005</v>
      </c>
      <c r="B2321" s="1">
        <v>-0.18975590000000001</v>
      </c>
    </row>
    <row r="2322" spans="1:2" x14ac:dyDescent="0.35">
      <c r="A2322" s="1">
        <v>9.0585939999999994</v>
      </c>
      <c r="B2322" s="1">
        <v>-0.17589669999999999</v>
      </c>
    </row>
    <row r="2323" spans="1:2" x14ac:dyDescent="0.35">
      <c r="A2323" s="1">
        <v>9.0625</v>
      </c>
      <c r="B2323" s="1">
        <v>-0.15982669999999999</v>
      </c>
    </row>
    <row r="2324" spans="1:2" x14ac:dyDescent="0.35">
      <c r="A2324" s="1">
        <v>9.0664060000000006</v>
      </c>
      <c r="B2324" s="1">
        <v>-0.14363390000000001</v>
      </c>
    </row>
    <row r="2325" spans="1:2" x14ac:dyDescent="0.35">
      <c r="A2325" s="1">
        <v>9.0703130000000005</v>
      </c>
      <c r="B2325" s="1">
        <v>-0.12554009999999999</v>
      </c>
    </row>
    <row r="2326" spans="1:2" x14ac:dyDescent="0.35">
      <c r="A2326" s="1">
        <v>9.0742189999999994</v>
      </c>
      <c r="B2326" s="1">
        <v>-0.1074049</v>
      </c>
    </row>
    <row r="2327" spans="1:2" x14ac:dyDescent="0.35">
      <c r="A2327" s="1">
        <v>9.078125</v>
      </c>
      <c r="B2327" s="1">
        <v>-8.9534420000000003E-2</v>
      </c>
    </row>
    <row r="2328" spans="1:2" x14ac:dyDescent="0.35">
      <c r="A2328" s="1">
        <v>9.0820310000000006</v>
      </c>
      <c r="B2328" s="1">
        <v>-7.0320789999999994E-2</v>
      </c>
    </row>
    <row r="2329" spans="1:2" x14ac:dyDescent="0.35">
      <c r="A2329" s="1">
        <v>9.0859380000000005</v>
      </c>
      <c r="B2329" s="1">
        <v>-5.2522180000000002E-2</v>
      </c>
    </row>
    <row r="2330" spans="1:2" x14ac:dyDescent="0.35">
      <c r="A2330" s="1">
        <v>9.0898439999999994</v>
      </c>
      <c r="B2330" s="1">
        <v>-3.4202290000000003E-2</v>
      </c>
    </row>
    <row r="2331" spans="1:2" x14ac:dyDescent="0.35">
      <c r="A2331" s="1">
        <v>9.09375</v>
      </c>
      <c r="B2331" s="1">
        <v>-1.461367E-2</v>
      </c>
    </row>
    <row r="2332" spans="1:2" x14ac:dyDescent="0.35">
      <c r="A2332" s="1">
        <v>9.0976560000000006</v>
      </c>
      <c r="B2332" s="1">
        <v>4.9790260000000001E-3</v>
      </c>
    </row>
    <row r="2333" spans="1:2" x14ac:dyDescent="0.35">
      <c r="A2333" s="1">
        <v>9.1015630000000005</v>
      </c>
      <c r="B2333" s="1">
        <v>2.6405000000000001E-2</v>
      </c>
    </row>
    <row r="2334" spans="1:2" x14ac:dyDescent="0.35">
      <c r="A2334" s="1">
        <v>9.1054689999999994</v>
      </c>
      <c r="B2334" s="1">
        <v>4.6386440000000001E-2</v>
      </c>
    </row>
    <row r="2335" spans="1:2" x14ac:dyDescent="0.35">
      <c r="A2335" s="1">
        <v>9.109375</v>
      </c>
      <c r="B2335" s="1">
        <v>6.4813549999999998E-2</v>
      </c>
    </row>
    <row r="2336" spans="1:2" x14ac:dyDescent="0.35">
      <c r="A2336" s="1">
        <v>9.1132810000000006</v>
      </c>
      <c r="B2336" s="1">
        <v>8.3889950000000005E-2</v>
      </c>
    </row>
    <row r="2337" spans="1:2" x14ac:dyDescent="0.35">
      <c r="A2337" s="1">
        <v>9.1171880000000005</v>
      </c>
      <c r="B2337" s="1">
        <v>0.1020797</v>
      </c>
    </row>
    <row r="2338" spans="1:2" x14ac:dyDescent="0.35">
      <c r="A2338" s="1">
        <v>9.1210939999999994</v>
      </c>
      <c r="B2338" s="1">
        <v>0.1204696</v>
      </c>
    </row>
    <row r="2339" spans="1:2" x14ac:dyDescent="0.35">
      <c r="A2339" s="1">
        <v>9.125</v>
      </c>
      <c r="B2339" s="1">
        <v>0.13978450000000001</v>
      </c>
    </row>
    <row r="2340" spans="1:2" x14ac:dyDescent="0.35">
      <c r="A2340" s="1">
        <v>9.1289060000000006</v>
      </c>
      <c r="B2340" s="1">
        <v>0.1584188</v>
      </c>
    </row>
    <row r="2341" spans="1:2" x14ac:dyDescent="0.35">
      <c r="A2341" s="1">
        <v>9.1328130000000005</v>
      </c>
      <c r="B2341" s="1">
        <v>0.17649049999999999</v>
      </c>
    </row>
    <row r="2342" spans="1:2" x14ac:dyDescent="0.35">
      <c r="A2342" s="1">
        <v>9.1367189999999994</v>
      </c>
      <c r="B2342" s="1">
        <v>0.1934931</v>
      </c>
    </row>
    <row r="2343" spans="1:2" x14ac:dyDescent="0.35">
      <c r="A2343" s="1">
        <v>9.140625</v>
      </c>
      <c r="B2343" s="1">
        <v>0.20919399999999999</v>
      </c>
    </row>
    <row r="2344" spans="1:2" x14ac:dyDescent="0.35">
      <c r="A2344" s="1">
        <v>9.1445310000000006</v>
      </c>
      <c r="B2344" s="1">
        <v>0.22488130000000001</v>
      </c>
    </row>
    <row r="2345" spans="1:2" x14ac:dyDescent="0.35">
      <c r="A2345" s="1">
        <v>9.1484380000000005</v>
      </c>
      <c r="B2345" s="1">
        <v>0.23962269999999999</v>
      </c>
    </row>
    <row r="2346" spans="1:2" x14ac:dyDescent="0.35">
      <c r="A2346" s="1">
        <v>9.1523439999999994</v>
      </c>
      <c r="B2346" s="1">
        <v>0.25360060000000001</v>
      </c>
    </row>
    <row r="2347" spans="1:2" x14ac:dyDescent="0.35">
      <c r="A2347" s="1">
        <v>9.15625</v>
      </c>
      <c r="B2347" s="1">
        <v>0.26859319999999998</v>
      </c>
    </row>
    <row r="2348" spans="1:2" x14ac:dyDescent="0.35">
      <c r="A2348" s="1">
        <v>9.1601560000000006</v>
      </c>
      <c r="B2348" s="1">
        <v>0.28174060000000001</v>
      </c>
    </row>
    <row r="2349" spans="1:2" x14ac:dyDescent="0.35">
      <c r="A2349" s="1">
        <v>9.1640630000000005</v>
      </c>
      <c r="B2349" s="1">
        <v>0.29282580000000002</v>
      </c>
    </row>
    <row r="2350" spans="1:2" x14ac:dyDescent="0.35">
      <c r="A2350" s="1">
        <v>9.1679689999999994</v>
      </c>
      <c r="B2350" s="1">
        <v>0.30343100000000001</v>
      </c>
    </row>
    <row r="2351" spans="1:2" x14ac:dyDescent="0.35">
      <c r="A2351" s="1">
        <v>9.171875</v>
      </c>
      <c r="B2351" s="1">
        <v>0.3119054</v>
      </c>
    </row>
    <row r="2352" spans="1:2" x14ac:dyDescent="0.35">
      <c r="A2352" s="1">
        <v>9.1757810000000006</v>
      </c>
      <c r="B2352" s="1">
        <v>0.32005929999999999</v>
      </c>
    </row>
    <row r="2353" spans="1:2" x14ac:dyDescent="0.35">
      <c r="A2353" s="1">
        <v>9.1796880000000005</v>
      </c>
      <c r="B2353" s="1">
        <v>0.32823229999999998</v>
      </c>
    </row>
    <row r="2354" spans="1:2" x14ac:dyDescent="0.35">
      <c r="A2354" s="1">
        <v>9.1835939999999994</v>
      </c>
      <c r="B2354" s="1">
        <v>0.33517760000000002</v>
      </c>
    </row>
    <row r="2355" spans="1:2" x14ac:dyDescent="0.35">
      <c r="A2355" s="1">
        <v>9.1875</v>
      </c>
      <c r="B2355" s="1">
        <v>0.34163139999999997</v>
      </c>
    </row>
    <row r="2356" spans="1:2" x14ac:dyDescent="0.35">
      <c r="A2356" s="1">
        <v>9.1914060000000006</v>
      </c>
      <c r="B2356" s="1">
        <v>0.34665970000000002</v>
      </c>
    </row>
    <row r="2357" spans="1:2" x14ac:dyDescent="0.35">
      <c r="A2357" s="1">
        <v>9.1953130000000005</v>
      </c>
      <c r="B2357" s="1">
        <v>0.34971160000000001</v>
      </c>
    </row>
    <row r="2358" spans="1:2" x14ac:dyDescent="0.35">
      <c r="A2358" s="1">
        <v>9.1992189999999994</v>
      </c>
      <c r="B2358" s="1">
        <v>0.35258309999999998</v>
      </c>
    </row>
    <row r="2359" spans="1:2" x14ac:dyDescent="0.35">
      <c r="A2359" s="1">
        <v>9.203125</v>
      </c>
      <c r="B2359" s="1">
        <v>0.35376570000000002</v>
      </c>
    </row>
    <row r="2360" spans="1:2" x14ac:dyDescent="0.35">
      <c r="A2360" s="1">
        <v>9.2070310000000006</v>
      </c>
      <c r="B2360" s="1">
        <v>0.3538116</v>
      </c>
    </row>
    <row r="2361" spans="1:2" x14ac:dyDescent="0.35">
      <c r="A2361" s="1">
        <v>9.2109380000000005</v>
      </c>
      <c r="B2361" s="1">
        <v>0.3536513</v>
      </c>
    </row>
    <row r="2362" spans="1:2" x14ac:dyDescent="0.35">
      <c r="A2362" s="1">
        <v>9.2148439999999994</v>
      </c>
      <c r="B2362" s="1">
        <v>0.35158420000000001</v>
      </c>
    </row>
    <row r="2363" spans="1:2" x14ac:dyDescent="0.35">
      <c r="A2363" s="1">
        <v>9.21875</v>
      </c>
      <c r="B2363" s="1">
        <v>0.34916340000000001</v>
      </c>
    </row>
    <row r="2364" spans="1:2" x14ac:dyDescent="0.35">
      <c r="A2364" s="1">
        <v>9.2226560000000006</v>
      </c>
      <c r="B2364" s="1">
        <v>0.34523369999999998</v>
      </c>
    </row>
    <row r="2365" spans="1:2" x14ac:dyDescent="0.35">
      <c r="A2365" s="1">
        <v>9.2265630000000005</v>
      </c>
      <c r="B2365" s="1">
        <v>0.34064519999999998</v>
      </c>
    </row>
    <row r="2366" spans="1:2" x14ac:dyDescent="0.35">
      <c r="A2366" s="1">
        <v>9.2304689999999994</v>
      </c>
      <c r="B2366" s="1">
        <v>0.3347195</v>
      </c>
    </row>
    <row r="2367" spans="1:2" x14ac:dyDescent="0.35">
      <c r="A2367" s="1">
        <v>9.234375</v>
      </c>
      <c r="B2367" s="1">
        <v>0.32682840000000002</v>
      </c>
    </row>
    <row r="2368" spans="1:2" x14ac:dyDescent="0.35">
      <c r="A2368" s="1">
        <v>9.2382810000000006</v>
      </c>
      <c r="B2368" s="1">
        <v>0.31975209999999998</v>
      </c>
    </row>
    <row r="2369" spans="1:2" x14ac:dyDescent="0.35">
      <c r="A2369" s="1">
        <v>9.2421880000000005</v>
      </c>
      <c r="B2369" s="1">
        <v>0.31157319999999999</v>
      </c>
    </row>
    <row r="2370" spans="1:2" x14ac:dyDescent="0.35">
      <c r="A2370" s="1">
        <v>9.2460939999999994</v>
      </c>
      <c r="B2370" s="1">
        <v>0.30325580000000002</v>
      </c>
    </row>
    <row r="2371" spans="1:2" x14ac:dyDescent="0.35">
      <c r="A2371" s="1">
        <v>9.25</v>
      </c>
      <c r="B2371" s="1">
        <v>0.29406189999999999</v>
      </c>
    </row>
    <row r="2372" spans="1:2" x14ac:dyDescent="0.35">
      <c r="A2372" s="1">
        <v>9.2539060000000006</v>
      </c>
      <c r="B2372" s="1">
        <v>0.2820203</v>
      </c>
    </row>
    <row r="2373" spans="1:2" x14ac:dyDescent="0.35">
      <c r="A2373" s="1">
        <v>9.2578130000000005</v>
      </c>
      <c r="B2373" s="1">
        <v>0.27020159999999999</v>
      </c>
    </row>
    <row r="2374" spans="1:2" x14ac:dyDescent="0.35">
      <c r="A2374" s="1">
        <v>9.2617189999999994</v>
      </c>
      <c r="B2374" s="1">
        <v>0.25803530000000002</v>
      </c>
    </row>
    <row r="2375" spans="1:2" x14ac:dyDescent="0.35">
      <c r="A2375" s="1">
        <v>9.265625</v>
      </c>
      <c r="B2375" s="1">
        <v>0.2438903</v>
      </c>
    </row>
    <row r="2376" spans="1:2" x14ac:dyDescent="0.35">
      <c r="A2376" s="1">
        <v>9.2695310000000006</v>
      </c>
      <c r="B2376" s="1">
        <v>0.22981660000000001</v>
      </c>
    </row>
    <row r="2377" spans="1:2" x14ac:dyDescent="0.35">
      <c r="A2377" s="1">
        <v>9.2734380000000005</v>
      </c>
      <c r="B2377" s="1">
        <v>0.2147462</v>
      </c>
    </row>
    <row r="2378" spans="1:2" x14ac:dyDescent="0.35">
      <c r="A2378" s="1">
        <v>9.2773439999999994</v>
      </c>
      <c r="B2378" s="1">
        <v>0.1979196</v>
      </c>
    </row>
    <row r="2379" spans="1:2" x14ac:dyDescent="0.35">
      <c r="A2379" s="1">
        <v>9.28125</v>
      </c>
      <c r="B2379" s="1">
        <v>0.18260609999999999</v>
      </c>
    </row>
    <row r="2380" spans="1:2" x14ac:dyDescent="0.35">
      <c r="A2380" s="1">
        <v>9.2851560000000006</v>
      </c>
      <c r="B2380" s="1">
        <v>0.1655751</v>
      </c>
    </row>
    <row r="2381" spans="1:2" x14ac:dyDescent="0.35">
      <c r="A2381" s="1">
        <v>9.2890630000000005</v>
      </c>
      <c r="B2381" s="1">
        <v>0.1471635</v>
      </c>
    </row>
    <row r="2382" spans="1:2" x14ac:dyDescent="0.35">
      <c r="A2382" s="1">
        <v>9.2929689999999994</v>
      </c>
      <c r="B2382" s="1">
        <v>0.13008600000000001</v>
      </c>
    </row>
    <row r="2383" spans="1:2" x14ac:dyDescent="0.35">
      <c r="A2383" s="1">
        <v>9.296875</v>
      </c>
      <c r="B2383" s="1">
        <v>0.1109284</v>
      </c>
    </row>
    <row r="2384" spans="1:2" x14ac:dyDescent="0.35">
      <c r="A2384" s="1">
        <v>9.3007810000000006</v>
      </c>
      <c r="B2384" s="1">
        <v>9.3052949999999995E-2</v>
      </c>
    </row>
    <row r="2385" spans="1:2" x14ac:dyDescent="0.35">
      <c r="A2385" s="1">
        <v>9.3046880000000005</v>
      </c>
      <c r="B2385" s="1">
        <v>7.6171740000000002E-2</v>
      </c>
    </row>
    <row r="2386" spans="1:2" x14ac:dyDescent="0.35">
      <c r="A2386" s="1">
        <v>9.3085939999999994</v>
      </c>
      <c r="B2386" s="1">
        <v>5.7741460000000001E-2</v>
      </c>
    </row>
    <row r="2387" spans="1:2" x14ac:dyDescent="0.35">
      <c r="A2387" s="1">
        <v>9.3125</v>
      </c>
      <c r="B2387" s="1">
        <v>4.043385E-2</v>
      </c>
    </row>
    <row r="2388" spans="1:2" x14ac:dyDescent="0.35">
      <c r="A2388" s="1">
        <v>9.3164060000000006</v>
      </c>
      <c r="B2388" s="1">
        <v>2.2303480000000001E-2</v>
      </c>
    </row>
    <row r="2389" spans="1:2" x14ac:dyDescent="0.35">
      <c r="A2389" s="1">
        <v>9.3203130000000005</v>
      </c>
      <c r="B2389" s="1">
        <v>3.2803749999999999E-3</v>
      </c>
    </row>
    <row r="2390" spans="1:2" x14ac:dyDescent="0.35">
      <c r="A2390" s="1">
        <v>9.3242189999999994</v>
      </c>
      <c r="B2390" s="1">
        <v>-1.425293E-2</v>
      </c>
    </row>
    <row r="2391" spans="1:2" x14ac:dyDescent="0.35">
      <c r="A2391" s="1">
        <v>9.328125</v>
      </c>
      <c r="B2391" s="1">
        <v>-3.2571910000000003E-2</v>
      </c>
    </row>
    <row r="2392" spans="1:2" x14ac:dyDescent="0.35">
      <c r="A2392" s="1">
        <v>9.3320310000000006</v>
      </c>
      <c r="B2392" s="1">
        <v>-5.0719510000000002E-2</v>
      </c>
    </row>
    <row r="2393" spans="1:2" x14ac:dyDescent="0.35">
      <c r="A2393" s="1">
        <v>9.3359380000000005</v>
      </c>
      <c r="B2393" s="1">
        <v>-6.7793599999999996E-2</v>
      </c>
    </row>
    <row r="2394" spans="1:2" x14ac:dyDescent="0.35">
      <c r="A2394" s="1">
        <v>9.3398439999999994</v>
      </c>
      <c r="B2394" s="1">
        <v>-8.6492600000000003E-2</v>
      </c>
    </row>
    <row r="2395" spans="1:2" x14ac:dyDescent="0.35">
      <c r="A2395" s="1">
        <v>9.34375</v>
      </c>
      <c r="B2395" s="1">
        <v>-0.1044667</v>
      </c>
    </row>
    <row r="2396" spans="1:2" x14ac:dyDescent="0.35">
      <c r="A2396" s="1">
        <v>9.3476560000000006</v>
      </c>
      <c r="B2396" s="1">
        <v>-0.1216399</v>
      </c>
    </row>
    <row r="2397" spans="1:2" x14ac:dyDescent="0.35">
      <c r="A2397" s="1">
        <v>9.3515630000000005</v>
      </c>
      <c r="B2397" s="1">
        <v>-0.13951549999999999</v>
      </c>
    </row>
    <row r="2398" spans="1:2" x14ac:dyDescent="0.35">
      <c r="A2398" s="1">
        <v>9.3554689999999994</v>
      </c>
      <c r="B2398" s="1">
        <v>-0.15578</v>
      </c>
    </row>
    <row r="2399" spans="1:2" x14ac:dyDescent="0.35">
      <c r="A2399" s="1">
        <v>9.359375</v>
      </c>
      <c r="B2399" s="1">
        <v>-0.1722495</v>
      </c>
    </row>
    <row r="2400" spans="1:2" x14ac:dyDescent="0.35">
      <c r="A2400" s="1">
        <v>9.3632810000000006</v>
      </c>
      <c r="B2400" s="1">
        <v>-0.1876208</v>
      </c>
    </row>
    <row r="2401" spans="1:2" x14ac:dyDescent="0.35">
      <c r="A2401" s="1">
        <v>9.3671880000000005</v>
      </c>
      <c r="B2401" s="1">
        <v>-0.19950970000000001</v>
      </c>
    </row>
    <row r="2402" spans="1:2" x14ac:dyDescent="0.35">
      <c r="A2402" s="1">
        <v>9.3710939999999994</v>
      </c>
      <c r="B2402" s="1">
        <v>-0.21286189999999999</v>
      </c>
    </row>
    <row r="2403" spans="1:2" x14ac:dyDescent="0.35">
      <c r="A2403" s="1">
        <v>9.375</v>
      </c>
      <c r="B2403" s="1">
        <v>-0.2254138</v>
      </c>
    </row>
    <row r="2404" spans="1:2" x14ac:dyDescent="0.35">
      <c r="A2404" s="1">
        <v>9.3789060000000006</v>
      </c>
      <c r="B2404" s="1">
        <v>-0.23554990000000001</v>
      </c>
    </row>
    <row r="2405" spans="1:2" x14ac:dyDescent="0.35">
      <c r="A2405" s="1">
        <v>9.3828130000000005</v>
      </c>
      <c r="B2405" s="1">
        <v>-0.24642749999999999</v>
      </c>
    </row>
    <row r="2406" spans="1:2" x14ac:dyDescent="0.35">
      <c r="A2406" s="1">
        <v>9.3867189999999994</v>
      </c>
      <c r="B2406" s="1">
        <v>-0.25532270000000001</v>
      </c>
    </row>
    <row r="2407" spans="1:2" x14ac:dyDescent="0.35">
      <c r="A2407" s="1">
        <v>9.390625</v>
      </c>
      <c r="B2407" s="1">
        <v>-0.26262239999999998</v>
      </c>
    </row>
    <row r="2408" spans="1:2" x14ac:dyDescent="0.35">
      <c r="A2408" s="1">
        <v>9.3945310000000006</v>
      </c>
      <c r="B2408" s="1">
        <v>-0.27011230000000003</v>
      </c>
    </row>
    <row r="2409" spans="1:2" x14ac:dyDescent="0.35">
      <c r="A2409" s="1">
        <v>9.3984380000000005</v>
      </c>
      <c r="B2409" s="1">
        <v>-0.2761998</v>
      </c>
    </row>
    <row r="2410" spans="1:2" x14ac:dyDescent="0.35">
      <c r="A2410" s="1">
        <v>9.4023439999999994</v>
      </c>
      <c r="B2410" s="1">
        <v>-0.28282580000000002</v>
      </c>
    </row>
    <row r="2411" spans="1:2" x14ac:dyDescent="0.35">
      <c r="A2411" s="1">
        <v>9.40625</v>
      </c>
      <c r="B2411" s="1">
        <v>-0.28853000000000001</v>
      </c>
    </row>
    <row r="2412" spans="1:2" x14ac:dyDescent="0.35">
      <c r="A2412" s="1">
        <v>9.4101560000000006</v>
      </c>
      <c r="B2412" s="1">
        <v>-0.29149380000000003</v>
      </c>
    </row>
    <row r="2413" spans="1:2" x14ac:dyDescent="0.35">
      <c r="A2413" s="1">
        <v>9.4140630000000005</v>
      </c>
      <c r="B2413" s="1">
        <v>-0.29556250000000001</v>
      </c>
    </row>
    <row r="2414" spans="1:2" x14ac:dyDescent="0.35">
      <c r="A2414" s="1">
        <v>9.4179689999999994</v>
      </c>
      <c r="B2414" s="1">
        <v>-0.29678919999999998</v>
      </c>
    </row>
    <row r="2415" spans="1:2" x14ac:dyDescent="0.35">
      <c r="A2415" s="1">
        <v>9.421875</v>
      </c>
      <c r="B2415" s="1">
        <v>-0.2969677</v>
      </c>
    </row>
    <row r="2416" spans="1:2" x14ac:dyDescent="0.35">
      <c r="A2416" s="1">
        <v>9.4257810000000006</v>
      </c>
      <c r="B2416" s="1">
        <v>-0.29843540000000002</v>
      </c>
    </row>
    <row r="2417" spans="1:2" x14ac:dyDescent="0.35">
      <c r="A2417" s="1">
        <v>9.4296880000000005</v>
      </c>
      <c r="B2417" s="1">
        <v>-0.29663460000000003</v>
      </c>
    </row>
    <row r="2418" spans="1:2" x14ac:dyDescent="0.35">
      <c r="A2418" s="1">
        <v>9.4335939999999994</v>
      </c>
      <c r="B2418" s="1">
        <v>-0.29473290000000002</v>
      </c>
    </row>
    <row r="2419" spans="1:2" x14ac:dyDescent="0.35">
      <c r="A2419" s="1">
        <v>9.4375</v>
      </c>
      <c r="B2419" s="1">
        <v>-0.29161160000000003</v>
      </c>
    </row>
    <row r="2420" spans="1:2" x14ac:dyDescent="0.35">
      <c r="A2420" s="1">
        <v>9.4414060000000006</v>
      </c>
      <c r="B2420" s="1">
        <v>-0.28658470000000003</v>
      </c>
    </row>
    <row r="2421" spans="1:2" x14ac:dyDescent="0.35">
      <c r="A2421" s="1">
        <v>9.4453130000000005</v>
      </c>
      <c r="B2421" s="1">
        <v>-0.28199030000000003</v>
      </c>
    </row>
    <row r="2422" spans="1:2" x14ac:dyDescent="0.35">
      <c r="A2422" s="1">
        <v>9.4492189999999994</v>
      </c>
      <c r="B2422" s="1">
        <v>-0.27560659999999998</v>
      </c>
    </row>
    <row r="2423" spans="1:2" x14ac:dyDescent="0.35">
      <c r="A2423" s="1">
        <v>9.453125</v>
      </c>
      <c r="B2423" s="1">
        <v>-0.26840150000000002</v>
      </c>
    </row>
    <row r="2424" spans="1:2" x14ac:dyDescent="0.35">
      <c r="A2424" s="1">
        <v>9.4570310000000006</v>
      </c>
      <c r="B2424" s="1">
        <v>-0.2611311</v>
      </c>
    </row>
    <row r="2425" spans="1:2" x14ac:dyDescent="0.35">
      <c r="A2425" s="1">
        <v>9.4609380000000005</v>
      </c>
      <c r="B2425" s="1">
        <v>-0.25209009999999998</v>
      </c>
    </row>
    <row r="2426" spans="1:2" x14ac:dyDescent="0.35">
      <c r="A2426" s="1">
        <v>9.4648439999999994</v>
      </c>
      <c r="B2426" s="1">
        <v>-0.24255280000000001</v>
      </c>
    </row>
    <row r="2427" spans="1:2" x14ac:dyDescent="0.35">
      <c r="A2427" s="1">
        <v>9.46875</v>
      </c>
      <c r="B2427" s="1">
        <v>-0.23261560000000001</v>
      </c>
    </row>
    <row r="2428" spans="1:2" x14ac:dyDescent="0.35">
      <c r="A2428" s="1">
        <v>9.4726560000000006</v>
      </c>
      <c r="B2428" s="1">
        <v>-0.22074540000000001</v>
      </c>
    </row>
    <row r="2429" spans="1:2" x14ac:dyDescent="0.35">
      <c r="A2429" s="1">
        <v>9.4765630000000005</v>
      </c>
      <c r="B2429" s="1">
        <v>-0.20888609999999999</v>
      </c>
    </row>
    <row r="2430" spans="1:2" x14ac:dyDescent="0.35">
      <c r="A2430" s="1">
        <v>9.4804689999999994</v>
      </c>
      <c r="B2430" s="1">
        <v>-0.1978067</v>
      </c>
    </row>
    <row r="2431" spans="1:2" x14ac:dyDescent="0.35">
      <c r="A2431" s="1">
        <v>9.484375</v>
      </c>
      <c r="B2431" s="1">
        <v>-0.1841766</v>
      </c>
    </row>
    <row r="2432" spans="1:2" x14ac:dyDescent="0.35">
      <c r="A2432" s="1">
        <v>9.4882810000000006</v>
      </c>
      <c r="B2432" s="1">
        <v>-0.17044400000000001</v>
      </c>
    </row>
    <row r="2433" spans="1:2" x14ac:dyDescent="0.35">
      <c r="A2433" s="1">
        <v>9.4921880000000005</v>
      </c>
      <c r="B2433" s="1">
        <v>-0.1563483</v>
      </c>
    </row>
    <row r="2434" spans="1:2" x14ac:dyDescent="0.35">
      <c r="A2434" s="1">
        <v>9.4960939999999994</v>
      </c>
      <c r="B2434" s="1">
        <v>-0.1400218</v>
      </c>
    </row>
    <row r="2435" spans="1:2" x14ac:dyDescent="0.35">
      <c r="A2435" s="1">
        <v>9.5</v>
      </c>
      <c r="B2435" s="1">
        <v>-0.1242682</v>
      </c>
    </row>
    <row r="2436" spans="1:2" x14ac:dyDescent="0.35">
      <c r="A2436" s="1">
        <v>9.5039060000000006</v>
      </c>
      <c r="B2436" s="1">
        <v>-0.1071482</v>
      </c>
    </row>
    <row r="2437" spans="1:2" x14ac:dyDescent="0.35">
      <c r="A2437" s="1">
        <v>9.5078130000000005</v>
      </c>
      <c r="B2437" s="1">
        <v>-9.161424E-2</v>
      </c>
    </row>
    <row r="2438" spans="1:2" x14ac:dyDescent="0.35">
      <c r="A2438" s="1">
        <v>9.5117189999999994</v>
      </c>
      <c r="B2438" s="1">
        <v>-7.5456490000000001E-2</v>
      </c>
    </row>
    <row r="2439" spans="1:2" x14ac:dyDescent="0.35">
      <c r="A2439" s="1">
        <v>9.515625</v>
      </c>
      <c r="B2439" s="1">
        <v>-5.6717089999999998E-2</v>
      </c>
    </row>
    <row r="2440" spans="1:2" x14ac:dyDescent="0.35">
      <c r="A2440" s="1">
        <v>9.5195310000000006</v>
      </c>
      <c r="B2440" s="1">
        <v>-3.9792920000000002E-2</v>
      </c>
    </row>
    <row r="2441" spans="1:2" x14ac:dyDescent="0.35">
      <c r="A2441" s="1">
        <v>9.5234380000000005</v>
      </c>
      <c r="B2441" s="1">
        <v>-2.0946019999999999E-2</v>
      </c>
    </row>
    <row r="2442" spans="1:2" x14ac:dyDescent="0.35">
      <c r="A2442" s="1">
        <v>9.5273439999999994</v>
      </c>
      <c r="B2442" s="1">
        <v>-1.8609060000000001E-3</v>
      </c>
    </row>
    <row r="2443" spans="1:2" x14ac:dyDescent="0.35">
      <c r="A2443" s="1">
        <v>9.53125</v>
      </c>
      <c r="B2443" s="1">
        <v>1.5403450000000001E-2</v>
      </c>
    </row>
    <row r="2444" spans="1:2" x14ac:dyDescent="0.35">
      <c r="A2444" s="1">
        <v>9.5351560000000006</v>
      </c>
      <c r="B2444" s="1">
        <v>3.3695360000000001E-2</v>
      </c>
    </row>
    <row r="2445" spans="1:2" x14ac:dyDescent="0.35">
      <c r="A2445" s="1">
        <v>9.5390630000000005</v>
      </c>
      <c r="B2445" s="1">
        <v>5.0931110000000002E-2</v>
      </c>
    </row>
    <row r="2446" spans="1:2" x14ac:dyDescent="0.35">
      <c r="A2446" s="1">
        <v>9.5429689999999994</v>
      </c>
      <c r="B2446" s="1">
        <v>6.8245589999999995E-2</v>
      </c>
    </row>
    <row r="2447" spans="1:2" x14ac:dyDescent="0.35">
      <c r="A2447" s="1">
        <v>9.546875</v>
      </c>
      <c r="B2447" s="1">
        <v>8.6693160000000005E-2</v>
      </c>
    </row>
    <row r="2448" spans="1:2" x14ac:dyDescent="0.35">
      <c r="A2448" s="1">
        <v>9.5507810000000006</v>
      </c>
      <c r="B2448" s="1">
        <v>0.1032474</v>
      </c>
    </row>
    <row r="2449" spans="1:2" x14ac:dyDescent="0.35">
      <c r="A2449" s="1">
        <v>9.5546880000000005</v>
      </c>
      <c r="B2449" s="1">
        <v>0.12069680000000001</v>
      </c>
    </row>
    <row r="2450" spans="1:2" x14ac:dyDescent="0.35">
      <c r="A2450" s="1">
        <v>9.5585939999999994</v>
      </c>
      <c r="B2450" s="1">
        <v>0.13790740000000001</v>
      </c>
    </row>
    <row r="2451" spans="1:2" x14ac:dyDescent="0.35">
      <c r="A2451" s="1">
        <v>9.5625</v>
      </c>
      <c r="B2451" s="1">
        <v>0.15363879999999999</v>
      </c>
    </row>
    <row r="2452" spans="1:2" x14ac:dyDescent="0.35">
      <c r="A2452" s="1">
        <v>9.5664060000000006</v>
      </c>
      <c r="B2452" s="1">
        <v>0.17009460000000001</v>
      </c>
    </row>
    <row r="2453" spans="1:2" x14ac:dyDescent="0.35">
      <c r="A2453" s="1">
        <v>9.5703130000000005</v>
      </c>
      <c r="B2453" s="1">
        <v>0.18451909999999999</v>
      </c>
    </row>
    <row r="2454" spans="1:2" x14ac:dyDescent="0.35">
      <c r="A2454" s="1">
        <v>9.5742189999999994</v>
      </c>
      <c r="B2454" s="1">
        <v>0.19901650000000001</v>
      </c>
    </row>
    <row r="2455" spans="1:2" x14ac:dyDescent="0.35">
      <c r="A2455" s="1">
        <v>9.578125</v>
      </c>
      <c r="B2455" s="1">
        <v>0.21384929999999999</v>
      </c>
    </row>
    <row r="2456" spans="1:2" x14ac:dyDescent="0.35">
      <c r="A2456" s="1">
        <v>9.5820310000000006</v>
      </c>
      <c r="B2456" s="1">
        <v>0.226551</v>
      </c>
    </row>
    <row r="2457" spans="1:2" x14ac:dyDescent="0.35">
      <c r="A2457" s="1">
        <v>9.5859380000000005</v>
      </c>
      <c r="B2457" s="1">
        <v>0.2395678</v>
      </c>
    </row>
    <row r="2458" spans="1:2" x14ac:dyDescent="0.35">
      <c r="A2458" s="1">
        <v>9.5898439999999994</v>
      </c>
      <c r="B2458" s="1">
        <v>0.25190309999999999</v>
      </c>
    </row>
    <row r="2459" spans="1:2" x14ac:dyDescent="0.35">
      <c r="A2459" s="1">
        <v>9.59375</v>
      </c>
      <c r="B2459" s="1">
        <v>0.2617158</v>
      </c>
    </row>
    <row r="2460" spans="1:2" x14ac:dyDescent="0.35">
      <c r="A2460" s="1">
        <v>9.5976560000000006</v>
      </c>
      <c r="B2460" s="1">
        <v>0.27220349999999999</v>
      </c>
    </row>
    <row r="2461" spans="1:2" x14ac:dyDescent="0.35">
      <c r="A2461" s="1">
        <v>9.6015630000000005</v>
      </c>
      <c r="B2461" s="1">
        <v>0.28137319999999999</v>
      </c>
    </row>
    <row r="2462" spans="1:2" x14ac:dyDescent="0.35">
      <c r="A2462" s="1">
        <v>9.6054689999999994</v>
      </c>
      <c r="B2462" s="1">
        <v>0.28862139999999997</v>
      </c>
    </row>
    <row r="2463" spans="1:2" x14ac:dyDescent="0.35">
      <c r="A2463" s="1">
        <v>9.609375</v>
      </c>
      <c r="B2463" s="1">
        <v>0.2970815</v>
      </c>
    </row>
    <row r="2464" spans="1:2" x14ac:dyDescent="0.35">
      <c r="A2464" s="1">
        <v>9.6132810000000006</v>
      </c>
      <c r="B2464" s="1">
        <v>0.30286479999999999</v>
      </c>
    </row>
    <row r="2465" spans="1:2" x14ac:dyDescent="0.35">
      <c r="A2465" s="1">
        <v>9.6171880000000005</v>
      </c>
      <c r="B2465" s="1">
        <v>0.30833660000000002</v>
      </c>
    </row>
    <row r="2466" spans="1:2" x14ac:dyDescent="0.35">
      <c r="A2466" s="1">
        <v>9.6210939999999994</v>
      </c>
      <c r="B2466" s="1">
        <v>0.31408829999999999</v>
      </c>
    </row>
    <row r="2467" spans="1:2" x14ac:dyDescent="0.35">
      <c r="A2467" s="1">
        <v>9.625</v>
      </c>
      <c r="B2467" s="1">
        <v>0.31755169999999999</v>
      </c>
    </row>
    <row r="2468" spans="1:2" x14ac:dyDescent="0.35">
      <c r="A2468" s="1">
        <v>9.6289060000000006</v>
      </c>
      <c r="B2468" s="1">
        <v>0.321023</v>
      </c>
    </row>
    <row r="2469" spans="1:2" x14ac:dyDescent="0.35">
      <c r="A2469" s="1">
        <v>9.6328130000000005</v>
      </c>
      <c r="B2469" s="1">
        <v>0.32253789999999999</v>
      </c>
    </row>
    <row r="2470" spans="1:2" x14ac:dyDescent="0.35">
      <c r="A2470" s="1">
        <v>9.6367189999999994</v>
      </c>
      <c r="B2470" s="1">
        <v>0.32330249999999999</v>
      </c>
    </row>
    <row r="2471" spans="1:2" x14ac:dyDescent="0.35">
      <c r="A2471" s="1">
        <v>9.640625</v>
      </c>
      <c r="B2471" s="1">
        <v>0.32383790000000001</v>
      </c>
    </row>
    <row r="2472" spans="1:2" x14ac:dyDescent="0.35">
      <c r="A2472" s="1">
        <v>9.6445310000000006</v>
      </c>
      <c r="B2472" s="1">
        <v>0.32158910000000002</v>
      </c>
    </row>
    <row r="2473" spans="1:2" x14ac:dyDescent="0.35">
      <c r="A2473" s="1">
        <v>9.6484380000000005</v>
      </c>
      <c r="B2473" s="1">
        <v>0.31941069999999999</v>
      </c>
    </row>
    <row r="2474" spans="1:2" x14ac:dyDescent="0.35">
      <c r="A2474" s="1">
        <v>9.6523439999999994</v>
      </c>
      <c r="B2474" s="1">
        <v>0.3173011</v>
      </c>
    </row>
    <row r="2475" spans="1:2" x14ac:dyDescent="0.35">
      <c r="A2475" s="1">
        <v>9.65625</v>
      </c>
      <c r="B2475" s="1">
        <v>0.31306089999999998</v>
      </c>
    </row>
    <row r="2476" spans="1:2" x14ac:dyDescent="0.35">
      <c r="A2476" s="1">
        <v>9.6601560000000006</v>
      </c>
      <c r="B2476" s="1">
        <v>0.30977700000000002</v>
      </c>
    </row>
    <row r="2477" spans="1:2" x14ac:dyDescent="0.35">
      <c r="A2477" s="1">
        <v>9.6640630000000005</v>
      </c>
      <c r="B2477" s="1">
        <v>0.30479139999999999</v>
      </c>
    </row>
    <row r="2478" spans="1:2" x14ac:dyDescent="0.35">
      <c r="A2478" s="1">
        <v>9.6679689999999994</v>
      </c>
      <c r="B2478" s="1">
        <v>0.2963866</v>
      </c>
    </row>
    <row r="2479" spans="1:2" x14ac:dyDescent="0.35">
      <c r="A2479" s="1">
        <v>9.671875</v>
      </c>
      <c r="B2479" s="1">
        <v>0.28913159999999999</v>
      </c>
    </row>
    <row r="2480" spans="1:2" x14ac:dyDescent="0.35">
      <c r="A2480" s="1">
        <v>9.6757810000000006</v>
      </c>
      <c r="B2480" s="1">
        <v>0.28108699999999998</v>
      </c>
    </row>
    <row r="2481" spans="1:2" x14ac:dyDescent="0.35">
      <c r="A2481" s="1">
        <v>9.6796880000000005</v>
      </c>
      <c r="B2481" s="1">
        <v>0.27199889999999999</v>
      </c>
    </row>
    <row r="2482" spans="1:2" x14ac:dyDescent="0.35">
      <c r="A2482" s="1">
        <v>9.6835939999999994</v>
      </c>
      <c r="B2482" s="1">
        <v>0.26323800000000003</v>
      </c>
    </row>
    <row r="2483" spans="1:2" x14ac:dyDescent="0.35">
      <c r="A2483" s="1">
        <v>9.6875</v>
      </c>
      <c r="B2483" s="1">
        <v>0.252133</v>
      </c>
    </row>
    <row r="2484" spans="1:2" x14ac:dyDescent="0.35">
      <c r="A2484" s="1">
        <v>9.6914060000000006</v>
      </c>
      <c r="B2484" s="1">
        <v>0.23997599999999999</v>
      </c>
    </row>
    <row r="2485" spans="1:2" x14ac:dyDescent="0.35">
      <c r="A2485" s="1">
        <v>9.6953130000000005</v>
      </c>
      <c r="B2485" s="1">
        <v>0.2275134</v>
      </c>
    </row>
    <row r="2486" spans="1:2" x14ac:dyDescent="0.35">
      <c r="A2486" s="1">
        <v>9.6992189999999994</v>
      </c>
      <c r="B2486" s="1">
        <v>0.21334929999999999</v>
      </c>
    </row>
    <row r="2487" spans="1:2" x14ac:dyDescent="0.35">
      <c r="A2487" s="1">
        <v>9.703125</v>
      </c>
      <c r="B2487" s="1">
        <v>0.20011889999999999</v>
      </c>
    </row>
    <row r="2488" spans="1:2" x14ac:dyDescent="0.35">
      <c r="A2488" s="1">
        <v>9.7070310000000006</v>
      </c>
      <c r="B2488" s="1">
        <v>0.18571570000000001</v>
      </c>
    </row>
    <row r="2489" spans="1:2" x14ac:dyDescent="0.35">
      <c r="A2489" s="1">
        <v>9.7109380000000005</v>
      </c>
      <c r="B2489" s="1">
        <v>0.17049149999999999</v>
      </c>
    </row>
    <row r="2490" spans="1:2" x14ac:dyDescent="0.35">
      <c r="A2490" s="1">
        <v>9.7148439999999994</v>
      </c>
      <c r="B2490" s="1">
        <v>0.15683530000000001</v>
      </c>
    </row>
    <row r="2491" spans="1:2" x14ac:dyDescent="0.35">
      <c r="A2491" s="1">
        <v>9.71875</v>
      </c>
      <c r="B2491" s="1">
        <v>0.1409463</v>
      </c>
    </row>
    <row r="2492" spans="1:2" x14ac:dyDescent="0.35">
      <c r="A2492" s="1">
        <v>9.7226560000000006</v>
      </c>
      <c r="B2492" s="1">
        <v>0.12558259999999999</v>
      </c>
    </row>
    <row r="2493" spans="1:2" x14ac:dyDescent="0.35">
      <c r="A2493" s="1">
        <v>9.7265630000000005</v>
      </c>
      <c r="B2493" s="1">
        <v>0.109985</v>
      </c>
    </row>
    <row r="2494" spans="1:2" x14ac:dyDescent="0.35">
      <c r="A2494" s="1">
        <v>9.7304689999999994</v>
      </c>
      <c r="B2494" s="1">
        <v>9.2525689999999994E-2</v>
      </c>
    </row>
    <row r="2495" spans="1:2" x14ac:dyDescent="0.35">
      <c r="A2495" s="1">
        <v>9.734375</v>
      </c>
      <c r="B2495" s="1">
        <v>7.6786350000000003E-2</v>
      </c>
    </row>
    <row r="2496" spans="1:2" x14ac:dyDescent="0.35">
      <c r="A2496" s="1">
        <v>9.7382810000000006</v>
      </c>
      <c r="B2496" s="1">
        <v>6.1121910000000002E-2</v>
      </c>
    </row>
    <row r="2497" spans="1:2" x14ac:dyDescent="0.35">
      <c r="A2497" s="1">
        <v>9.7421880000000005</v>
      </c>
      <c r="B2497" s="1">
        <v>4.4975149999999998E-2</v>
      </c>
    </row>
    <row r="2498" spans="1:2" x14ac:dyDescent="0.35">
      <c r="A2498" s="1">
        <v>9.7460939999999994</v>
      </c>
      <c r="B2498" s="1">
        <v>2.9464420000000002E-2</v>
      </c>
    </row>
    <row r="2499" spans="1:2" x14ac:dyDescent="0.35">
      <c r="A2499" s="1">
        <v>9.75</v>
      </c>
      <c r="B2499" s="1">
        <v>1.2474880000000001E-2</v>
      </c>
    </row>
    <row r="2500" spans="1:2" x14ac:dyDescent="0.35">
      <c r="A2500" s="1">
        <v>9.7539060000000006</v>
      </c>
      <c r="B2500" s="1">
        <v>-5.0047039999999996E-3</v>
      </c>
    </row>
    <row r="2501" spans="1:2" x14ac:dyDescent="0.35">
      <c r="A2501" s="1">
        <v>9.7578130000000005</v>
      </c>
      <c r="B2501" s="1">
        <v>-2.2075819999999999E-2</v>
      </c>
    </row>
    <row r="2502" spans="1:2" x14ac:dyDescent="0.35">
      <c r="A2502" s="1">
        <v>9.7617189999999994</v>
      </c>
      <c r="B2502" s="1">
        <v>-4.0535580000000002E-2</v>
      </c>
    </row>
    <row r="2503" spans="1:2" x14ac:dyDescent="0.35">
      <c r="A2503" s="1">
        <v>9.765625</v>
      </c>
      <c r="B2503" s="1">
        <v>-5.6849129999999998E-2</v>
      </c>
    </row>
    <row r="2504" spans="1:2" x14ac:dyDescent="0.35">
      <c r="A2504" s="1">
        <v>9.7695310000000006</v>
      </c>
      <c r="B2504" s="1">
        <v>-7.2908349999999997E-2</v>
      </c>
    </row>
    <row r="2505" spans="1:2" x14ac:dyDescent="0.35">
      <c r="A2505" s="1">
        <v>9.7734380000000005</v>
      </c>
      <c r="B2505" s="1">
        <v>-8.931414E-2</v>
      </c>
    </row>
    <row r="2506" spans="1:2" x14ac:dyDescent="0.35">
      <c r="A2506" s="1">
        <v>9.7773439999999994</v>
      </c>
      <c r="B2506" s="1">
        <v>-0.103298</v>
      </c>
    </row>
    <row r="2507" spans="1:2" x14ac:dyDescent="0.35">
      <c r="A2507" s="1">
        <v>9.78125</v>
      </c>
      <c r="B2507" s="1">
        <v>-0.1189945</v>
      </c>
    </row>
    <row r="2508" spans="1:2" x14ac:dyDescent="0.35">
      <c r="A2508" s="1">
        <v>9.7851560000000006</v>
      </c>
      <c r="B2508" s="1">
        <v>-0.13409460000000001</v>
      </c>
    </row>
    <row r="2509" spans="1:2" x14ac:dyDescent="0.35">
      <c r="A2509" s="1">
        <v>9.7890630000000005</v>
      </c>
      <c r="B2509" s="1">
        <v>-0.14751539999999999</v>
      </c>
    </row>
    <row r="2510" spans="1:2" x14ac:dyDescent="0.35">
      <c r="A2510" s="1">
        <v>9.7929689999999994</v>
      </c>
      <c r="B2510" s="1">
        <v>-0.16174430000000001</v>
      </c>
    </row>
    <row r="2511" spans="1:2" x14ac:dyDescent="0.35">
      <c r="A2511" s="1">
        <v>9.796875</v>
      </c>
      <c r="B2511" s="1">
        <v>-0.17360500000000001</v>
      </c>
    </row>
    <row r="2512" spans="1:2" x14ac:dyDescent="0.35">
      <c r="A2512" s="1">
        <v>9.8007810000000006</v>
      </c>
      <c r="B2512" s="1">
        <v>-0.18471129999999999</v>
      </c>
    </row>
    <row r="2513" spans="1:2" x14ac:dyDescent="0.35">
      <c r="A2513" s="1">
        <v>9.8046880000000005</v>
      </c>
      <c r="B2513" s="1">
        <v>-0.1967286</v>
      </c>
    </row>
    <row r="2514" spans="1:2" x14ac:dyDescent="0.35">
      <c r="A2514" s="1">
        <v>9.8085939999999994</v>
      </c>
      <c r="B2514" s="1">
        <v>-0.2065147</v>
      </c>
    </row>
    <row r="2515" spans="1:2" x14ac:dyDescent="0.35">
      <c r="A2515" s="1">
        <v>9.8125</v>
      </c>
      <c r="B2515" s="1">
        <v>-0.2168022</v>
      </c>
    </row>
    <row r="2516" spans="1:2" x14ac:dyDescent="0.35">
      <c r="A2516" s="1">
        <v>9.8164060000000006</v>
      </c>
      <c r="B2516" s="1">
        <v>-0.2266513</v>
      </c>
    </row>
    <row r="2517" spans="1:2" x14ac:dyDescent="0.35">
      <c r="A2517" s="1">
        <v>9.8203130000000005</v>
      </c>
      <c r="B2517" s="1">
        <v>-0.2344744</v>
      </c>
    </row>
    <row r="2518" spans="1:2" x14ac:dyDescent="0.35">
      <c r="A2518" s="1">
        <v>9.8242189999999994</v>
      </c>
      <c r="B2518" s="1">
        <v>-0.24363409999999999</v>
      </c>
    </row>
    <row r="2519" spans="1:2" x14ac:dyDescent="0.35">
      <c r="A2519" s="1">
        <v>9.828125</v>
      </c>
      <c r="B2519" s="1">
        <v>-0.24955620000000001</v>
      </c>
    </row>
    <row r="2520" spans="1:2" x14ac:dyDescent="0.35">
      <c r="A2520" s="1">
        <v>9.8320310000000006</v>
      </c>
      <c r="B2520" s="1">
        <v>-0.25510929999999998</v>
      </c>
    </row>
    <row r="2521" spans="1:2" x14ac:dyDescent="0.35">
      <c r="A2521" s="1">
        <v>9.8359380000000005</v>
      </c>
      <c r="B2521" s="1">
        <v>-0.26236559999999998</v>
      </c>
    </row>
    <row r="2522" spans="1:2" x14ac:dyDescent="0.35">
      <c r="A2522" s="1">
        <v>9.8398439999999994</v>
      </c>
      <c r="B2522" s="1">
        <v>-0.26575929999999998</v>
      </c>
    </row>
    <row r="2523" spans="1:2" x14ac:dyDescent="0.35">
      <c r="A2523" s="1">
        <v>9.84375</v>
      </c>
      <c r="B2523" s="1">
        <v>-0.26881690000000003</v>
      </c>
    </row>
    <row r="2524" spans="1:2" x14ac:dyDescent="0.35">
      <c r="A2524" s="1">
        <v>9.8476560000000006</v>
      </c>
      <c r="B2524" s="1">
        <v>-0.27104020000000001</v>
      </c>
    </row>
    <row r="2525" spans="1:2" x14ac:dyDescent="0.35">
      <c r="A2525" s="1">
        <v>9.8515630000000005</v>
      </c>
      <c r="B2525" s="1">
        <v>-0.27185949999999998</v>
      </c>
    </row>
    <row r="2526" spans="1:2" x14ac:dyDescent="0.35">
      <c r="A2526" s="1">
        <v>9.8554689999999994</v>
      </c>
      <c r="B2526" s="1">
        <v>-0.27367439999999998</v>
      </c>
    </row>
    <row r="2527" spans="1:2" x14ac:dyDescent="0.35">
      <c r="A2527" s="1">
        <v>9.859375</v>
      </c>
      <c r="B2527" s="1">
        <v>-0.2734472</v>
      </c>
    </row>
    <row r="2528" spans="1:2" x14ac:dyDescent="0.35">
      <c r="A2528" s="1">
        <v>9.8632810000000006</v>
      </c>
      <c r="B2528" s="1">
        <v>-0.27129940000000002</v>
      </c>
    </row>
    <row r="2529" spans="1:2" x14ac:dyDescent="0.35">
      <c r="A2529" s="1">
        <v>9.8671880000000005</v>
      </c>
      <c r="B2529" s="1">
        <v>-0.26885369999999997</v>
      </c>
    </row>
    <row r="2530" spans="1:2" x14ac:dyDescent="0.35">
      <c r="A2530" s="1">
        <v>9.8710939999999994</v>
      </c>
      <c r="B2530" s="1">
        <v>-0.26477240000000002</v>
      </c>
    </row>
    <row r="2531" spans="1:2" x14ac:dyDescent="0.35">
      <c r="A2531" s="1">
        <v>9.875</v>
      </c>
      <c r="B2531" s="1">
        <v>-0.26039109999999999</v>
      </c>
    </row>
    <row r="2532" spans="1:2" x14ac:dyDescent="0.35">
      <c r="A2532" s="1">
        <v>9.8789060000000006</v>
      </c>
      <c r="B2532" s="1">
        <v>-0.2560347</v>
      </c>
    </row>
    <row r="2533" spans="1:2" x14ac:dyDescent="0.35">
      <c r="A2533" s="1">
        <v>9.8828130000000005</v>
      </c>
      <c r="B2533" s="1">
        <v>-0.25003419999999998</v>
      </c>
    </row>
    <row r="2534" spans="1:2" x14ac:dyDescent="0.35">
      <c r="A2534" s="1">
        <v>9.8867189999999994</v>
      </c>
      <c r="B2534" s="1">
        <v>-0.2441024</v>
      </c>
    </row>
    <row r="2535" spans="1:2" x14ac:dyDescent="0.35">
      <c r="A2535" s="1">
        <v>9.890625</v>
      </c>
      <c r="B2535" s="1">
        <v>-0.23720150000000001</v>
      </c>
    </row>
    <row r="2536" spans="1:2" x14ac:dyDescent="0.35">
      <c r="A2536" s="1">
        <v>9.8945310000000006</v>
      </c>
      <c r="B2536" s="1">
        <v>-0.2283531</v>
      </c>
    </row>
    <row r="2537" spans="1:2" x14ac:dyDescent="0.35">
      <c r="A2537" s="1">
        <v>9.8984380000000005</v>
      </c>
      <c r="B2537" s="1">
        <v>-0.21969669999999999</v>
      </c>
    </row>
    <row r="2538" spans="1:2" x14ac:dyDescent="0.35">
      <c r="A2538" s="1">
        <v>9.9023439999999994</v>
      </c>
      <c r="B2538" s="1">
        <v>-0.20851459999999999</v>
      </c>
    </row>
    <row r="2539" spans="1:2" x14ac:dyDescent="0.35">
      <c r="A2539" s="1">
        <v>9.90625</v>
      </c>
      <c r="B2539" s="1">
        <v>-0.19642370000000001</v>
      </c>
    </row>
    <row r="2540" spans="1:2" x14ac:dyDescent="0.35">
      <c r="A2540" s="1">
        <v>9.9101560000000006</v>
      </c>
      <c r="B2540" s="1">
        <v>-0.18615660000000001</v>
      </c>
    </row>
    <row r="2541" spans="1:2" x14ac:dyDescent="0.35">
      <c r="A2541" s="1">
        <v>9.9140630000000005</v>
      </c>
      <c r="B2541" s="1">
        <v>-0.17385419999999999</v>
      </c>
    </row>
    <row r="2542" spans="1:2" x14ac:dyDescent="0.35">
      <c r="A2542" s="1">
        <v>9.9179689999999994</v>
      </c>
      <c r="B2542" s="1">
        <v>-0.16180910000000001</v>
      </c>
    </row>
    <row r="2543" spans="1:2" x14ac:dyDescent="0.35">
      <c r="A2543" s="1">
        <v>9.921875</v>
      </c>
      <c r="B2543" s="1">
        <v>-0.14908650000000001</v>
      </c>
    </row>
    <row r="2544" spans="1:2" x14ac:dyDescent="0.35">
      <c r="A2544" s="1">
        <v>9.9257810000000006</v>
      </c>
      <c r="B2544" s="1">
        <v>-0.13454140000000001</v>
      </c>
    </row>
    <row r="2545" spans="1:2" x14ac:dyDescent="0.35">
      <c r="A2545" s="1">
        <v>9.9296880000000005</v>
      </c>
      <c r="B2545" s="1">
        <v>-0.1205957</v>
      </c>
    </row>
    <row r="2546" spans="1:2" x14ac:dyDescent="0.35">
      <c r="A2546" s="1">
        <v>9.9335939999999994</v>
      </c>
      <c r="B2546" s="1">
        <v>-0.10440869999999999</v>
      </c>
    </row>
    <row r="2547" spans="1:2" x14ac:dyDescent="0.35">
      <c r="A2547" s="1">
        <v>9.9375</v>
      </c>
      <c r="B2547" s="1">
        <v>-8.8178590000000001E-2</v>
      </c>
    </row>
    <row r="2548" spans="1:2" x14ac:dyDescent="0.35">
      <c r="A2548" s="1">
        <v>9.9414060000000006</v>
      </c>
      <c r="B2548" s="1">
        <v>-7.3448040000000006E-2</v>
      </c>
    </row>
    <row r="2549" spans="1:2" x14ac:dyDescent="0.35">
      <c r="A2549" s="1">
        <v>9.9453130000000005</v>
      </c>
      <c r="B2549" s="1">
        <v>-5.792373E-2</v>
      </c>
    </row>
    <row r="2550" spans="1:2" x14ac:dyDescent="0.35">
      <c r="A2550" s="1">
        <v>9.9492189999999994</v>
      </c>
      <c r="B2550" s="1">
        <v>-4.1675139999999999E-2</v>
      </c>
    </row>
    <row r="2551" spans="1:2" x14ac:dyDescent="0.35">
      <c r="A2551" s="1">
        <v>9.953125</v>
      </c>
      <c r="B2551" s="1">
        <v>-2.5696610000000002E-2</v>
      </c>
    </row>
    <row r="2552" spans="1:2" x14ac:dyDescent="0.35">
      <c r="A2552" s="1">
        <v>9.9570310000000006</v>
      </c>
      <c r="B2552" s="1">
        <v>-9.3367780000000004E-3</v>
      </c>
    </row>
    <row r="2553" spans="1:2" x14ac:dyDescent="0.35">
      <c r="A2553" s="1">
        <v>9.9609380000000005</v>
      </c>
      <c r="B2553" s="1">
        <v>7.2219650000000003E-3</v>
      </c>
    </row>
    <row r="2554" spans="1:2" x14ac:dyDescent="0.35">
      <c r="A2554" s="1">
        <v>9.9648439999999994</v>
      </c>
      <c r="B2554" s="1">
        <v>2.3585559999999998E-2</v>
      </c>
    </row>
    <row r="2555" spans="1:2" x14ac:dyDescent="0.35">
      <c r="A2555" s="1">
        <v>9.96875</v>
      </c>
      <c r="B2555" s="1">
        <v>4.0205009999999999E-2</v>
      </c>
    </row>
    <row r="2556" spans="1:2" x14ac:dyDescent="0.35">
      <c r="A2556" s="1">
        <v>9.9726560000000006</v>
      </c>
      <c r="B2556" s="1">
        <v>5.623392E-2</v>
      </c>
    </row>
    <row r="2557" spans="1:2" x14ac:dyDescent="0.35">
      <c r="A2557" s="1">
        <v>9.9765630000000005</v>
      </c>
      <c r="B2557" s="1">
        <v>7.254033E-2</v>
      </c>
    </row>
    <row r="2558" spans="1:2" x14ac:dyDescent="0.35">
      <c r="A2558" s="1">
        <v>9.9804689999999994</v>
      </c>
      <c r="B2558" s="1">
        <v>8.7682869999999996E-2</v>
      </c>
    </row>
    <row r="2559" spans="1:2" x14ac:dyDescent="0.35">
      <c r="A2559" s="1">
        <v>9.984375</v>
      </c>
      <c r="B2559" s="1">
        <v>0.10285320000000001</v>
      </c>
    </row>
    <row r="2560" spans="1:2" x14ac:dyDescent="0.35">
      <c r="A2560" s="1">
        <v>9.9882810000000006</v>
      </c>
      <c r="B2560" s="1">
        <v>0.11924659999999999</v>
      </c>
    </row>
    <row r="2561" spans="1:2" x14ac:dyDescent="0.35">
      <c r="A2561" s="1">
        <v>9.9921880000000005</v>
      </c>
      <c r="B2561" s="1">
        <v>0.1334225</v>
      </c>
    </row>
    <row r="2562" spans="1:2" x14ac:dyDescent="0.35">
      <c r="A2562" s="1">
        <v>9.9960939999999994</v>
      </c>
      <c r="B2562" s="1">
        <v>0.14786859999999999</v>
      </c>
    </row>
    <row r="2563" spans="1:2" x14ac:dyDescent="0.35">
      <c r="A2563" s="1">
        <v>10</v>
      </c>
      <c r="B2563" s="1">
        <v>0.16265170000000001</v>
      </c>
    </row>
    <row r="2564" spans="1:2" x14ac:dyDescent="0.35">
      <c r="A2564" s="1">
        <v>10.003909999999999</v>
      </c>
      <c r="B2564" s="1">
        <v>0.1754926</v>
      </c>
    </row>
    <row r="2565" spans="1:2" x14ac:dyDescent="0.35">
      <c r="A2565" s="1">
        <v>10.007809999999999</v>
      </c>
      <c r="B2565" s="1">
        <v>0.18870100000000001</v>
      </c>
    </row>
    <row r="2566" spans="1:2" x14ac:dyDescent="0.35">
      <c r="A2566" s="1">
        <v>10.01172</v>
      </c>
      <c r="B2566" s="1">
        <v>0.20101659999999999</v>
      </c>
    </row>
    <row r="2567" spans="1:2" x14ac:dyDescent="0.35">
      <c r="A2567" s="1">
        <v>10.01563</v>
      </c>
      <c r="B2567" s="1">
        <v>0.21169679999999999</v>
      </c>
    </row>
    <row r="2568" spans="1:2" x14ac:dyDescent="0.35">
      <c r="A2568" s="1">
        <v>10.01953</v>
      </c>
      <c r="B2568" s="1">
        <v>0.22328020000000001</v>
      </c>
    </row>
    <row r="2569" spans="1:2" x14ac:dyDescent="0.35">
      <c r="A2569" s="1">
        <v>10.023440000000001</v>
      </c>
      <c r="B2569" s="1">
        <v>0.23401759999999999</v>
      </c>
    </row>
    <row r="2570" spans="1:2" x14ac:dyDescent="0.35">
      <c r="A2570" s="1">
        <v>10.027340000000001</v>
      </c>
      <c r="B2570" s="1">
        <v>0.24289720000000001</v>
      </c>
    </row>
    <row r="2571" spans="1:2" x14ac:dyDescent="0.35">
      <c r="A2571" s="1">
        <v>10.03125</v>
      </c>
      <c r="B2571" s="1">
        <v>0.25240669999999998</v>
      </c>
    </row>
    <row r="2572" spans="1:2" x14ac:dyDescent="0.35">
      <c r="A2572" s="1">
        <v>10.035159999999999</v>
      </c>
      <c r="B2572" s="1">
        <v>0.26038109999999998</v>
      </c>
    </row>
    <row r="2573" spans="1:2" x14ac:dyDescent="0.35">
      <c r="A2573" s="1">
        <v>10.039059999999999</v>
      </c>
      <c r="B2573" s="1">
        <v>0.26711780000000002</v>
      </c>
    </row>
    <row r="2574" spans="1:2" x14ac:dyDescent="0.35">
      <c r="A2574" s="1">
        <v>10.04297</v>
      </c>
      <c r="B2574" s="1">
        <v>0.27363219999999999</v>
      </c>
    </row>
    <row r="2575" spans="1:2" x14ac:dyDescent="0.35">
      <c r="A2575" s="1">
        <v>10.04688</v>
      </c>
      <c r="B2575" s="1">
        <v>0.2788756</v>
      </c>
    </row>
    <row r="2576" spans="1:2" x14ac:dyDescent="0.35">
      <c r="A2576" s="1">
        <v>10.05078</v>
      </c>
      <c r="B2576" s="1">
        <v>0.28399720000000001</v>
      </c>
    </row>
    <row r="2577" spans="1:2" x14ac:dyDescent="0.35">
      <c r="A2577" s="1">
        <v>10.054690000000001</v>
      </c>
      <c r="B2577" s="1">
        <v>0.28800759999999997</v>
      </c>
    </row>
    <row r="2578" spans="1:2" x14ac:dyDescent="0.35">
      <c r="A2578" s="1">
        <v>10.058590000000001</v>
      </c>
      <c r="B2578" s="1">
        <v>0.29182750000000002</v>
      </c>
    </row>
    <row r="2579" spans="1:2" x14ac:dyDescent="0.35">
      <c r="A2579" s="1">
        <v>10.0625</v>
      </c>
      <c r="B2579" s="1">
        <v>0.29456559999999998</v>
      </c>
    </row>
    <row r="2580" spans="1:2" x14ac:dyDescent="0.35">
      <c r="A2580" s="1">
        <v>10.066409999999999</v>
      </c>
      <c r="B2580" s="1">
        <v>0.29533039999999999</v>
      </c>
    </row>
    <row r="2581" spans="1:2" x14ac:dyDescent="0.35">
      <c r="A2581" s="1">
        <v>10.070309999999999</v>
      </c>
      <c r="B2581" s="1">
        <v>0.29632380000000003</v>
      </c>
    </row>
    <row r="2582" spans="1:2" x14ac:dyDescent="0.35">
      <c r="A2582" s="1">
        <v>10.07422</v>
      </c>
      <c r="B2582" s="1">
        <v>0.295931</v>
      </c>
    </row>
    <row r="2583" spans="1:2" x14ac:dyDescent="0.35">
      <c r="A2583" s="1">
        <v>10.07813</v>
      </c>
      <c r="B2583" s="1">
        <v>0.29359220000000003</v>
      </c>
    </row>
    <row r="2584" spans="1:2" x14ac:dyDescent="0.35">
      <c r="A2584" s="1">
        <v>10.08203</v>
      </c>
      <c r="B2584" s="1">
        <v>0.29221839999999999</v>
      </c>
    </row>
    <row r="2585" spans="1:2" x14ac:dyDescent="0.35">
      <c r="A2585" s="1">
        <v>10.085940000000001</v>
      </c>
      <c r="B2585" s="1">
        <v>0.28936339999999999</v>
      </c>
    </row>
    <row r="2586" spans="1:2" x14ac:dyDescent="0.35">
      <c r="A2586" s="1">
        <v>10.089840000000001</v>
      </c>
      <c r="B2586" s="1">
        <v>0.2848791</v>
      </c>
    </row>
    <row r="2587" spans="1:2" x14ac:dyDescent="0.35">
      <c r="A2587" s="1">
        <v>10.09375</v>
      </c>
      <c r="B2587" s="1">
        <v>0.28088059999999998</v>
      </c>
    </row>
    <row r="2588" spans="1:2" x14ac:dyDescent="0.35">
      <c r="A2588" s="1">
        <v>10.097659999999999</v>
      </c>
      <c r="B2588" s="1">
        <v>0.27479340000000002</v>
      </c>
    </row>
    <row r="2589" spans="1:2" x14ac:dyDescent="0.35">
      <c r="A2589" s="1">
        <v>10.101559999999999</v>
      </c>
      <c r="B2589" s="1">
        <v>0.26751789999999998</v>
      </c>
    </row>
    <row r="2590" spans="1:2" x14ac:dyDescent="0.35">
      <c r="A2590" s="1">
        <v>10.10547</v>
      </c>
      <c r="B2590" s="1">
        <v>0.25979350000000001</v>
      </c>
    </row>
    <row r="2591" spans="1:2" x14ac:dyDescent="0.35">
      <c r="A2591" s="1">
        <v>10.10938</v>
      </c>
      <c r="B2591" s="1">
        <v>0.2514361</v>
      </c>
    </row>
    <row r="2592" spans="1:2" x14ac:dyDescent="0.35">
      <c r="A2592" s="1">
        <v>10.11328</v>
      </c>
      <c r="B2592" s="1">
        <v>0.24313750000000001</v>
      </c>
    </row>
    <row r="2593" spans="1:2" x14ac:dyDescent="0.35">
      <c r="A2593" s="1">
        <v>10.117190000000001</v>
      </c>
      <c r="B2593" s="1">
        <v>0.2335332</v>
      </c>
    </row>
    <row r="2594" spans="1:2" x14ac:dyDescent="0.35">
      <c r="A2594" s="1">
        <v>10.121090000000001</v>
      </c>
      <c r="B2594" s="1">
        <v>0.22329009999999999</v>
      </c>
    </row>
    <row r="2595" spans="1:2" x14ac:dyDescent="0.35">
      <c r="A2595" s="1">
        <v>10.125</v>
      </c>
      <c r="B2595" s="1">
        <v>0.21352380000000001</v>
      </c>
    </row>
    <row r="2596" spans="1:2" x14ac:dyDescent="0.35">
      <c r="A2596" s="1">
        <v>10.128909999999999</v>
      </c>
      <c r="B2596" s="1">
        <v>0.20131479999999999</v>
      </c>
    </row>
    <row r="2597" spans="1:2" x14ac:dyDescent="0.35">
      <c r="A2597" s="1">
        <v>10.132809999999999</v>
      </c>
      <c r="B2597" s="1">
        <v>0.18876589999999999</v>
      </c>
    </row>
    <row r="2598" spans="1:2" x14ac:dyDescent="0.35">
      <c r="A2598" s="1">
        <v>10.13672</v>
      </c>
      <c r="B2598" s="1">
        <v>0.1768593</v>
      </c>
    </row>
    <row r="2599" spans="1:2" x14ac:dyDescent="0.35">
      <c r="A2599" s="1">
        <v>10.14063</v>
      </c>
      <c r="B2599" s="1">
        <v>0.1633368</v>
      </c>
    </row>
    <row r="2600" spans="1:2" x14ac:dyDescent="0.35">
      <c r="A2600" s="1">
        <v>10.14453</v>
      </c>
      <c r="B2600" s="1">
        <v>0.15033009999999999</v>
      </c>
    </row>
    <row r="2601" spans="1:2" x14ac:dyDescent="0.35">
      <c r="A2601" s="1">
        <v>10.148440000000001</v>
      </c>
      <c r="B2601" s="1">
        <v>0.1365797</v>
      </c>
    </row>
    <row r="2602" spans="1:2" x14ac:dyDescent="0.35">
      <c r="A2602" s="1">
        <v>10.152340000000001</v>
      </c>
      <c r="B2602" s="1">
        <v>0.12210799999999999</v>
      </c>
    </row>
    <row r="2603" spans="1:2" x14ac:dyDescent="0.35">
      <c r="A2603" s="1">
        <v>10.15625</v>
      </c>
      <c r="B2603" s="1">
        <v>0.1080286</v>
      </c>
    </row>
    <row r="2604" spans="1:2" x14ac:dyDescent="0.35">
      <c r="A2604" s="1">
        <v>10.160159999999999</v>
      </c>
      <c r="B2604" s="1">
        <v>9.2898789999999995E-2</v>
      </c>
    </row>
    <row r="2605" spans="1:2" x14ac:dyDescent="0.35">
      <c r="A2605" s="1">
        <v>10.164059999999999</v>
      </c>
      <c r="B2605" s="1">
        <v>7.8546649999999996E-2</v>
      </c>
    </row>
    <row r="2606" spans="1:2" x14ac:dyDescent="0.35">
      <c r="A2606" s="1">
        <v>10.16797</v>
      </c>
      <c r="B2606" s="1">
        <v>6.4573850000000002E-2</v>
      </c>
    </row>
    <row r="2607" spans="1:2" x14ac:dyDescent="0.35">
      <c r="A2607" s="1">
        <v>10.17188</v>
      </c>
      <c r="B2607" s="1">
        <v>4.8934440000000003E-2</v>
      </c>
    </row>
    <row r="2608" spans="1:2" x14ac:dyDescent="0.35">
      <c r="A2608" s="1">
        <v>10.17578</v>
      </c>
      <c r="B2608" s="1">
        <v>3.3639040000000002E-2</v>
      </c>
    </row>
    <row r="2609" spans="1:2" x14ac:dyDescent="0.35">
      <c r="A2609" s="1">
        <v>10.179690000000001</v>
      </c>
      <c r="B2609" s="1">
        <v>1.818351E-2</v>
      </c>
    </row>
    <row r="2610" spans="1:2" x14ac:dyDescent="0.35">
      <c r="A2610" s="1">
        <v>10.183590000000001</v>
      </c>
      <c r="B2610" s="1">
        <v>2.4715850000000001E-3</v>
      </c>
    </row>
    <row r="2611" spans="1:2" x14ac:dyDescent="0.35">
      <c r="A2611" s="1">
        <v>10.1875</v>
      </c>
      <c r="B2611" s="1">
        <v>-1.222734E-2</v>
      </c>
    </row>
    <row r="2612" spans="1:2" x14ac:dyDescent="0.35">
      <c r="A2612" s="1">
        <v>10.191409999999999</v>
      </c>
      <c r="B2612" s="1">
        <v>-2.7012120000000001E-2</v>
      </c>
    </row>
    <row r="2613" spans="1:2" x14ac:dyDescent="0.35">
      <c r="A2613" s="1">
        <v>10.195309999999999</v>
      </c>
      <c r="B2613" s="1">
        <v>-4.1568279999999999E-2</v>
      </c>
    </row>
    <row r="2614" spans="1:2" x14ac:dyDescent="0.35">
      <c r="A2614" s="1">
        <v>10.19922</v>
      </c>
      <c r="B2614" s="1">
        <v>-5.6442289999999999E-2</v>
      </c>
    </row>
    <row r="2615" spans="1:2" x14ac:dyDescent="0.35">
      <c r="A2615" s="1">
        <v>10.20313</v>
      </c>
      <c r="B2615" s="1">
        <v>-7.2104070000000006E-2</v>
      </c>
    </row>
    <row r="2616" spans="1:2" x14ac:dyDescent="0.35">
      <c r="A2616" s="1">
        <v>10.20703</v>
      </c>
      <c r="B2616" s="1">
        <v>-8.6344560000000001E-2</v>
      </c>
    </row>
    <row r="2617" spans="1:2" x14ac:dyDescent="0.35">
      <c r="A2617" s="1">
        <v>10.210940000000001</v>
      </c>
      <c r="B2617" s="1">
        <v>-0.10025870000000001</v>
      </c>
    </row>
    <row r="2618" spans="1:2" x14ac:dyDescent="0.35">
      <c r="A2618" s="1">
        <v>10.214840000000001</v>
      </c>
      <c r="B2618" s="1">
        <v>-0.1147697</v>
      </c>
    </row>
    <row r="2619" spans="1:2" x14ac:dyDescent="0.35">
      <c r="A2619" s="1">
        <v>10.21875</v>
      </c>
      <c r="B2619" s="1">
        <v>-0.12705169999999999</v>
      </c>
    </row>
    <row r="2620" spans="1:2" x14ac:dyDescent="0.35">
      <c r="A2620" s="1">
        <v>10.222659999999999</v>
      </c>
      <c r="B2620" s="1">
        <v>-0.13962069999999999</v>
      </c>
    </row>
    <row r="2621" spans="1:2" x14ac:dyDescent="0.35">
      <c r="A2621" s="1">
        <v>10.226559999999999</v>
      </c>
      <c r="B2621" s="1">
        <v>-0.15232660000000001</v>
      </c>
    </row>
    <row r="2622" spans="1:2" x14ac:dyDescent="0.35">
      <c r="A2622" s="1">
        <v>10.23047</v>
      </c>
      <c r="B2622" s="1">
        <v>-0.1633251</v>
      </c>
    </row>
    <row r="2623" spans="1:2" x14ac:dyDescent="0.35">
      <c r="A2623" s="1">
        <v>10.23438</v>
      </c>
      <c r="B2623" s="1">
        <v>-0.17472550000000001</v>
      </c>
    </row>
    <row r="2624" spans="1:2" x14ac:dyDescent="0.35">
      <c r="A2624" s="1">
        <v>10.23828</v>
      </c>
      <c r="B2624" s="1">
        <v>-0.18424779999999999</v>
      </c>
    </row>
    <row r="2625" spans="1:2" x14ac:dyDescent="0.35">
      <c r="A2625" s="1">
        <v>10.242190000000001</v>
      </c>
      <c r="B2625" s="1">
        <v>-0.1931068</v>
      </c>
    </row>
    <row r="2626" spans="1:2" x14ac:dyDescent="0.35">
      <c r="A2626" s="1">
        <v>10.246090000000001</v>
      </c>
      <c r="B2626" s="1">
        <v>-0.20253879999999999</v>
      </c>
    </row>
    <row r="2627" spans="1:2" x14ac:dyDescent="0.35">
      <c r="A2627" s="1">
        <v>10.25</v>
      </c>
      <c r="B2627" s="1">
        <v>-0.21033589999999999</v>
      </c>
    </row>
    <row r="2628" spans="1:2" x14ac:dyDescent="0.35">
      <c r="A2628" s="1">
        <v>10.253909999999999</v>
      </c>
      <c r="B2628" s="1">
        <v>-0.21817990000000001</v>
      </c>
    </row>
    <row r="2629" spans="1:2" x14ac:dyDescent="0.35">
      <c r="A2629" s="1">
        <v>10.257809999999999</v>
      </c>
      <c r="B2629" s="1">
        <v>-0.2251196</v>
      </c>
    </row>
    <row r="2630" spans="1:2" x14ac:dyDescent="0.35">
      <c r="A2630" s="1">
        <v>10.26172</v>
      </c>
      <c r="B2630" s="1">
        <v>-0.23056070000000001</v>
      </c>
    </row>
    <row r="2631" spans="1:2" x14ac:dyDescent="0.35">
      <c r="A2631" s="1">
        <v>10.26563</v>
      </c>
      <c r="B2631" s="1">
        <v>-0.23688329999999999</v>
      </c>
    </row>
    <row r="2632" spans="1:2" x14ac:dyDescent="0.35">
      <c r="A2632" s="1">
        <v>10.26953</v>
      </c>
      <c r="B2632" s="1">
        <v>-0.2412753</v>
      </c>
    </row>
    <row r="2633" spans="1:2" x14ac:dyDescent="0.35">
      <c r="A2633" s="1">
        <v>10.273440000000001</v>
      </c>
      <c r="B2633" s="1">
        <v>-0.24412030000000001</v>
      </c>
    </row>
    <row r="2634" spans="1:2" x14ac:dyDescent="0.35">
      <c r="A2634" s="1">
        <v>10.277340000000001</v>
      </c>
      <c r="B2634" s="1">
        <v>-0.24803900000000001</v>
      </c>
    </row>
    <row r="2635" spans="1:2" x14ac:dyDescent="0.35">
      <c r="A2635" s="1">
        <v>10.28125</v>
      </c>
      <c r="B2635" s="1">
        <v>-0.2497702</v>
      </c>
    </row>
    <row r="2636" spans="1:2" x14ac:dyDescent="0.35">
      <c r="A2636" s="1">
        <v>10.285159999999999</v>
      </c>
      <c r="B2636" s="1">
        <v>-0.25113819999999998</v>
      </c>
    </row>
    <row r="2637" spans="1:2" x14ac:dyDescent="0.35">
      <c r="A2637" s="1">
        <v>10.289059999999999</v>
      </c>
      <c r="B2637" s="1">
        <v>-0.25147229999999998</v>
      </c>
    </row>
    <row r="2638" spans="1:2" x14ac:dyDescent="0.35">
      <c r="A2638" s="1">
        <v>10.29297</v>
      </c>
      <c r="B2638" s="1">
        <v>-0.24919379999999999</v>
      </c>
    </row>
    <row r="2639" spans="1:2" x14ac:dyDescent="0.35">
      <c r="A2639" s="1">
        <v>10.29688</v>
      </c>
      <c r="B2639" s="1">
        <v>-0.24800630000000001</v>
      </c>
    </row>
    <row r="2640" spans="1:2" x14ac:dyDescent="0.35">
      <c r="A2640" s="1">
        <v>10.30078</v>
      </c>
      <c r="B2640" s="1">
        <v>-0.24476120000000001</v>
      </c>
    </row>
    <row r="2641" spans="1:2" x14ac:dyDescent="0.35">
      <c r="A2641" s="1">
        <v>10.304690000000001</v>
      </c>
      <c r="B2641" s="1">
        <v>-0.24065690000000001</v>
      </c>
    </row>
    <row r="2642" spans="1:2" x14ac:dyDescent="0.35">
      <c r="A2642" s="1">
        <v>10.308590000000001</v>
      </c>
      <c r="B2642" s="1">
        <v>-0.23800199999999999</v>
      </c>
    </row>
    <row r="2643" spans="1:2" x14ac:dyDescent="0.35">
      <c r="A2643" s="1">
        <v>10.3125</v>
      </c>
      <c r="B2643" s="1">
        <v>-0.23309969999999999</v>
      </c>
    </row>
    <row r="2644" spans="1:2" x14ac:dyDescent="0.35">
      <c r="A2644" s="1">
        <v>10.316409999999999</v>
      </c>
      <c r="B2644" s="1">
        <v>-0.22684119999999999</v>
      </c>
    </row>
    <row r="2645" spans="1:2" x14ac:dyDescent="0.35">
      <c r="A2645" s="1">
        <v>10.320309999999999</v>
      </c>
      <c r="B2645" s="1">
        <v>-0.22073400000000001</v>
      </c>
    </row>
    <row r="2646" spans="1:2" x14ac:dyDescent="0.35">
      <c r="A2646" s="1">
        <v>10.32422</v>
      </c>
      <c r="B2646" s="1">
        <v>-0.2128468</v>
      </c>
    </row>
    <row r="2647" spans="1:2" x14ac:dyDescent="0.35">
      <c r="A2647" s="1">
        <v>10.32813</v>
      </c>
      <c r="B2647" s="1">
        <v>-0.20425370000000001</v>
      </c>
    </row>
    <row r="2648" spans="1:2" x14ac:dyDescent="0.35">
      <c r="A2648" s="1">
        <v>10.33203</v>
      </c>
      <c r="B2648" s="1">
        <v>-0.19549610000000001</v>
      </c>
    </row>
    <row r="2649" spans="1:2" x14ac:dyDescent="0.35">
      <c r="A2649" s="1">
        <v>10.335940000000001</v>
      </c>
      <c r="B2649" s="1">
        <v>-0.18586839999999999</v>
      </c>
    </row>
    <row r="2650" spans="1:2" x14ac:dyDescent="0.35">
      <c r="A2650" s="1">
        <v>10.339840000000001</v>
      </c>
      <c r="B2650" s="1">
        <v>-0.1775989</v>
      </c>
    </row>
    <row r="2651" spans="1:2" x14ac:dyDescent="0.35">
      <c r="A2651" s="1">
        <v>10.34375</v>
      </c>
      <c r="B2651" s="1">
        <v>-0.16638939999999999</v>
      </c>
    </row>
    <row r="2652" spans="1:2" x14ac:dyDescent="0.35">
      <c r="A2652" s="1">
        <v>10.347659999999999</v>
      </c>
      <c r="B2652" s="1">
        <v>-0.1534034</v>
      </c>
    </row>
    <row r="2653" spans="1:2" x14ac:dyDescent="0.35">
      <c r="A2653" s="1">
        <v>10.351559999999999</v>
      </c>
      <c r="B2653" s="1">
        <v>-0.14253189999999999</v>
      </c>
    </row>
    <row r="2654" spans="1:2" x14ac:dyDescent="0.35">
      <c r="A2654" s="1">
        <v>10.35547</v>
      </c>
      <c r="B2654" s="1">
        <v>-0.12991249999999999</v>
      </c>
    </row>
    <row r="2655" spans="1:2" x14ac:dyDescent="0.35">
      <c r="A2655" s="1">
        <v>10.35938</v>
      </c>
      <c r="B2655" s="1">
        <v>-0.11734989999999999</v>
      </c>
    </row>
    <row r="2656" spans="1:2" x14ac:dyDescent="0.35">
      <c r="A2656" s="1">
        <v>10.36328</v>
      </c>
      <c r="B2656" s="1">
        <v>-0.1044181</v>
      </c>
    </row>
    <row r="2657" spans="1:2" x14ac:dyDescent="0.35">
      <c r="A2657" s="1">
        <v>10.367190000000001</v>
      </c>
      <c r="B2657" s="1">
        <v>-9.0181659999999997E-2</v>
      </c>
    </row>
    <row r="2658" spans="1:2" x14ac:dyDescent="0.35">
      <c r="A2658" s="1">
        <v>10.371090000000001</v>
      </c>
      <c r="B2658" s="1">
        <v>-7.6669699999999993E-2</v>
      </c>
    </row>
    <row r="2659" spans="1:2" x14ac:dyDescent="0.35">
      <c r="A2659" s="1">
        <v>10.375</v>
      </c>
      <c r="B2659" s="1">
        <v>-6.1576850000000002E-2</v>
      </c>
    </row>
    <row r="2660" spans="1:2" x14ac:dyDescent="0.35">
      <c r="A2660" s="1">
        <v>10.378909999999999</v>
      </c>
      <c r="B2660" s="1">
        <v>-4.6657799999999999E-2</v>
      </c>
    </row>
    <row r="2661" spans="1:2" x14ac:dyDescent="0.35">
      <c r="A2661" s="1">
        <v>10.382809999999999</v>
      </c>
      <c r="B2661" s="1">
        <v>-3.2757889999999998E-2</v>
      </c>
    </row>
    <row r="2662" spans="1:2" x14ac:dyDescent="0.35">
      <c r="A2662" s="1">
        <v>10.38672</v>
      </c>
      <c r="B2662" s="1">
        <v>-1.7194839999999999E-2</v>
      </c>
    </row>
    <row r="2663" spans="1:2" x14ac:dyDescent="0.35">
      <c r="A2663" s="1">
        <v>10.39063</v>
      </c>
      <c r="B2663" s="1">
        <v>-3.0345599999999999E-3</v>
      </c>
    </row>
    <row r="2664" spans="1:2" x14ac:dyDescent="0.35">
      <c r="A2664" s="1">
        <v>10.39453</v>
      </c>
      <c r="B2664" s="1">
        <v>1.131503E-2</v>
      </c>
    </row>
    <row r="2665" spans="1:2" x14ac:dyDescent="0.35">
      <c r="A2665" s="1">
        <v>10.398440000000001</v>
      </c>
      <c r="B2665" s="1">
        <v>2.70432E-2</v>
      </c>
    </row>
    <row r="2666" spans="1:2" x14ac:dyDescent="0.35">
      <c r="A2666" s="1">
        <v>10.402340000000001</v>
      </c>
      <c r="B2666" s="1">
        <v>4.0193930000000003E-2</v>
      </c>
    </row>
    <row r="2667" spans="1:2" x14ac:dyDescent="0.35">
      <c r="A2667" s="1">
        <v>10.40625</v>
      </c>
      <c r="B2667" s="1">
        <v>5.5497589999999999E-2</v>
      </c>
    </row>
    <row r="2668" spans="1:2" x14ac:dyDescent="0.35">
      <c r="A2668" s="1">
        <v>10.410159999999999</v>
      </c>
      <c r="B2668" s="1">
        <v>7.1136069999999996E-2</v>
      </c>
    </row>
    <row r="2669" spans="1:2" x14ac:dyDescent="0.35">
      <c r="A2669" s="1">
        <v>10.414059999999999</v>
      </c>
      <c r="B2669" s="1">
        <v>8.4081660000000003E-2</v>
      </c>
    </row>
    <row r="2670" spans="1:2" x14ac:dyDescent="0.35">
      <c r="A2670" s="1">
        <v>10.41797</v>
      </c>
      <c r="B2670" s="1">
        <v>9.875573E-2</v>
      </c>
    </row>
    <row r="2671" spans="1:2" x14ac:dyDescent="0.35">
      <c r="A2671" s="1">
        <v>10.42188</v>
      </c>
      <c r="B2671" s="1">
        <v>0.1120222</v>
      </c>
    </row>
    <row r="2672" spans="1:2" x14ac:dyDescent="0.35">
      <c r="A2672" s="1">
        <v>10.42578</v>
      </c>
      <c r="B2672" s="1">
        <v>0.12482840000000001</v>
      </c>
    </row>
    <row r="2673" spans="1:2" x14ac:dyDescent="0.35">
      <c r="A2673" s="1">
        <v>10.429690000000001</v>
      </c>
      <c r="B2673" s="1">
        <v>0.13875290000000001</v>
      </c>
    </row>
    <row r="2674" spans="1:2" x14ac:dyDescent="0.35">
      <c r="A2674" s="1">
        <v>10.433590000000001</v>
      </c>
      <c r="B2674" s="1">
        <v>0.1503873</v>
      </c>
    </row>
    <row r="2675" spans="1:2" x14ac:dyDescent="0.35">
      <c r="A2675" s="1">
        <v>10.4375</v>
      </c>
      <c r="B2675" s="1">
        <v>0.16279750000000001</v>
      </c>
    </row>
    <row r="2676" spans="1:2" x14ac:dyDescent="0.35">
      <c r="A2676" s="1">
        <v>10.441409999999999</v>
      </c>
      <c r="B2676" s="1">
        <v>0.17524239999999999</v>
      </c>
    </row>
    <row r="2677" spans="1:2" x14ac:dyDescent="0.35">
      <c r="A2677" s="1">
        <v>10.445309999999999</v>
      </c>
      <c r="B2677" s="1">
        <v>0.18488689999999999</v>
      </c>
    </row>
    <row r="2678" spans="1:2" x14ac:dyDescent="0.35">
      <c r="A2678" s="1">
        <v>10.44922</v>
      </c>
      <c r="B2678" s="1">
        <v>0.19619120000000001</v>
      </c>
    </row>
    <row r="2679" spans="1:2" x14ac:dyDescent="0.35">
      <c r="A2679" s="1">
        <v>10.45313</v>
      </c>
      <c r="B2679" s="1">
        <v>0.20655699999999999</v>
      </c>
    </row>
    <row r="2680" spans="1:2" x14ac:dyDescent="0.35">
      <c r="A2680" s="1">
        <v>10.45703</v>
      </c>
      <c r="B2680" s="1">
        <v>0.21491669999999999</v>
      </c>
    </row>
    <row r="2681" spans="1:2" x14ac:dyDescent="0.35">
      <c r="A2681" s="1">
        <v>10.460940000000001</v>
      </c>
      <c r="B2681" s="1">
        <v>0.22478020000000001</v>
      </c>
    </row>
    <row r="2682" spans="1:2" x14ac:dyDescent="0.35">
      <c r="A2682" s="1">
        <v>10.464840000000001</v>
      </c>
      <c r="B2682" s="1">
        <v>0.2322273</v>
      </c>
    </row>
    <row r="2683" spans="1:2" x14ac:dyDescent="0.35">
      <c r="A2683" s="1">
        <v>10.46875</v>
      </c>
      <c r="B2683" s="1">
        <v>0.23904819999999999</v>
      </c>
    </row>
    <row r="2684" spans="1:2" x14ac:dyDescent="0.35">
      <c r="A2684" s="1">
        <v>10.472659999999999</v>
      </c>
      <c r="B2684" s="1">
        <v>0.24591750000000001</v>
      </c>
    </row>
    <row r="2685" spans="1:2" x14ac:dyDescent="0.35">
      <c r="A2685" s="1">
        <v>10.476559999999999</v>
      </c>
      <c r="B2685" s="1">
        <v>0.25075350000000002</v>
      </c>
    </row>
    <row r="2686" spans="1:2" x14ac:dyDescent="0.35">
      <c r="A2686" s="1">
        <v>10.48047</v>
      </c>
      <c r="B2686" s="1">
        <v>0.25617649999999997</v>
      </c>
    </row>
    <row r="2687" spans="1:2" x14ac:dyDescent="0.35">
      <c r="A2687" s="1">
        <v>10.48438</v>
      </c>
      <c r="B2687" s="1">
        <v>0.2605441</v>
      </c>
    </row>
    <row r="2688" spans="1:2" x14ac:dyDescent="0.35">
      <c r="A2688" s="1">
        <v>10.48828</v>
      </c>
      <c r="B2688" s="1">
        <v>0.26323059999999998</v>
      </c>
    </row>
    <row r="2689" spans="1:2" x14ac:dyDescent="0.35">
      <c r="A2689" s="1">
        <v>10.492190000000001</v>
      </c>
      <c r="B2689" s="1">
        <v>0.26594990000000002</v>
      </c>
    </row>
    <row r="2690" spans="1:2" x14ac:dyDescent="0.35">
      <c r="A2690" s="1">
        <v>10.496090000000001</v>
      </c>
      <c r="B2690" s="1">
        <v>0.2677235</v>
      </c>
    </row>
    <row r="2691" spans="1:2" x14ac:dyDescent="0.35">
      <c r="A2691" s="1">
        <v>10.5</v>
      </c>
      <c r="B2691" s="1">
        <v>0.26842569999999999</v>
      </c>
    </row>
    <row r="2692" spans="1:2" x14ac:dyDescent="0.35">
      <c r="A2692" s="1">
        <v>10.503909999999999</v>
      </c>
      <c r="B2692" s="1">
        <v>0.26924720000000002</v>
      </c>
    </row>
    <row r="2693" spans="1:2" x14ac:dyDescent="0.35">
      <c r="A2693" s="1">
        <v>10.507809999999999</v>
      </c>
      <c r="B2693" s="1">
        <v>0.268376</v>
      </c>
    </row>
    <row r="2694" spans="1:2" x14ac:dyDescent="0.35">
      <c r="A2694" s="1">
        <v>10.51172</v>
      </c>
      <c r="B2694" s="1">
        <v>0.26696910000000001</v>
      </c>
    </row>
    <row r="2695" spans="1:2" x14ac:dyDescent="0.35">
      <c r="A2695" s="1">
        <v>10.51563</v>
      </c>
      <c r="B2695" s="1">
        <v>0.26523659999999999</v>
      </c>
    </row>
    <row r="2696" spans="1:2" x14ac:dyDescent="0.35">
      <c r="A2696" s="1">
        <v>10.51953</v>
      </c>
      <c r="B2696" s="1">
        <v>0.26173990000000003</v>
      </c>
    </row>
    <row r="2697" spans="1:2" x14ac:dyDescent="0.35">
      <c r="A2697" s="1">
        <v>10.523440000000001</v>
      </c>
      <c r="B2697" s="1">
        <v>0.25873859999999999</v>
      </c>
    </row>
    <row r="2698" spans="1:2" x14ac:dyDescent="0.35">
      <c r="A2698" s="1">
        <v>10.527340000000001</v>
      </c>
      <c r="B2698" s="1">
        <v>0.25408969999999997</v>
      </c>
    </row>
    <row r="2699" spans="1:2" x14ac:dyDescent="0.35">
      <c r="A2699" s="1">
        <v>10.53125</v>
      </c>
      <c r="B2699" s="1">
        <v>0.24838060000000001</v>
      </c>
    </row>
    <row r="2700" spans="1:2" x14ac:dyDescent="0.35">
      <c r="A2700" s="1">
        <v>10.535159999999999</v>
      </c>
      <c r="B2700" s="1">
        <v>0.2425051</v>
      </c>
    </row>
    <row r="2701" spans="1:2" x14ac:dyDescent="0.35">
      <c r="A2701" s="1">
        <v>10.539059999999999</v>
      </c>
      <c r="B2701" s="1">
        <v>0.23508950000000001</v>
      </c>
    </row>
    <row r="2702" spans="1:2" x14ac:dyDescent="0.35">
      <c r="A2702" s="1">
        <v>10.54297</v>
      </c>
      <c r="B2702" s="1">
        <v>0.227989</v>
      </c>
    </row>
    <row r="2703" spans="1:2" x14ac:dyDescent="0.35">
      <c r="A2703" s="1">
        <v>10.54688</v>
      </c>
      <c r="B2703" s="1">
        <v>0.2201969</v>
      </c>
    </row>
    <row r="2704" spans="1:2" x14ac:dyDescent="0.35">
      <c r="A2704" s="1">
        <v>10.55078</v>
      </c>
      <c r="B2704" s="1">
        <v>0.21056949999999999</v>
      </c>
    </row>
    <row r="2705" spans="1:2" x14ac:dyDescent="0.35">
      <c r="A2705" s="1">
        <v>10.554690000000001</v>
      </c>
      <c r="B2705" s="1">
        <v>0.20142180000000001</v>
      </c>
    </row>
    <row r="2706" spans="1:2" x14ac:dyDescent="0.35">
      <c r="A2706" s="1">
        <v>10.558590000000001</v>
      </c>
      <c r="B2706" s="1">
        <v>0.19121940000000001</v>
      </c>
    </row>
    <row r="2707" spans="1:2" x14ac:dyDescent="0.35">
      <c r="A2707" s="1">
        <v>10.5625</v>
      </c>
      <c r="B2707" s="1">
        <v>0.18030750000000001</v>
      </c>
    </row>
    <row r="2708" spans="1:2" x14ac:dyDescent="0.35">
      <c r="A2708" s="1">
        <v>10.566409999999999</v>
      </c>
      <c r="B2708" s="1">
        <v>0.17054759999999999</v>
      </c>
    </row>
    <row r="2709" spans="1:2" x14ac:dyDescent="0.35">
      <c r="A2709" s="1">
        <v>10.570309999999999</v>
      </c>
      <c r="B2709" s="1">
        <v>0.15829579999999999</v>
      </c>
    </row>
    <row r="2710" spans="1:2" x14ac:dyDescent="0.35">
      <c r="A2710" s="1">
        <v>10.57422</v>
      </c>
      <c r="B2710" s="1">
        <v>0.14589240000000001</v>
      </c>
    </row>
    <row r="2711" spans="1:2" x14ac:dyDescent="0.35">
      <c r="A2711" s="1">
        <v>10.57813</v>
      </c>
      <c r="B2711" s="1">
        <v>0.13472580000000001</v>
      </c>
    </row>
    <row r="2712" spans="1:2" x14ac:dyDescent="0.35">
      <c r="A2712" s="1">
        <v>10.58203</v>
      </c>
      <c r="B2712" s="1">
        <v>0.1217707</v>
      </c>
    </row>
    <row r="2713" spans="1:2" x14ac:dyDescent="0.35">
      <c r="A2713" s="1">
        <v>10.585940000000001</v>
      </c>
      <c r="B2713" s="1">
        <v>0.1093911</v>
      </c>
    </row>
    <row r="2714" spans="1:2" x14ac:dyDescent="0.35">
      <c r="A2714" s="1">
        <v>10.589840000000001</v>
      </c>
      <c r="B2714" s="1">
        <v>9.6621659999999998E-2</v>
      </c>
    </row>
    <row r="2715" spans="1:2" x14ac:dyDescent="0.35">
      <c r="A2715" s="1">
        <v>10.59375</v>
      </c>
      <c r="B2715" s="1">
        <v>8.2667959999999999E-2</v>
      </c>
    </row>
    <row r="2716" spans="1:2" x14ac:dyDescent="0.35">
      <c r="A2716" s="1">
        <v>10.597659999999999</v>
      </c>
      <c r="B2716" s="1">
        <v>7.0430909999999999E-2</v>
      </c>
    </row>
    <row r="2717" spans="1:2" x14ac:dyDescent="0.35">
      <c r="A2717" s="1">
        <v>10.601559999999999</v>
      </c>
      <c r="B2717" s="1">
        <v>5.6313380000000003E-2</v>
      </c>
    </row>
    <row r="2718" spans="1:2" x14ac:dyDescent="0.35">
      <c r="A2718" s="1">
        <v>10.60547</v>
      </c>
      <c r="B2718" s="1">
        <v>4.1761529999999998E-2</v>
      </c>
    </row>
    <row r="2719" spans="1:2" x14ac:dyDescent="0.35">
      <c r="A2719" s="1">
        <v>10.60938</v>
      </c>
      <c r="B2719" s="1">
        <v>2.8741360000000001E-2</v>
      </c>
    </row>
    <row r="2720" spans="1:2" x14ac:dyDescent="0.35">
      <c r="A2720" s="1">
        <v>10.61328</v>
      </c>
      <c r="B2720" s="1">
        <v>1.401958E-2</v>
      </c>
    </row>
    <row r="2721" spans="1:2" x14ac:dyDescent="0.35">
      <c r="A2721" s="1">
        <v>10.617190000000001</v>
      </c>
      <c r="B2721" s="1">
        <v>3.8787579999999998E-4</v>
      </c>
    </row>
    <row r="2722" spans="1:2" x14ac:dyDescent="0.35">
      <c r="A2722" s="1">
        <v>10.621090000000001</v>
      </c>
      <c r="B2722" s="1">
        <v>-1.3149030000000001E-2</v>
      </c>
    </row>
    <row r="2723" spans="1:2" x14ac:dyDescent="0.35">
      <c r="A2723" s="1">
        <v>10.625</v>
      </c>
      <c r="B2723" s="1">
        <v>-2.7667049999999999E-2</v>
      </c>
    </row>
    <row r="2724" spans="1:2" x14ac:dyDescent="0.35">
      <c r="A2724" s="1">
        <v>10.628909999999999</v>
      </c>
      <c r="B2724" s="1">
        <v>-4.058904E-2</v>
      </c>
    </row>
    <row r="2725" spans="1:2" x14ac:dyDescent="0.35">
      <c r="A2725" s="1">
        <v>10.632809999999999</v>
      </c>
      <c r="B2725" s="1">
        <v>-5.4254219999999999E-2</v>
      </c>
    </row>
    <row r="2726" spans="1:2" x14ac:dyDescent="0.35">
      <c r="A2726" s="1">
        <v>10.63672</v>
      </c>
      <c r="B2726" s="1">
        <v>-6.8196160000000006E-2</v>
      </c>
    </row>
    <row r="2727" spans="1:2" x14ac:dyDescent="0.35">
      <c r="A2727" s="1">
        <v>10.64063</v>
      </c>
      <c r="B2727" s="1">
        <v>-8.0934939999999997E-2</v>
      </c>
    </row>
    <row r="2728" spans="1:2" x14ac:dyDescent="0.35">
      <c r="A2728" s="1">
        <v>10.64453</v>
      </c>
      <c r="B2728" s="1">
        <v>-9.4105229999999998E-2</v>
      </c>
    </row>
    <row r="2729" spans="1:2" x14ac:dyDescent="0.35">
      <c r="A2729" s="1">
        <v>10.648440000000001</v>
      </c>
      <c r="B2729" s="1">
        <v>-0.1060565</v>
      </c>
    </row>
    <row r="2730" spans="1:2" x14ac:dyDescent="0.35">
      <c r="A2730" s="1">
        <v>10.652340000000001</v>
      </c>
      <c r="B2730" s="1">
        <v>-0.11783109999999999</v>
      </c>
    </row>
    <row r="2731" spans="1:2" x14ac:dyDescent="0.35">
      <c r="A2731" s="1">
        <v>10.65625</v>
      </c>
      <c r="B2731" s="1">
        <v>-0.13010160000000001</v>
      </c>
    </row>
    <row r="2732" spans="1:2" x14ac:dyDescent="0.35">
      <c r="A2732" s="1">
        <v>10.660159999999999</v>
      </c>
      <c r="B2732" s="1">
        <v>-0.1406888</v>
      </c>
    </row>
    <row r="2733" spans="1:2" x14ac:dyDescent="0.35">
      <c r="A2733" s="1">
        <v>10.664059999999999</v>
      </c>
      <c r="B2733" s="1">
        <v>-0.15081549999999999</v>
      </c>
    </row>
    <row r="2734" spans="1:2" x14ac:dyDescent="0.35">
      <c r="A2734" s="1">
        <v>10.66797</v>
      </c>
      <c r="B2734" s="1">
        <v>-0.16063769999999999</v>
      </c>
    </row>
    <row r="2735" spans="1:2" x14ac:dyDescent="0.35">
      <c r="A2735" s="1">
        <v>10.67188</v>
      </c>
      <c r="B2735" s="1">
        <v>-0.16983039999999999</v>
      </c>
    </row>
    <row r="2736" spans="1:2" x14ac:dyDescent="0.35">
      <c r="A2736" s="1">
        <v>10.67578</v>
      </c>
      <c r="B2736" s="1">
        <v>-0.17895559999999999</v>
      </c>
    </row>
    <row r="2737" spans="1:2" x14ac:dyDescent="0.35">
      <c r="A2737" s="1">
        <v>10.679690000000001</v>
      </c>
      <c r="B2737" s="1">
        <v>-0.18754799999999999</v>
      </c>
    </row>
    <row r="2738" spans="1:2" x14ac:dyDescent="0.35">
      <c r="A2738" s="1">
        <v>10.683590000000001</v>
      </c>
      <c r="B2738" s="1">
        <v>-0.194489</v>
      </c>
    </row>
    <row r="2739" spans="1:2" x14ac:dyDescent="0.35">
      <c r="A2739" s="1">
        <v>10.6875</v>
      </c>
      <c r="B2739" s="1">
        <v>-0.20052500000000001</v>
      </c>
    </row>
    <row r="2740" spans="1:2" x14ac:dyDescent="0.35">
      <c r="A2740" s="1">
        <v>10.691409999999999</v>
      </c>
      <c r="B2740" s="1">
        <v>-0.2067947</v>
      </c>
    </row>
    <row r="2741" spans="1:2" x14ac:dyDescent="0.35">
      <c r="A2741" s="1">
        <v>10.695309999999999</v>
      </c>
      <c r="B2741" s="1">
        <v>-0.211733</v>
      </c>
    </row>
    <row r="2742" spans="1:2" x14ac:dyDescent="0.35">
      <c r="A2742" s="1">
        <v>10.69922</v>
      </c>
      <c r="B2742" s="1">
        <v>-0.2159923</v>
      </c>
    </row>
    <row r="2743" spans="1:2" x14ac:dyDescent="0.35">
      <c r="A2743" s="1">
        <v>10.70313</v>
      </c>
      <c r="B2743" s="1">
        <v>-0.21985540000000001</v>
      </c>
    </row>
    <row r="2744" spans="1:2" x14ac:dyDescent="0.35">
      <c r="A2744" s="1">
        <v>10.70703</v>
      </c>
      <c r="B2744" s="1">
        <v>-0.22314529999999999</v>
      </c>
    </row>
    <row r="2745" spans="1:2" x14ac:dyDescent="0.35">
      <c r="A2745" s="1">
        <v>10.710940000000001</v>
      </c>
      <c r="B2745" s="1">
        <v>-0.22628799999999999</v>
      </c>
    </row>
    <row r="2746" spans="1:2" x14ac:dyDescent="0.35">
      <c r="A2746" s="1">
        <v>10.714840000000001</v>
      </c>
      <c r="B2746" s="1">
        <v>-0.22664719999999999</v>
      </c>
    </row>
    <row r="2747" spans="1:2" x14ac:dyDescent="0.35">
      <c r="A2747" s="1">
        <v>10.71875</v>
      </c>
      <c r="B2747" s="1">
        <v>-0.22603860000000001</v>
      </c>
    </row>
    <row r="2748" spans="1:2" x14ac:dyDescent="0.35">
      <c r="A2748" s="1">
        <v>10.722659999999999</v>
      </c>
      <c r="B2748" s="1">
        <v>-0.22550210000000001</v>
      </c>
    </row>
    <row r="2749" spans="1:2" x14ac:dyDescent="0.35">
      <c r="A2749" s="1">
        <v>10.726559999999999</v>
      </c>
      <c r="B2749" s="1">
        <v>-0.22432489999999999</v>
      </c>
    </row>
    <row r="2750" spans="1:2" x14ac:dyDescent="0.35">
      <c r="A2750" s="1">
        <v>10.73047</v>
      </c>
      <c r="B2750" s="1">
        <v>-0.22334670000000001</v>
      </c>
    </row>
    <row r="2751" spans="1:2" x14ac:dyDescent="0.35">
      <c r="A2751" s="1">
        <v>10.73438</v>
      </c>
      <c r="B2751" s="1">
        <v>-0.22100159999999999</v>
      </c>
    </row>
    <row r="2752" spans="1:2" x14ac:dyDescent="0.35">
      <c r="A2752" s="1">
        <v>10.73828</v>
      </c>
      <c r="B2752" s="1">
        <v>-0.2176843</v>
      </c>
    </row>
    <row r="2753" spans="1:2" x14ac:dyDescent="0.35">
      <c r="A2753" s="1">
        <v>10.742190000000001</v>
      </c>
      <c r="B2753" s="1">
        <v>-0.21360799999999999</v>
      </c>
    </row>
    <row r="2754" spans="1:2" x14ac:dyDescent="0.35">
      <c r="A2754" s="1">
        <v>10.746090000000001</v>
      </c>
      <c r="B2754" s="1">
        <v>-0.20849670000000001</v>
      </c>
    </row>
    <row r="2755" spans="1:2" x14ac:dyDescent="0.35">
      <c r="A2755" s="1">
        <v>10.75</v>
      </c>
      <c r="B2755" s="1">
        <v>-0.20282559999999999</v>
      </c>
    </row>
    <row r="2756" spans="1:2" x14ac:dyDescent="0.35">
      <c r="A2756" s="1">
        <v>10.753909999999999</v>
      </c>
      <c r="B2756" s="1">
        <v>-0.195969</v>
      </c>
    </row>
    <row r="2757" spans="1:2" x14ac:dyDescent="0.35">
      <c r="A2757" s="1">
        <v>10.757809999999999</v>
      </c>
      <c r="B2757" s="1">
        <v>-0.1883069</v>
      </c>
    </row>
    <row r="2758" spans="1:2" x14ac:dyDescent="0.35">
      <c r="A2758" s="1">
        <v>10.76172</v>
      </c>
      <c r="B2758" s="1">
        <v>-0.18168139999999999</v>
      </c>
    </row>
    <row r="2759" spans="1:2" x14ac:dyDescent="0.35">
      <c r="A2759" s="1">
        <v>10.76563</v>
      </c>
      <c r="B2759" s="1">
        <v>-0.17361199999999999</v>
      </c>
    </row>
    <row r="2760" spans="1:2" x14ac:dyDescent="0.35">
      <c r="A2760" s="1">
        <v>10.76953</v>
      </c>
      <c r="B2760" s="1">
        <v>-0.16505439999999999</v>
      </c>
    </row>
    <row r="2761" spans="1:2" x14ac:dyDescent="0.35">
      <c r="A2761" s="1">
        <v>10.773440000000001</v>
      </c>
      <c r="B2761" s="1">
        <v>-0.15689610000000001</v>
      </c>
    </row>
    <row r="2762" spans="1:2" x14ac:dyDescent="0.35">
      <c r="A2762" s="1">
        <v>10.777340000000001</v>
      </c>
      <c r="B2762" s="1">
        <v>-0.14526639999999999</v>
      </c>
    </row>
    <row r="2763" spans="1:2" x14ac:dyDescent="0.35">
      <c r="A2763" s="1">
        <v>10.78125</v>
      </c>
      <c r="B2763" s="1">
        <v>-0.13390279999999999</v>
      </c>
    </row>
    <row r="2764" spans="1:2" x14ac:dyDescent="0.35">
      <c r="A2764" s="1">
        <v>10.785159999999999</v>
      </c>
      <c r="B2764" s="1">
        <v>-0.1239706</v>
      </c>
    </row>
    <row r="2765" spans="1:2" x14ac:dyDescent="0.35">
      <c r="A2765" s="1">
        <v>10.789059999999999</v>
      </c>
      <c r="B2765" s="1">
        <v>-0.1126566</v>
      </c>
    </row>
    <row r="2766" spans="1:2" x14ac:dyDescent="0.35">
      <c r="A2766" s="1">
        <v>10.79297</v>
      </c>
      <c r="B2766" s="1">
        <v>-0.1009105</v>
      </c>
    </row>
    <row r="2767" spans="1:2" x14ac:dyDescent="0.35">
      <c r="A2767" s="1">
        <v>10.79688</v>
      </c>
      <c r="B2767" s="1">
        <v>-8.8422269999999997E-2</v>
      </c>
    </row>
    <row r="2768" spans="1:2" x14ac:dyDescent="0.35">
      <c r="A2768" s="1">
        <v>10.80078</v>
      </c>
      <c r="B2768" s="1">
        <v>-7.5474579999999999E-2</v>
      </c>
    </row>
    <row r="2769" spans="1:2" x14ac:dyDescent="0.35">
      <c r="A2769" s="1">
        <v>10.804690000000001</v>
      </c>
      <c r="B2769" s="1">
        <v>-6.2949749999999999E-2</v>
      </c>
    </row>
    <row r="2770" spans="1:2" x14ac:dyDescent="0.35">
      <c r="A2770" s="1">
        <v>10.808590000000001</v>
      </c>
      <c r="B2770" s="1">
        <v>-4.8895210000000001E-2</v>
      </c>
    </row>
    <row r="2771" spans="1:2" x14ac:dyDescent="0.35">
      <c r="A2771" s="1">
        <v>10.8125</v>
      </c>
      <c r="B2771" s="1">
        <v>-3.5845330000000002E-2</v>
      </c>
    </row>
    <row r="2772" spans="1:2" x14ac:dyDescent="0.35">
      <c r="A2772" s="1">
        <v>10.816409999999999</v>
      </c>
      <c r="B2772" s="1">
        <v>-2.3640709999999999E-2</v>
      </c>
    </row>
    <row r="2773" spans="1:2" x14ac:dyDescent="0.35">
      <c r="A2773" s="1">
        <v>10.820309999999999</v>
      </c>
      <c r="B2773" s="1">
        <v>-9.8318490000000001E-3</v>
      </c>
    </row>
    <row r="2774" spans="1:2" x14ac:dyDescent="0.35">
      <c r="A2774" s="1">
        <v>10.82422</v>
      </c>
      <c r="B2774" s="1">
        <v>3.446934E-3</v>
      </c>
    </row>
    <row r="2775" spans="1:2" x14ac:dyDescent="0.35">
      <c r="A2775" s="1">
        <v>10.82813</v>
      </c>
      <c r="B2775" s="1">
        <v>1.6674890000000001E-2</v>
      </c>
    </row>
    <row r="2776" spans="1:2" x14ac:dyDescent="0.35">
      <c r="A2776" s="1">
        <v>10.83203</v>
      </c>
      <c r="B2776" s="1">
        <v>3.0445429999999999E-2</v>
      </c>
    </row>
    <row r="2777" spans="1:2" x14ac:dyDescent="0.35">
      <c r="A2777" s="1">
        <v>10.835940000000001</v>
      </c>
      <c r="B2777" s="1">
        <v>4.3539380000000003E-2</v>
      </c>
    </row>
    <row r="2778" spans="1:2" x14ac:dyDescent="0.35">
      <c r="A2778" s="1">
        <v>10.839840000000001</v>
      </c>
      <c r="B2778" s="1">
        <v>5.6532069999999997E-2</v>
      </c>
    </row>
    <row r="2779" spans="1:2" x14ac:dyDescent="0.35">
      <c r="A2779" s="1">
        <v>10.84375</v>
      </c>
      <c r="B2779" s="1">
        <v>6.9719619999999996E-2</v>
      </c>
    </row>
    <row r="2780" spans="1:2" x14ac:dyDescent="0.35">
      <c r="A2780" s="1">
        <v>10.847659999999999</v>
      </c>
      <c r="B2780" s="1">
        <v>8.2039849999999997E-2</v>
      </c>
    </row>
    <row r="2781" spans="1:2" x14ac:dyDescent="0.35">
      <c r="A2781" s="1">
        <v>10.851559999999999</v>
      </c>
      <c r="B2781" s="1">
        <v>9.5220020000000002E-2</v>
      </c>
    </row>
    <row r="2782" spans="1:2" x14ac:dyDescent="0.35">
      <c r="A2782" s="1">
        <v>10.85547</v>
      </c>
      <c r="B2782" s="1">
        <v>0.1079746</v>
      </c>
    </row>
    <row r="2783" spans="1:2" x14ac:dyDescent="0.35">
      <c r="A2783" s="1">
        <v>10.85938</v>
      </c>
      <c r="B2783" s="1">
        <v>0.119809</v>
      </c>
    </row>
    <row r="2784" spans="1:2" x14ac:dyDescent="0.35">
      <c r="A2784" s="1">
        <v>10.86328</v>
      </c>
      <c r="B2784" s="1">
        <v>0.13145580000000001</v>
      </c>
    </row>
    <row r="2785" spans="1:2" x14ac:dyDescent="0.35">
      <c r="A2785" s="1">
        <v>10.867190000000001</v>
      </c>
      <c r="B2785" s="1">
        <v>0.14246159999999999</v>
      </c>
    </row>
    <row r="2786" spans="1:2" x14ac:dyDescent="0.35">
      <c r="A2786" s="1">
        <v>10.871090000000001</v>
      </c>
      <c r="B2786" s="1">
        <v>0.15327840000000001</v>
      </c>
    </row>
    <row r="2787" spans="1:2" x14ac:dyDescent="0.35">
      <c r="A2787" s="1">
        <v>10.875</v>
      </c>
      <c r="B2787" s="1">
        <v>0.16351840000000001</v>
      </c>
    </row>
    <row r="2788" spans="1:2" x14ac:dyDescent="0.35">
      <c r="A2788" s="1">
        <v>10.878909999999999</v>
      </c>
      <c r="B2788" s="1">
        <v>0.17332800000000001</v>
      </c>
    </row>
    <row r="2789" spans="1:2" x14ac:dyDescent="0.35">
      <c r="A2789" s="1">
        <v>10.882809999999999</v>
      </c>
      <c r="B2789" s="1">
        <v>0.18277930000000001</v>
      </c>
    </row>
    <row r="2790" spans="1:2" x14ac:dyDescent="0.35">
      <c r="A2790" s="1">
        <v>10.88672</v>
      </c>
      <c r="B2790" s="1">
        <v>0.19223560000000001</v>
      </c>
    </row>
    <row r="2791" spans="1:2" x14ac:dyDescent="0.35">
      <c r="A2791" s="1">
        <v>10.89063</v>
      </c>
      <c r="B2791" s="1">
        <v>0.20029169999999999</v>
      </c>
    </row>
    <row r="2792" spans="1:2" x14ac:dyDescent="0.35">
      <c r="A2792" s="1">
        <v>10.89453</v>
      </c>
      <c r="B2792" s="1">
        <v>0.20829059999999999</v>
      </c>
    </row>
    <row r="2793" spans="1:2" x14ac:dyDescent="0.35">
      <c r="A2793" s="1">
        <v>10.898440000000001</v>
      </c>
      <c r="B2793" s="1">
        <v>0.21570339999999999</v>
      </c>
    </row>
    <row r="2794" spans="1:2" x14ac:dyDescent="0.35">
      <c r="A2794" s="1">
        <v>10.902340000000001</v>
      </c>
      <c r="B2794" s="1">
        <v>0.2215956</v>
      </c>
    </row>
    <row r="2795" spans="1:2" x14ac:dyDescent="0.35">
      <c r="A2795" s="1">
        <v>10.90625</v>
      </c>
      <c r="B2795" s="1">
        <v>0.227715</v>
      </c>
    </row>
    <row r="2796" spans="1:2" x14ac:dyDescent="0.35">
      <c r="A2796" s="1">
        <v>10.910159999999999</v>
      </c>
      <c r="B2796" s="1">
        <v>0.23286080000000001</v>
      </c>
    </row>
    <row r="2797" spans="1:2" x14ac:dyDescent="0.35">
      <c r="A2797" s="1">
        <v>10.914059999999999</v>
      </c>
      <c r="B2797" s="1">
        <v>0.2378113</v>
      </c>
    </row>
    <row r="2798" spans="1:2" x14ac:dyDescent="0.35">
      <c r="A2798" s="1">
        <v>10.91797</v>
      </c>
      <c r="B2798" s="1">
        <v>0.2415554</v>
      </c>
    </row>
    <row r="2799" spans="1:2" x14ac:dyDescent="0.35">
      <c r="A2799" s="1">
        <v>10.92188</v>
      </c>
      <c r="B2799" s="1">
        <v>0.24420810000000001</v>
      </c>
    </row>
    <row r="2800" spans="1:2" x14ac:dyDescent="0.35">
      <c r="A2800" s="1">
        <v>10.92578</v>
      </c>
      <c r="B2800" s="1">
        <v>0.2470986</v>
      </c>
    </row>
    <row r="2801" spans="1:2" x14ac:dyDescent="0.35">
      <c r="A2801" s="1">
        <v>10.929690000000001</v>
      </c>
      <c r="B2801" s="1">
        <v>0.24833849999999999</v>
      </c>
    </row>
    <row r="2802" spans="1:2" x14ac:dyDescent="0.35">
      <c r="A2802" s="1">
        <v>10.933590000000001</v>
      </c>
      <c r="B2802" s="1">
        <v>0.2490309</v>
      </c>
    </row>
    <row r="2803" spans="1:2" x14ac:dyDescent="0.35">
      <c r="A2803" s="1">
        <v>10.9375</v>
      </c>
      <c r="B2803" s="1">
        <v>0.24960499999999999</v>
      </c>
    </row>
    <row r="2804" spans="1:2" x14ac:dyDescent="0.35">
      <c r="A2804" s="1">
        <v>10.941409999999999</v>
      </c>
      <c r="B2804" s="1">
        <v>0.24921869999999999</v>
      </c>
    </row>
    <row r="2805" spans="1:2" x14ac:dyDescent="0.35">
      <c r="A2805" s="1">
        <v>10.945309999999999</v>
      </c>
      <c r="B2805" s="1">
        <v>0.2479875</v>
      </c>
    </row>
    <row r="2806" spans="1:2" x14ac:dyDescent="0.35">
      <c r="A2806" s="1">
        <v>10.94922</v>
      </c>
      <c r="B2806" s="1">
        <v>0.24547459999999999</v>
      </c>
    </row>
    <row r="2807" spans="1:2" x14ac:dyDescent="0.35">
      <c r="A2807" s="1">
        <v>10.95313</v>
      </c>
      <c r="B2807" s="1">
        <v>0.2424837</v>
      </c>
    </row>
    <row r="2808" spans="1:2" x14ac:dyDescent="0.35">
      <c r="A2808" s="1">
        <v>10.95703</v>
      </c>
      <c r="B2808" s="1">
        <v>0.2392811</v>
      </c>
    </row>
    <row r="2809" spans="1:2" x14ac:dyDescent="0.35">
      <c r="A2809" s="1">
        <v>10.960940000000001</v>
      </c>
      <c r="B2809" s="1">
        <v>0.23485610000000001</v>
      </c>
    </row>
    <row r="2810" spans="1:2" x14ac:dyDescent="0.35">
      <c r="A2810" s="1">
        <v>10.964840000000001</v>
      </c>
      <c r="B2810" s="1">
        <v>0.22954479999999999</v>
      </c>
    </row>
    <row r="2811" spans="1:2" x14ac:dyDescent="0.35">
      <c r="A2811" s="1">
        <v>10.96875</v>
      </c>
      <c r="B2811" s="1">
        <v>0.22363179999999999</v>
      </c>
    </row>
    <row r="2812" spans="1:2" x14ac:dyDescent="0.35">
      <c r="A2812" s="1">
        <v>10.972659999999999</v>
      </c>
      <c r="B2812" s="1">
        <v>0.21743560000000001</v>
      </c>
    </row>
    <row r="2813" spans="1:2" x14ac:dyDescent="0.35">
      <c r="A2813" s="1">
        <v>10.976559999999999</v>
      </c>
      <c r="B2813" s="1">
        <v>0.21110899999999999</v>
      </c>
    </row>
    <row r="2814" spans="1:2" x14ac:dyDescent="0.35">
      <c r="A2814" s="1">
        <v>10.98047</v>
      </c>
      <c r="B2814" s="1">
        <v>0.20285700000000001</v>
      </c>
    </row>
    <row r="2815" spans="1:2" x14ac:dyDescent="0.35">
      <c r="A2815" s="1">
        <v>10.98438</v>
      </c>
      <c r="B2815" s="1">
        <v>0.19450609999999999</v>
      </c>
    </row>
    <row r="2816" spans="1:2" x14ac:dyDescent="0.35">
      <c r="A2816" s="1">
        <v>10.98828</v>
      </c>
      <c r="B2816" s="1">
        <v>0.1862366</v>
      </c>
    </row>
    <row r="2817" spans="1:2" x14ac:dyDescent="0.35">
      <c r="A2817" s="1">
        <v>10.992190000000001</v>
      </c>
      <c r="B2817" s="1">
        <v>0.17631230000000001</v>
      </c>
    </row>
    <row r="2818" spans="1:2" x14ac:dyDescent="0.35">
      <c r="A2818" s="1">
        <v>10.996090000000001</v>
      </c>
      <c r="B2818" s="1">
        <v>0.16686110000000001</v>
      </c>
    </row>
    <row r="2819" spans="1:2" x14ac:dyDescent="0.35">
      <c r="A2819" s="1">
        <v>11</v>
      </c>
      <c r="B2819" s="1">
        <v>0.15700330000000001</v>
      </c>
    </row>
    <row r="2820" spans="1:2" x14ac:dyDescent="0.35">
      <c r="A2820" s="1">
        <v>11.003909999999999</v>
      </c>
      <c r="B2820" s="1">
        <v>0.146421</v>
      </c>
    </row>
    <row r="2821" spans="1:2" x14ac:dyDescent="0.35">
      <c r="A2821" s="1">
        <v>11.007809999999999</v>
      </c>
      <c r="B2821" s="1">
        <v>0.1365218</v>
      </c>
    </row>
    <row r="2822" spans="1:2" x14ac:dyDescent="0.35">
      <c r="A2822" s="1">
        <v>11.01172</v>
      </c>
      <c r="B2822" s="1">
        <v>0.12544430000000001</v>
      </c>
    </row>
    <row r="2823" spans="1:2" x14ac:dyDescent="0.35">
      <c r="A2823" s="1">
        <v>11.01563</v>
      </c>
      <c r="B2823" s="1">
        <v>0.1130235</v>
      </c>
    </row>
    <row r="2824" spans="1:2" x14ac:dyDescent="0.35">
      <c r="A2824" s="1">
        <v>11.01953</v>
      </c>
      <c r="B2824" s="1">
        <v>0.10151640000000001</v>
      </c>
    </row>
    <row r="2825" spans="1:2" x14ac:dyDescent="0.35">
      <c r="A2825" s="1">
        <v>11.023440000000001</v>
      </c>
      <c r="B2825" s="1">
        <v>9.0040010000000004E-2</v>
      </c>
    </row>
    <row r="2826" spans="1:2" x14ac:dyDescent="0.35">
      <c r="A2826" s="1">
        <v>11.027340000000001</v>
      </c>
      <c r="B2826" s="1">
        <v>7.7537090000000003E-2</v>
      </c>
    </row>
    <row r="2827" spans="1:2" x14ac:dyDescent="0.35">
      <c r="A2827" s="1">
        <v>11.03125</v>
      </c>
      <c r="B2827" s="1">
        <v>6.5208989999999994E-2</v>
      </c>
    </row>
    <row r="2828" spans="1:2" x14ac:dyDescent="0.35">
      <c r="A2828" s="1">
        <v>11.035159999999999</v>
      </c>
      <c r="B2828" s="1">
        <v>5.2277339999999999E-2</v>
      </c>
    </row>
    <row r="2829" spans="1:2" x14ac:dyDescent="0.35">
      <c r="A2829" s="1">
        <v>11.039059999999999</v>
      </c>
      <c r="B2829" s="1">
        <v>3.9171900000000003E-2</v>
      </c>
    </row>
    <row r="2830" spans="1:2" x14ac:dyDescent="0.35">
      <c r="A2830" s="1">
        <v>11.04297</v>
      </c>
      <c r="B2830" s="1">
        <v>2.6584679999999999E-2</v>
      </c>
    </row>
    <row r="2831" spans="1:2" x14ac:dyDescent="0.35">
      <c r="A2831" s="1">
        <v>11.04688</v>
      </c>
      <c r="B2831" s="1">
        <v>1.3127700000000001E-2</v>
      </c>
    </row>
    <row r="2832" spans="1:2" x14ac:dyDescent="0.35">
      <c r="A2832" s="1">
        <v>11.05078</v>
      </c>
      <c r="B2832" s="1">
        <v>5.0966420000000002E-4</v>
      </c>
    </row>
    <row r="2833" spans="1:2" x14ac:dyDescent="0.35">
      <c r="A2833" s="1">
        <v>11.054690000000001</v>
      </c>
      <c r="B2833" s="1">
        <v>-1.1618059999999999E-2</v>
      </c>
    </row>
    <row r="2834" spans="1:2" x14ac:dyDescent="0.35">
      <c r="A2834" s="1">
        <v>11.058590000000001</v>
      </c>
      <c r="B2834" s="1">
        <v>-2.4649890000000001E-2</v>
      </c>
    </row>
    <row r="2835" spans="1:2" x14ac:dyDescent="0.35">
      <c r="A2835" s="1">
        <v>11.0625</v>
      </c>
      <c r="B2835" s="1">
        <v>-3.7225670000000002E-2</v>
      </c>
    </row>
    <row r="2836" spans="1:2" x14ac:dyDescent="0.35">
      <c r="A2836" s="1">
        <v>11.066409999999999</v>
      </c>
      <c r="B2836" s="1">
        <v>-4.9747100000000002E-2</v>
      </c>
    </row>
    <row r="2837" spans="1:2" x14ac:dyDescent="0.35">
      <c r="A2837" s="1">
        <v>11.070309999999999</v>
      </c>
      <c r="B2837" s="1">
        <v>-6.1860970000000001E-2</v>
      </c>
    </row>
    <row r="2838" spans="1:2" x14ac:dyDescent="0.35">
      <c r="A2838" s="1">
        <v>11.07422</v>
      </c>
      <c r="B2838" s="1">
        <v>-7.3919410000000005E-2</v>
      </c>
    </row>
    <row r="2839" spans="1:2" x14ac:dyDescent="0.35">
      <c r="A2839" s="1">
        <v>11.07813</v>
      </c>
      <c r="B2839" s="1">
        <v>-8.6364369999999996E-2</v>
      </c>
    </row>
    <row r="2840" spans="1:2" x14ac:dyDescent="0.35">
      <c r="A2840" s="1">
        <v>11.08203</v>
      </c>
      <c r="B2840" s="1">
        <v>-9.741358E-2</v>
      </c>
    </row>
    <row r="2841" spans="1:2" x14ac:dyDescent="0.35">
      <c r="A2841" s="1">
        <v>11.085940000000001</v>
      </c>
      <c r="B2841" s="1">
        <v>-0.1082279</v>
      </c>
    </row>
    <row r="2842" spans="1:2" x14ac:dyDescent="0.35">
      <c r="A2842" s="1">
        <v>11.089840000000001</v>
      </c>
      <c r="B2842" s="1">
        <v>-0.118566</v>
      </c>
    </row>
    <row r="2843" spans="1:2" x14ac:dyDescent="0.35">
      <c r="A2843" s="1">
        <v>11.09375</v>
      </c>
      <c r="B2843" s="1">
        <v>-0.1279932</v>
      </c>
    </row>
    <row r="2844" spans="1:2" x14ac:dyDescent="0.35">
      <c r="A2844" s="1">
        <v>11.097659999999999</v>
      </c>
      <c r="B2844" s="1">
        <v>-0.1378636</v>
      </c>
    </row>
    <row r="2845" spans="1:2" x14ac:dyDescent="0.35">
      <c r="A2845" s="1">
        <v>11.101559999999999</v>
      </c>
      <c r="B2845" s="1">
        <v>-0.1466237</v>
      </c>
    </row>
    <row r="2846" spans="1:2" x14ac:dyDescent="0.35">
      <c r="A2846" s="1">
        <v>11.10547</v>
      </c>
      <c r="B2846" s="1">
        <v>-0.15520349999999999</v>
      </c>
    </row>
    <row r="2847" spans="1:2" x14ac:dyDescent="0.35">
      <c r="A2847" s="1">
        <v>11.10938</v>
      </c>
      <c r="B2847" s="1">
        <v>-0.16367670000000001</v>
      </c>
    </row>
    <row r="2848" spans="1:2" x14ac:dyDescent="0.35">
      <c r="A2848" s="1">
        <v>11.11328</v>
      </c>
      <c r="B2848" s="1">
        <v>-0.17049230000000001</v>
      </c>
    </row>
    <row r="2849" spans="1:2" x14ac:dyDescent="0.35">
      <c r="A2849" s="1">
        <v>11.117190000000001</v>
      </c>
      <c r="B2849" s="1">
        <v>-0.17757139999999999</v>
      </c>
    </row>
    <row r="2850" spans="1:2" x14ac:dyDescent="0.35">
      <c r="A2850" s="1">
        <v>11.121090000000001</v>
      </c>
      <c r="B2850" s="1">
        <v>-0.18394959999999999</v>
      </c>
    </row>
    <row r="2851" spans="1:2" x14ac:dyDescent="0.35">
      <c r="A2851" s="1">
        <v>11.125</v>
      </c>
      <c r="B2851" s="1">
        <v>-0.18904679999999999</v>
      </c>
    </row>
    <row r="2852" spans="1:2" x14ac:dyDescent="0.35">
      <c r="A2852" s="1">
        <v>11.128909999999999</v>
      </c>
      <c r="B2852" s="1">
        <v>-0.19458700000000001</v>
      </c>
    </row>
    <row r="2853" spans="1:2" x14ac:dyDescent="0.35">
      <c r="A2853" s="1">
        <v>11.132809999999999</v>
      </c>
      <c r="B2853" s="1">
        <v>-0.1988036</v>
      </c>
    </row>
    <row r="2854" spans="1:2" x14ac:dyDescent="0.35">
      <c r="A2854" s="1">
        <v>11.13672</v>
      </c>
      <c r="B2854" s="1">
        <v>-0.20215130000000001</v>
      </c>
    </row>
    <row r="2855" spans="1:2" x14ac:dyDescent="0.35">
      <c r="A2855" s="1">
        <v>11.14063</v>
      </c>
      <c r="B2855" s="1">
        <v>-0.20484469999999999</v>
      </c>
    </row>
    <row r="2856" spans="1:2" x14ac:dyDescent="0.35">
      <c r="A2856" s="1">
        <v>11.14453</v>
      </c>
      <c r="B2856" s="1">
        <v>-0.20583370000000001</v>
      </c>
    </row>
    <row r="2857" spans="1:2" x14ac:dyDescent="0.35">
      <c r="A2857" s="1">
        <v>11.148440000000001</v>
      </c>
      <c r="B2857" s="1">
        <v>-0.20672399999999999</v>
      </c>
    </row>
    <row r="2858" spans="1:2" x14ac:dyDescent="0.35">
      <c r="A2858" s="1">
        <v>11.152340000000001</v>
      </c>
      <c r="B2858" s="1">
        <v>-0.20712030000000001</v>
      </c>
    </row>
    <row r="2859" spans="1:2" x14ac:dyDescent="0.35">
      <c r="A2859" s="1">
        <v>11.15625</v>
      </c>
      <c r="B2859" s="1">
        <v>-0.2070515</v>
      </c>
    </row>
    <row r="2860" spans="1:2" x14ac:dyDescent="0.35">
      <c r="A2860" s="1">
        <v>11.160159999999999</v>
      </c>
      <c r="B2860" s="1">
        <v>-0.2058016</v>
      </c>
    </row>
    <row r="2861" spans="1:2" x14ac:dyDescent="0.35">
      <c r="A2861" s="1">
        <v>11.164059999999999</v>
      </c>
      <c r="B2861" s="1">
        <v>-0.2038674</v>
      </c>
    </row>
    <row r="2862" spans="1:2" x14ac:dyDescent="0.35">
      <c r="A2862" s="1">
        <v>11.16797</v>
      </c>
      <c r="B2862" s="1">
        <v>-0.2015093</v>
      </c>
    </row>
    <row r="2863" spans="1:2" x14ac:dyDescent="0.35">
      <c r="A2863" s="1">
        <v>11.17188</v>
      </c>
      <c r="B2863" s="1">
        <v>-0.1973665</v>
      </c>
    </row>
    <row r="2864" spans="1:2" x14ac:dyDescent="0.35">
      <c r="A2864" s="1">
        <v>11.17578</v>
      </c>
      <c r="B2864" s="1">
        <v>-0.19360430000000001</v>
      </c>
    </row>
    <row r="2865" spans="1:2" x14ac:dyDescent="0.35">
      <c r="A2865" s="1">
        <v>11.179690000000001</v>
      </c>
      <c r="B2865" s="1">
        <v>-0.1891602</v>
      </c>
    </row>
    <row r="2866" spans="1:2" x14ac:dyDescent="0.35">
      <c r="A2866" s="1">
        <v>11.183590000000001</v>
      </c>
      <c r="B2866" s="1">
        <v>-0.1839549</v>
      </c>
    </row>
    <row r="2867" spans="1:2" x14ac:dyDescent="0.35">
      <c r="A2867" s="1">
        <v>11.1875</v>
      </c>
      <c r="B2867" s="1">
        <v>-0.17862339999999999</v>
      </c>
    </row>
    <row r="2868" spans="1:2" x14ac:dyDescent="0.35">
      <c r="A2868" s="1">
        <v>11.191409999999999</v>
      </c>
      <c r="B2868" s="1">
        <v>-0.17180110000000001</v>
      </c>
    </row>
    <row r="2869" spans="1:2" x14ac:dyDescent="0.35">
      <c r="A2869" s="1">
        <v>11.195309999999999</v>
      </c>
      <c r="B2869" s="1">
        <v>-0.1643299</v>
      </c>
    </row>
    <row r="2870" spans="1:2" x14ac:dyDescent="0.35">
      <c r="A2870" s="1">
        <v>11.19922</v>
      </c>
      <c r="B2870" s="1">
        <v>-0.1569343</v>
      </c>
    </row>
    <row r="2871" spans="1:2" x14ac:dyDescent="0.35">
      <c r="A2871" s="1">
        <v>11.20313</v>
      </c>
      <c r="B2871" s="1">
        <v>-0.1485688</v>
      </c>
    </row>
    <row r="2872" spans="1:2" x14ac:dyDescent="0.35">
      <c r="A2872" s="1">
        <v>11.20703</v>
      </c>
      <c r="B2872" s="1">
        <v>-0.13976440000000001</v>
      </c>
    </row>
    <row r="2873" spans="1:2" x14ac:dyDescent="0.35">
      <c r="A2873" s="1">
        <v>11.210940000000001</v>
      </c>
      <c r="B2873" s="1">
        <v>-0.1307121</v>
      </c>
    </row>
    <row r="2874" spans="1:2" x14ac:dyDescent="0.35">
      <c r="A2874" s="1">
        <v>11.214840000000001</v>
      </c>
      <c r="B2874" s="1">
        <v>-0.1201435</v>
      </c>
    </row>
    <row r="2875" spans="1:2" x14ac:dyDescent="0.35">
      <c r="A2875" s="1">
        <v>11.21875</v>
      </c>
      <c r="B2875" s="1">
        <v>-0.1101198</v>
      </c>
    </row>
    <row r="2876" spans="1:2" x14ac:dyDescent="0.35">
      <c r="A2876" s="1">
        <v>11.222659999999999</v>
      </c>
      <c r="B2876" s="1">
        <v>-9.9867040000000004E-2</v>
      </c>
    </row>
    <row r="2877" spans="1:2" x14ac:dyDescent="0.35">
      <c r="A2877" s="1">
        <v>11.226559999999999</v>
      </c>
      <c r="B2877" s="1">
        <v>-8.8876750000000004E-2</v>
      </c>
    </row>
    <row r="2878" spans="1:2" x14ac:dyDescent="0.35">
      <c r="A2878" s="1">
        <v>11.23047</v>
      </c>
      <c r="B2878" s="1">
        <v>-7.8222959999999994E-2</v>
      </c>
    </row>
    <row r="2879" spans="1:2" x14ac:dyDescent="0.35">
      <c r="A2879" s="1">
        <v>11.23438</v>
      </c>
      <c r="B2879" s="1">
        <v>-6.6688600000000001E-2</v>
      </c>
    </row>
    <row r="2880" spans="1:2" x14ac:dyDescent="0.35">
      <c r="A2880" s="1">
        <v>11.23828</v>
      </c>
      <c r="B2880" s="1">
        <v>-5.474395E-2</v>
      </c>
    </row>
    <row r="2881" spans="1:2" x14ac:dyDescent="0.35">
      <c r="A2881" s="1">
        <v>11.242190000000001</v>
      </c>
      <c r="B2881" s="1">
        <v>-4.3047750000000003E-2</v>
      </c>
    </row>
    <row r="2882" spans="1:2" x14ac:dyDescent="0.35">
      <c r="A2882" s="1">
        <v>11.246090000000001</v>
      </c>
      <c r="B2882" s="1">
        <v>-3.061144E-2</v>
      </c>
    </row>
    <row r="2883" spans="1:2" x14ac:dyDescent="0.35">
      <c r="A2883" s="1">
        <v>11.25</v>
      </c>
      <c r="B2883" s="1">
        <v>-1.7808350000000001E-2</v>
      </c>
    </row>
    <row r="2884" spans="1:2" x14ac:dyDescent="0.35">
      <c r="A2884" s="1">
        <v>11.253909999999999</v>
      </c>
      <c r="B2884" s="1">
        <v>-5.675734E-3</v>
      </c>
    </row>
    <row r="2885" spans="1:2" x14ac:dyDescent="0.35">
      <c r="A2885" s="1">
        <v>11.257809999999999</v>
      </c>
      <c r="B2885" s="1">
        <v>6.9492019999999998E-3</v>
      </c>
    </row>
    <row r="2886" spans="1:2" x14ac:dyDescent="0.35">
      <c r="A2886" s="1">
        <v>11.26172</v>
      </c>
      <c r="B2886" s="1">
        <v>1.9486839999999998E-2</v>
      </c>
    </row>
    <row r="2887" spans="1:2" x14ac:dyDescent="0.35">
      <c r="A2887" s="1">
        <v>11.26563</v>
      </c>
      <c r="B2887" s="1">
        <v>3.116671E-2</v>
      </c>
    </row>
    <row r="2888" spans="1:2" x14ac:dyDescent="0.35">
      <c r="A2888" s="1">
        <v>11.26953</v>
      </c>
      <c r="B2888" s="1">
        <v>4.3118209999999997E-2</v>
      </c>
    </row>
    <row r="2889" spans="1:2" x14ac:dyDescent="0.35">
      <c r="A2889" s="1">
        <v>11.273440000000001</v>
      </c>
      <c r="B2889" s="1">
        <v>5.4566789999999997E-2</v>
      </c>
    </row>
    <row r="2890" spans="1:2" x14ac:dyDescent="0.35">
      <c r="A2890" s="1">
        <v>11.277340000000001</v>
      </c>
      <c r="B2890" s="1">
        <v>6.6259280000000004E-2</v>
      </c>
    </row>
    <row r="2891" spans="1:2" x14ac:dyDescent="0.35">
      <c r="A2891" s="1">
        <v>11.28125</v>
      </c>
      <c r="B2891" s="1">
        <v>7.8599719999999998E-2</v>
      </c>
    </row>
    <row r="2892" spans="1:2" x14ac:dyDescent="0.35">
      <c r="A2892" s="1">
        <v>11.285159999999999</v>
      </c>
      <c r="B2892" s="1">
        <v>8.9840530000000002E-2</v>
      </c>
    </row>
    <row r="2893" spans="1:2" x14ac:dyDescent="0.35">
      <c r="A2893" s="1">
        <v>11.289059999999999</v>
      </c>
      <c r="B2893" s="1">
        <v>0.10071239999999999</v>
      </c>
    </row>
    <row r="2894" spans="1:2" x14ac:dyDescent="0.35">
      <c r="A2894" s="1">
        <v>11.29297</v>
      </c>
      <c r="B2894" s="1">
        <v>0.11141089999999999</v>
      </c>
    </row>
    <row r="2895" spans="1:2" x14ac:dyDescent="0.35">
      <c r="A2895" s="1">
        <v>11.29688</v>
      </c>
      <c r="B2895" s="1">
        <v>0.1216479</v>
      </c>
    </row>
    <row r="2896" spans="1:2" x14ac:dyDescent="0.35">
      <c r="A2896" s="1">
        <v>11.30078</v>
      </c>
      <c r="B2896" s="1">
        <v>0.13222049999999999</v>
      </c>
    </row>
    <row r="2897" spans="1:2" x14ac:dyDescent="0.35">
      <c r="A2897" s="1">
        <v>11.304690000000001</v>
      </c>
      <c r="B2897" s="1">
        <v>0.1423198</v>
      </c>
    </row>
    <row r="2898" spans="1:2" x14ac:dyDescent="0.35">
      <c r="A2898" s="1">
        <v>11.308590000000001</v>
      </c>
      <c r="B2898" s="1">
        <v>0.15148449999999999</v>
      </c>
    </row>
    <row r="2899" spans="1:2" x14ac:dyDescent="0.35">
      <c r="A2899" s="1">
        <v>11.3125</v>
      </c>
      <c r="B2899" s="1">
        <v>0.16051319999999999</v>
      </c>
    </row>
    <row r="2900" spans="1:2" x14ac:dyDescent="0.35">
      <c r="A2900" s="1">
        <v>11.316409999999999</v>
      </c>
      <c r="B2900" s="1">
        <v>0.1688317</v>
      </c>
    </row>
    <row r="2901" spans="1:2" x14ac:dyDescent="0.35">
      <c r="A2901" s="1">
        <v>11.320309999999999</v>
      </c>
      <c r="B2901" s="1">
        <v>0.17673620000000001</v>
      </c>
    </row>
    <row r="2902" spans="1:2" x14ac:dyDescent="0.35">
      <c r="A2902" s="1">
        <v>11.32422</v>
      </c>
      <c r="B2902" s="1">
        <v>0.1845464</v>
      </c>
    </row>
    <row r="2903" spans="1:2" x14ac:dyDescent="0.35">
      <c r="A2903" s="1">
        <v>11.32813</v>
      </c>
      <c r="B2903" s="1">
        <v>0.1914119</v>
      </c>
    </row>
    <row r="2904" spans="1:2" x14ac:dyDescent="0.35">
      <c r="A2904" s="1">
        <v>11.33203</v>
      </c>
      <c r="B2904" s="1">
        <v>0.19814200000000001</v>
      </c>
    </row>
    <row r="2905" spans="1:2" x14ac:dyDescent="0.35">
      <c r="A2905" s="1">
        <v>11.335940000000001</v>
      </c>
      <c r="B2905" s="1">
        <v>0.20418020000000001</v>
      </c>
    </row>
    <row r="2906" spans="1:2" x14ac:dyDescent="0.35">
      <c r="A2906" s="1">
        <v>11.339840000000001</v>
      </c>
      <c r="B2906" s="1">
        <v>0.2091452</v>
      </c>
    </row>
    <row r="2907" spans="1:2" x14ac:dyDescent="0.35">
      <c r="A2907" s="1">
        <v>11.34375</v>
      </c>
      <c r="B2907" s="1">
        <v>0.21383360000000001</v>
      </c>
    </row>
    <row r="2908" spans="1:2" x14ac:dyDescent="0.35">
      <c r="A2908" s="1">
        <v>11.347659999999999</v>
      </c>
      <c r="B2908" s="1">
        <v>0.217614</v>
      </c>
    </row>
    <row r="2909" spans="1:2" x14ac:dyDescent="0.35">
      <c r="A2909" s="1">
        <v>11.351559999999999</v>
      </c>
      <c r="B2909" s="1">
        <v>0.22099840000000001</v>
      </c>
    </row>
    <row r="2910" spans="1:2" x14ac:dyDescent="0.35">
      <c r="A2910" s="1">
        <v>11.35547</v>
      </c>
      <c r="B2910" s="1">
        <v>0.2242479</v>
      </c>
    </row>
    <row r="2911" spans="1:2" x14ac:dyDescent="0.35">
      <c r="A2911" s="1">
        <v>11.35938</v>
      </c>
      <c r="B2911" s="1">
        <v>0.22600339999999999</v>
      </c>
    </row>
    <row r="2912" spans="1:2" x14ac:dyDescent="0.35">
      <c r="A2912" s="1">
        <v>11.36328</v>
      </c>
      <c r="B2912" s="1">
        <v>0.2271155</v>
      </c>
    </row>
    <row r="2913" spans="1:2" x14ac:dyDescent="0.35">
      <c r="A2913" s="1">
        <v>11.367190000000001</v>
      </c>
      <c r="B2913" s="1">
        <v>0.22853270000000001</v>
      </c>
    </row>
    <row r="2914" spans="1:2" x14ac:dyDescent="0.35">
      <c r="A2914" s="1">
        <v>11.371090000000001</v>
      </c>
      <c r="B2914" s="1">
        <v>0.22842519999999999</v>
      </c>
    </row>
    <row r="2915" spans="1:2" x14ac:dyDescent="0.35">
      <c r="A2915" s="1">
        <v>11.375</v>
      </c>
      <c r="B2915" s="1">
        <v>0.22759570000000001</v>
      </c>
    </row>
    <row r="2916" spans="1:2" x14ac:dyDescent="0.35">
      <c r="A2916" s="1">
        <v>11.378909999999999</v>
      </c>
      <c r="B2916" s="1">
        <v>0.22668140000000001</v>
      </c>
    </row>
    <row r="2917" spans="1:2" x14ac:dyDescent="0.35">
      <c r="A2917" s="1">
        <v>11.382809999999999</v>
      </c>
      <c r="B2917" s="1">
        <v>0.22448670000000001</v>
      </c>
    </row>
    <row r="2918" spans="1:2" x14ac:dyDescent="0.35">
      <c r="A2918" s="1">
        <v>11.38672</v>
      </c>
      <c r="B2918" s="1">
        <v>0.22190860000000001</v>
      </c>
    </row>
    <row r="2919" spans="1:2" x14ac:dyDescent="0.35">
      <c r="A2919" s="1">
        <v>11.39063</v>
      </c>
      <c r="B2919" s="1">
        <v>0.2186149</v>
      </c>
    </row>
    <row r="2920" spans="1:2" x14ac:dyDescent="0.35">
      <c r="A2920" s="1">
        <v>11.39453</v>
      </c>
      <c r="B2920" s="1">
        <v>0.21406910000000001</v>
      </c>
    </row>
    <row r="2921" spans="1:2" x14ac:dyDescent="0.35">
      <c r="A2921" s="1">
        <v>11.398440000000001</v>
      </c>
      <c r="B2921" s="1">
        <v>0.2088875</v>
      </c>
    </row>
    <row r="2922" spans="1:2" x14ac:dyDescent="0.35">
      <c r="A2922" s="1">
        <v>11.402340000000001</v>
      </c>
      <c r="B2922" s="1">
        <v>0.2034908</v>
      </c>
    </row>
    <row r="2923" spans="1:2" x14ac:dyDescent="0.35">
      <c r="A2923" s="1">
        <v>11.40625</v>
      </c>
      <c r="B2923" s="1">
        <v>0.19837540000000001</v>
      </c>
    </row>
    <row r="2924" spans="1:2" x14ac:dyDescent="0.35">
      <c r="A2924" s="1">
        <v>11.410159999999999</v>
      </c>
      <c r="B2924" s="1">
        <v>0.1925637</v>
      </c>
    </row>
    <row r="2925" spans="1:2" x14ac:dyDescent="0.35">
      <c r="A2925" s="1">
        <v>11.414059999999999</v>
      </c>
      <c r="B2925" s="1">
        <v>0.18526889999999999</v>
      </c>
    </row>
    <row r="2926" spans="1:2" x14ac:dyDescent="0.35">
      <c r="A2926" s="1">
        <v>11.41797</v>
      </c>
      <c r="B2926" s="1">
        <v>0.17738119999999999</v>
      </c>
    </row>
    <row r="2927" spans="1:2" x14ac:dyDescent="0.35">
      <c r="A2927" s="1">
        <v>11.42188</v>
      </c>
      <c r="B2927" s="1">
        <v>0.1687015</v>
      </c>
    </row>
    <row r="2928" spans="1:2" x14ac:dyDescent="0.35">
      <c r="A2928" s="1">
        <v>11.42578</v>
      </c>
      <c r="B2928" s="1">
        <v>0.1595818</v>
      </c>
    </row>
    <row r="2929" spans="1:2" x14ac:dyDescent="0.35">
      <c r="A2929" s="1">
        <v>11.429690000000001</v>
      </c>
      <c r="B2929" s="1">
        <v>0.15114710000000001</v>
      </c>
    </row>
    <row r="2930" spans="1:2" x14ac:dyDescent="0.35">
      <c r="A2930" s="1">
        <v>11.433590000000001</v>
      </c>
      <c r="B2930" s="1">
        <v>0.1425323</v>
      </c>
    </row>
    <row r="2931" spans="1:2" x14ac:dyDescent="0.35">
      <c r="A2931" s="1">
        <v>11.4375</v>
      </c>
      <c r="B2931" s="1">
        <v>0.1338982</v>
      </c>
    </row>
    <row r="2932" spans="1:2" x14ac:dyDescent="0.35">
      <c r="A2932" s="1">
        <v>11.441409999999999</v>
      </c>
      <c r="B2932" s="1">
        <v>0.12427199999999999</v>
      </c>
    </row>
    <row r="2933" spans="1:2" x14ac:dyDescent="0.35">
      <c r="A2933" s="1">
        <v>11.445309999999999</v>
      </c>
      <c r="B2933" s="1">
        <v>0.11371589999999999</v>
      </c>
    </row>
    <row r="2934" spans="1:2" x14ac:dyDescent="0.35">
      <c r="A2934" s="1">
        <v>11.44922</v>
      </c>
      <c r="B2934" s="1">
        <v>0.1032971</v>
      </c>
    </row>
    <row r="2935" spans="1:2" x14ac:dyDescent="0.35">
      <c r="A2935" s="1">
        <v>11.45313</v>
      </c>
      <c r="B2935" s="1">
        <v>9.180547E-2</v>
      </c>
    </row>
    <row r="2936" spans="1:2" x14ac:dyDescent="0.35">
      <c r="A2936" s="1">
        <v>11.45703</v>
      </c>
      <c r="B2936" s="1">
        <v>8.0841560000000007E-2</v>
      </c>
    </row>
    <row r="2937" spans="1:2" x14ac:dyDescent="0.35">
      <c r="A2937" s="1">
        <v>11.460940000000001</v>
      </c>
      <c r="B2937" s="1">
        <v>6.9910609999999998E-2</v>
      </c>
    </row>
    <row r="2938" spans="1:2" x14ac:dyDescent="0.35">
      <c r="A2938" s="1">
        <v>11.464840000000001</v>
      </c>
      <c r="B2938" s="1">
        <v>5.8566170000000001E-2</v>
      </c>
    </row>
    <row r="2939" spans="1:2" x14ac:dyDescent="0.35">
      <c r="A2939" s="1">
        <v>11.46875</v>
      </c>
      <c r="B2939" s="1">
        <v>4.725911E-2</v>
      </c>
    </row>
    <row r="2940" spans="1:2" x14ac:dyDescent="0.35">
      <c r="A2940" s="1">
        <v>11.472659999999999</v>
      </c>
      <c r="B2940" s="1">
        <v>3.5269469999999997E-2</v>
      </c>
    </row>
    <row r="2941" spans="1:2" x14ac:dyDescent="0.35">
      <c r="A2941" s="1">
        <v>11.476559999999999</v>
      </c>
      <c r="B2941" s="1">
        <v>2.3166309999999999E-2</v>
      </c>
    </row>
    <row r="2942" spans="1:2" x14ac:dyDescent="0.35">
      <c r="A2942" s="1">
        <v>11.48047</v>
      </c>
      <c r="B2942" s="1">
        <v>1.109009E-2</v>
      </c>
    </row>
    <row r="2943" spans="1:2" x14ac:dyDescent="0.35">
      <c r="A2943" s="1">
        <v>11.48438</v>
      </c>
      <c r="B2943" s="1">
        <v>-1.482911E-3</v>
      </c>
    </row>
    <row r="2944" spans="1:2" x14ac:dyDescent="0.35">
      <c r="A2944" s="1">
        <v>11.48828</v>
      </c>
      <c r="B2944" s="1">
        <v>-1.3609370000000001E-2</v>
      </c>
    </row>
    <row r="2945" spans="1:2" x14ac:dyDescent="0.35">
      <c r="A2945" s="1">
        <v>11.492190000000001</v>
      </c>
      <c r="B2945" s="1">
        <v>-2.443033E-2</v>
      </c>
    </row>
    <row r="2946" spans="1:2" x14ac:dyDescent="0.35">
      <c r="A2946" s="1">
        <v>11.496090000000001</v>
      </c>
      <c r="B2946" s="1">
        <v>-3.6083039999999997E-2</v>
      </c>
    </row>
    <row r="2947" spans="1:2" x14ac:dyDescent="0.35">
      <c r="A2947" s="1">
        <v>11.5</v>
      </c>
      <c r="B2947" s="1">
        <v>-4.7278149999999998E-2</v>
      </c>
    </row>
    <row r="2948" spans="1:2" x14ac:dyDescent="0.35">
      <c r="A2948" s="1">
        <v>11.503909999999999</v>
      </c>
      <c r="B2948" s="1">
        <v>-5.8283639999999998E-2</v>
      </c>
    </row>
    <row r="2949" spans="1:2" x14ac:dyDescent="0.35">
      <c r="A2949" s="1">
        <v>11.507809999999999</v>
      </c>
      <c r="B2949" s="1">
        <v>-6.94969E-2</v>
      </c>
    </row>
    <row r="2950" spans="1:2" x14ac:dyDescent="0.35">
      <c r="A2950" s="1">
        <v>11.51172</v>
      </c>
      <c r="B2950" s="1">
        <v>-7.9781770000000002E-2</v>
      </c>
    </row>
    <row r="2951" spans="1:2" x14ac:dyDescent="0.35">
      <c r="A2951" s="1">
        <v>11.51563</v>
      </c>
      <c r="B2951" s="1">
        <v>-9.0688820000000003E-2</v>
      </c>
    </row>
    <row r="2952" spans="1:2" x14ac:dyDescent="0.35">
      <c r="A2952" s="1">
        <v>11.51953</v>
      </c>
      <c r="B2952" s="1">
        <v>-0.100477</v>
      </c>
    </row>
    <row r="2953" spans="1:2" x14ac:dyDescent="0.35">
      <c r="A2953" s="1">
        <v>11.523440000000001</v>
      </c>
      <c r="B2953" s="1">
        <v>-0.10951080000000001</v>
      </c>
    </row>
    <row r="2954" spans="1:2" x14ac:dyDescent="0.35">
      <c r="A2954" s="1">
        <v>11.527340000000001</v>
      </c>
      <c r="B2954" s="1">
        <v>-0.1189539</v>
      </c>
    </row>
    <row r="2955" spans="1:2" x14ac:dyDescent="0.35">
      <c r="A2955" s="1">
        <v>11.53125</v>
      </c>
      <c r="B2955" s="1">
        <v>-0.1270724</v>
      </c>
    </row>
    <row r="2956" spans="1:2" x14ac:dyDescent="0.35">
      <c r="A2956" s="1">
        <v>11.535159999999999</v>
      </c>
      <c r="B2956" s="1">
        <v>-0.13516400000000001</v>
      </c>
    </row>
    <row r="2957" spans="1:2" x14ac:dyDescent="0.35">
      <c r="A2957" s="1">
        <v>11.539059999999999</v>
      </c>
      <c r="B2957" s="1">
        <v>-0.14348859999999999</v>
      </c>
    </row>
    <row r="2958" spans="1:2" x14ac:dyDescent="0.35">
      <c r="A2958" s="1">
        <v>11.54297</v>
      </c>
      <c r="B2958" s="1">
        <v>-0.15076909999999999</v>
      </c>
    </row>
    <row r="2959" spans="1:2" x14ac:dyDescent="0.35">
      <c r="A2959" s="1">
        <v>11.54688</v>
      </c>
      <c r="B2959" s="1">
        <v>-0.15778130000000001</v>
      </c>
    </row>
    <row r="2960" spans="1:2" x14ac:dyDescent="0.35">
      <c r="A2960" s="1">
        <v>11.55078</v>
      </c>
      <c r="B2960" s="1">
        <v>-0.16403860000000001</v>
      </c>
    </row>
    <row r="2961" spans="1:2" x14ac:dyDescent="0.35">
      <c r="A2961" s="1">
        <v>11.554690000000001</v>
      </c>
      <c r="B2961" s="1">
        <v>-0.16910330000000001</v>
      </c>
    </row>
    <row r="2962" spans="1:2" x14ac:dyDescent="0.35">
      <c r="A2962" s="1">
        <v>11.558590000000001</v>
      </c>
      <c r="B2962" s="1">
        <v>-0.17389370000000001</v>
      </c>
    </row>
    <row r="2963" spans="1:2" x14ac:dyDescent="0.35">
      <c r="A2963" s="1">
        <v>11.5625</v>
      </c>
      <c r="B2963" s="1">
        <v>-0.17839679999999999</v>
      </c>
    </row>
    <row r="2964" spans="1:2" x14ac:dyDescent="0.35">
      <c r="A2964" s="1">
        <v>11.566409999999999</v>
      </c>
      <c r="B2964" s="1">
        <v>-0.18145559999999999</v>
      </c>
    </row>
    <row r="2965" spans="1:2" x14ac:dyDescent="0.35">
      <c r="A2965" s="1">
        <v>11.570309999999999</v>
      </c>
      <c r="B2965" s="1">
        <v>-0.1846226</v>
      </c>
    </row>
    <row r="2966" spans="1:2" x14ac:dyDescent="0.35">
      <c r="A2966" s="1">
        <v>11.57422</v>
      </c>
      <c r="B2966" s="1">
        <v>-0.18708710000000001</v>
      </c>
    </row>
    <row r="2967" spans="1:2" x14ac:dyDescent="0.35">
      <c r="A2967" s="1">
        <v>11.57813</v>
      </c>
      <c r="B2967" s="1">
        <v>-0.18865879999999999</v>
      </c>
    </row>
    <row r="2968" spans="1:2" x14ac:dyDescent="0.35">
      <c r="A2968" s="1">
        <v>11.58203</v>
      </c>
      <c r="B2968" s="1">
        <v>-0.19018550000000001</v>
      </c>
    </row>
    <row r="2969" spans="1:2" x14ac:dyDescent="0.35">
      <c r="A2969" s="1">
        <v>11.585940000000001</v>
      </c>
      <c r="B2969" s="1">
        <v>-0.18946959999999999</v>
      </c>
    </row>
    <row r="2970" spans="1:2" x14ac:dyDescent="0.35">
      <c r="A2970" s="1">
        <v>11.589840000000001</v>
      </c>
      <c r="B2970" s="1">
        <v>-0.1892537</v>
      </c>
    </row>
    <row r="2971" spans="1:2" x14ac:dyDescent="0.35">
      <c r="A2971" s="1">
        <v>11.59375</v>
      </c>
      <c r="B2971" s="1">
        <v>-0.1881034</v>
      </c>
    </row>
    <row r="2972" spans="1:2" x14ac:dyDescent="0.35">
      <c r="A2972" s="1">
        <v>11.597659999999999</v>
      </c>
      <c r="B2972" s="1">
        <v>-0.1856939</v>
      </c>
    </row>
    <row r="2973" spans="1:2" x14ac:dyDescent="0.35">
      <c r="A2973" s="1">
        <v>11.601559999999999</v>
      </c>
      <c r="B2973" s="1">
        <v>-0.18378610000000001</v>
      </c>
    </row>
    <row r="2974" spans="1:2" x14ac:dyDescent="0.35">
      <c r="A2974" s="1">
        <v>11.60547</v>
      </c>
      <c r="B2974" s="1">
        <v>-0.1804472</v>
      </c>
    </row>
    <row r="2975" spans="1:2" x14ac:dyDescent="0.35">
      <c r="A2975" s="1">
        <v>11.60938</v>
      </c>
      <c r="B2975" s="1">
        <v>-0.17700579999999999</v>
      </c>
    </row>
    <row r="2976" spans="1:2" x14ac:dyDescent="0.35">
      <c r="A2976" s="1">
        <v>11.61328</v>
      </c>
      <c r="B2976" s="1">
        <v>-0.17283490000000001</v>
      </c>
    </row>
    <row r="2977" spans="1:2" x14ac:dyDescent="0.35">
      <c r="A2977" s="1">
        <v>11.617190000000001</v>
      </c>
      <c r="B2977" s="1">
        <v>-0.16707929999999999</v>
      </c>
    </row>
    <row r="2978" spans="1:2" x14ac:dyDescent="0.35">
      <c r="A2978" s="1">
        <v>11.621090000000001</v>
      </c>
      <c r="B2978" s="1">
        <v>-0.16142519999999999</v>
      </c>
    </row>
    <row r="2979" spans="1:2" x14ac:dyDescent="0.35">
      <c r="A2979" s="1">
        <v>11.625</v>
      </c>
      <c r="B2979" s="1">
        <v>-0.15571409999999999</v>
      </c>
    </row>
    <row r="2980" spans="1:2" x14ac:dyDescent="0.35">
      <c r="A2980" s="1">
        <v>11.628909999999999</v>
      </c>
      <c r="B2980" s="1">
        <v>-0.1485506</v>
      </c>
    </row>
    <row r="2981" spans="1:2" x14ac:dyDescent="0.35">
      <c r="A2981" s="1">
        <v>11.632809999999999</v>
      </c>
      <c r="B2981" s="1">
        <v>-0.1416056</v>
      </c>
    </row>
    <row r="2982" spans="1:2" x14ac:dyDescent="0.35">
      <c r="A2982" s="1">
        <v>11.63672</v>
      </c>
      <c r="B2982" s="1">
        <v>-0.134435</v>
      </c>
    </row>
    <row r="2983" spans="1:2" x14ac:dyDescent="0.35">
      <c r="A2983" s="1">
        <v>11.64063</v>
      </c>
      <c r="B2983" s="1">
        <v>-0.12633059999999999</v>
      </c>
    </row>
    <row r="2984" spans="1:2" x14ac:dyDescent="0.35">
      <c r="A2984" s="1">
        <v>11.64453</v>
      </c>
      <c r="B2984" s="1">
        <v>-0.11813800000000001</v>
      </c>
    </row>
    <row r="2985" spans="1:2" x14ac:dyDescent="0.35">
      <c r="A2985" s="1">
        <v>11.648440000000001</v>
      </c>
      <c r="B2985" s="1">
        <v>-0.1080599</v>
      </c>
    </row>
    <row r="2986" spans="1:2" x14ac:dyDescent="0.35">
      <c r="A2986" s="1">
        <v>11.652340000000001</v>
      </c>
      <c r="B2986" s="1">
        <v>-9.8465159999999996E-2</v>
      </c>
    </row>
    <row r="2987" spans="1:2" x14ac:dyDescent="0.35">
      <c r="A2987" s="1">
        <v>11.65625</v>
      </c>
      <c r="B2987" s="1">
        <v>-8.9115630000000001E-2</v>
      </c>
    </row>
    <row r="2988" spans="1:2" x14ac:dyDescent="0.35">
      <c r="A2988" s="1">
        <v>11.660159999999999</v>
      </c>
      <c r="B2988" s="1">
        <v>-7.8360070000000004E-2</v>
      </c>
    </row>
    <row r="2989" spans="1:2" x14ac:dyDescent="0.35">
      <c r="A2989" s="1">
        <v>11.664059999999999</v>
      </c>
      <c r="B2989" s="1">
        <v>-6.8725369999999994E-2</v>
      </c>
    </row>
    <row r="2990" spans="1:2" x14ac:dyDescent="0.35">
      <c r="A2990" s="1">
        <v>11.66797</v>
      </c>
      <c r="B2990" s="1">
        <v>-5.8239020000000002E-2</v>
      </c>
    </row>
    <row r="2991" spans="1:2" x14ac:dyDescent="0.35">
      <c r="A2991" s="1">
        <v>11.67188</v>
      </c>
      <c r="B2991" s="1">
        <v>-4.6753940000000001E-2</v>
      </c>
    </row>
    <row r="2992" spans="1:2" x14ac:dyDescent="0.35">
      <c r="A2992" s="1">
        <v>11.67578</v>
      </c>
      <c r="B2992" s="1">
        <v>-3.612129E-2</v>
      </c>
    </row>
    <row r="2993" spans="1:2" x14ac:dyDescent="0.35">
      <c r="A2993" s="1">
        <v>11.679690000000001</v>
      </c>
      <c r="B2993" s="1">
        <v>-2.4965459999999998E-2</v>
      </c>
    </row>
    <row r="2994" spans="1:2" x14ac:dyDescent="0.35">
      <c r="A2994" s="1">
        <v>11.683590000000001</v>
      </c>
      <c r="B2994" s="1">
        <v>-1.362146E-2</v>
      </c>
    </row>
    <row r="2995" spans="1:2" x14ac:dyDescent="0.35">
      <c r="A2995" s="1">
        <v>11.6875</v>
      </c>
      <c r="B2995" s="1">
        <v>-2.4492049999999999E-3</v>
      </c>
    </row>
    <row r="2996" spans="1:2" x14ac:dyDescent="0.35">
      <c r="A2996" s="1">
        <v>11.691409999999999</v>
      </c>
      <c r="B2996" s="1">
        <v>9.4051180000000005E-3</v>
      </c>
    </row>
    <row r="2997" spans="1:2" x14ac:dyDescent="0.35">
      <c r="A2997" s="1">
        <v>11.695309999999999</v>
      </c>
      <c r="B2997" s="1">
        <v>2.059066E-2</v>
      </c>
    </row>
    <row r="2998" spans="1:2" x14ac:dyDescent="0.35">
      <c r="A2998" s="1">
        <v>11.69922</v>
      </c>
      <c r="B2998" s="1">
        <v>3.141501E-2</v>
      </c>
    </row>
    <row r="2999" spans="1:2" x14ac:dyDescent="0.35">
      <c r="A2999" s="1">
        <v>11.70313</v>
      </c>
      <c r="B2999" s="1">
        <v>4.2901309999999998E-2</v>
      </c>
    </row>
    <row r="3000" spans="1:2" x14ac:dyDescent="0.35">
      <c r="A3000" s="1">
        <v>11.70703</v>
      </c>
      <c r="B3000" s="1">
        <v>5.3564769999999998E-2</v>
      </c>
    </row>
    <row r="3001" spans="1:2" x14ac:dyDescent="0.35">
      <c r="A3001" s="1">
        <v>11.710940000000001</v>
      </c>
      <c r="B3001" s="1">
        <v>6.4229430000000004E-2</v>
      </c>
    </row>
    <row r="3002" spans="1:2" x14ac:dyDescent="0.35">
      <c r="A3002" s="1">
        <v>11.714840000000001</v>
      </c>
      <c r="B3002" s="1">
        <v>7.5313099999999994E-2</v>
      </c>
    </row>
    <row r="3003" spans="1:2" x14ac:dyDescent="0.35">
      <c r="A3003" s="1">
        <v>11.71875</v>
      </c>
      <c r="B3003" s="1">
        <v>8.5889759999999996E-2</v>
      </c>
    </row>
    <row r="3004" spans="1:2" x14ac:dyDescent="0.35">
      <c r="A3004" s="1">
        <v>11.722659999999999</v>
      </c>
      <c r="B3004" s="1">
        <v>9.6285010000000004E-2</v>
      </c>
    </row>
    <row r="3005" spans="1:2" x14ac:dyDescent="0.35">
      <c r="A3005" s="1">
        <v>11.726559999999999</v>
      </c>
      <c r="B3005" s="1">
        <v>0.10606939999999999</v>
      </c>
    </row>
    <row r="3006" spans="1:2" x14ac:dyDescent="0.35">
      <c r="A3006" s="1">
        <v>11.73047</v>
      </c>
      <c r="B3006" s="1">
        <v>0.1159486</v>
      </c>
    </row>
    <row r="3007" spans="1:2" x14ac:dyDescent="0.35">
      <c r="A3007" s="1">
        <v>11.73438</v>
      </c>
      <c r="B3007" s="1">
        <v>0.1257364</v>
      </c>
    </row>
    <row r="3008" spans="1:2" x14ac:dyDescent="0.35">
      <c r="A3008" s="1">
        <v>11.73828</v>
      </c>
      <c r="B3008" s="1">
        <v>0.13417419999999999</v>
      </c>
    </row>
    <row r="3009" spans="1:2" x14ac:dyDescent="0.35">
      <c r="A3009" s="1">
        <v>11.742190000000001</v>
      </c>
      <c r="B3009" s="1">
        <v>0.142683</v>
      </c>
    </row>
    <row r="3010" spans="1:2" x14ac:dyDescent="0.35">
      <c r="A3010" s="1">
        <v>11.746090000000001</v>
      </c>
      <c r="B3010" s="1">
        <v>0.1514856</v>
      </c>
    </row>
    <row r="3011" spans="1:2" x14ac:dyDescent="0.35">
      <c r="A3011" s="1">
        <v>11.75</v>
      </c>
      <c r="B3011" s="1">
        <v>0.15966920000000001</v>
      </c>
    </row>
    <row r="3012" spans="1:2" x14ac:dyDescent="0.35">
      <c r="A3012" s="1">
        <v>11.753909999999999</v>
      </c>
      <c r="B3012" s="1">
        <v>0.16725880000000001</v>
      </c>
    </row>
    <row r="3013" spans="1:2" x14ac:dyDescent="0.35">
      <c r="A3013" s="1">
        <v>11.757809999999999</v>
      </c>
      <c r="B3013" s="1">
        <v>0.1741337</v>
      </c>
    </row>
    <row r="3014" spans="1:2" x14ac:dyDescent="0.35">
      <c r="A3014" s="1">
        <v>11.76172</v>
      </c>
      <c r="B3014" s="1">
        <v>0.18034159999999999</v>
      </c>
    </row>
    <row r="3015" spans="1:2" x14ac:dyDescent="0.35">
      <c r="A3015" s="1">
        <v>11.76563</v>
      </c>
      <c r="B3015" s="1">
        <v>0.18634319999999999</v>
      </c>
    </row>
    <row r="3016" spans="1:2" x14ac:dyDescent="0.35">
      <c r="A3016" s="1">
        <v>11.76953</v>
      </c>
      <c r="B3016" s="1">
        <v>0.1916844</v>
      </c>
    </row>
    <row r="3017" spans="1:2" x14ac:dyDescent="0.35">
      <c r="A3017" s="1">
        <v>11.773440000000001</v>
      </c>
      <c r="B3017" s="1">
        <v>0.1968492</v>
      </c>
    </row>
    <row r="3018" spans="1:2" x14ac:dyDescent="0.35">
      <c r="A3018" s="1">
        <v>11.777340000000001</v>
      </c>
      <c r="B3018" s="1">
        <v>0.20158119999999999</v>
      </c>
    </row>
    <row r="3019" spans="1:2" x14ac:dyDescent="0.35">
      <c r="A3019" s="1">
        <v>11.78125</v>
      </c>
      <c r="B3019" s="1">
        <v>0.204763</v>
      </c>
    </row>
    <row r="3020" spans="1:2" x14ac:dyDescent="0.35">
      <c r="A3020" s="1">
        <v>11.785159999999999</v>
      </c>
      <c r="B3020" s="1">
        <v>0.20834349999999999</v>
      </c>
    </row>
    <row r="3021" spans="1:2" x14ac:dyDescent="0.35">
      <c r="A3021" s="1">
        <v>11.789059999999999</v>
      </c>
      <c r="B3021" s="1">
        <v>0.2107917</v>
      </c>
    </row>
    <row r="3022" spans="1:2" x14ac:dyDescent="0.35">
      <c r="A3022" s="1">
        <v>11.79297</v>
      </c>
      <c r="B3022" s="1">
        <v>0.21176210000000001</v>
      </c>
    </row>
    <row r="3023" spans="1:2" x14ac:dyDescent="0.35">
      <c r="A3023" s="1">
        <v>11.79688</v>
      </c>
      <c r="B3023" s="1">
        <v>0.21325769999999999</v>
      </c>
    </row>
    <row r="3024" spans="1:2" x14ac:dyDescent="0.35">
      <c r="A3024" s="1">
        <v>11.80078</v>
      </c>
      <c r="B3024" s="1">
        <v>0.21340390000000001</v>
      </c>
    </row>
    <row r="3025" spans="1:2" x14ac:dyDescent="0.35">
      <c r="A3025" s="1">
        <v>11.804690000000001</v>
      </c>
      <c r="B3025" s="1">
        <v>0.2134268</v>
      </c>
    </row>
    <row r="3026" spans="1:2" x14ac:dyDescent="0.35">
      <c r="A3026" s="1">
        <v>11.808590000000001</v>
      </c>
      <c r="B3026" s="1">
        <v>0.213426</v>
      </c>
    </row>
    <row r="3027" spans="1:2" x14ac:dyDescent="0.35">
      <c r="A3027" s="1">
        <v>11.8125</v>
      </c>
      <c r="B3027" s="1">
        <v>0.21147759999999999</v>
      </c>
    </row>
    <row r="3028" spans="1:2" x14ac:dyDescent="0.35">
      <c r="A3028" s="1">
        <v>11.816409999999999</v>
      </c>
      <c r="B3028" s="1">
        <v>0.209755</v>
      </c>
    </row>
    <row r="3029" spans="1:2" x14ac:dyDescent="0.35">
      <c r="A3029" s="1">
        <v>11.820309999999999</v>
      </c>
      <c r="B3029" s="1">
        <v>0.2079628</v>
      </c>
    </row>
    <row r="3030" spans="1:2" x14ac:dyDescent="0.35">
      <c r="A3030" s="1">
        <v>11.82422</v>
      </c>
      <c r="B3030" s="1">
        <v>0.20425209999999999</v>
      </c>
    </row>
    <row r="3031" spans="1:2" x14ac:dyDescent="0.35">
      <c r="A3031" s="1">
        <v>11.82813</v>
      </c>
      <c r="B3031" s="1">
        <v>0.19980300000000001</v>
      </c>
    </row>
    <row r="3032" spans="1:2" x14ac:dyDescent="0.35">
      <c r="A3032" s="1">
        <v>11.83203</v>
      </c>
      <c r="B3032" s="1">
        <v>0.19495489999999999</v>
      </c>
    </row>
    <row r="3033" spans="1:2" x14ac:dyDescent="0.35">
      <c r="A3033" s="1">
        <v>11.835940000000001</v>
      </c>
      <c r="B3033" s="1">
        <v>0.19006419999999999</v>
      </c>
    </row>
    <row r="3034" spans="1:2" x14ac:dyDescent="0.35">
      <c r="A3034" s="1">
        <v>11.839840000000001</v>
      </c>
      <c r="B3034" s="1">
        <v>0.18488270000000001</v>
      </c>
    </row>
    <row r="3035" spans="1:2" x14ac:dyDescent="0.35">
      <c r="A3035" s="1">
        <v>11.84375</v>
      </c>
      <c r="B3035" s="1">
        <v>0.17879149999999999</v>
      </c>
    </row>
    <row r="3036" spans="1:2" x14ac:dyDescent="0.35">
      <c r="A3036" s="1">
        <v>11.847659999999999</v>
      </c>
      <c r="B3036" s="1">
        <v>0.17261489999999999</v>
      </c>
    </row>
    <row r="3037" spans="1:2" x14ac:dyDescent="0.35">
      <c r="A3037" s="1">
        <v>11.851559999999999</v>
      </c>
      <c r="B3037" s="1">
        <v>0.1654485</v>
      </c>
    </row>
    <row r="3038" spans="1:2" x14ac:dyDescent="0.35">
      <c r="A3038" s="1">
        <v>11.85547</v>
      </c>
      <c r="B3038" s="1">
        <v>0.1576342</v>
      </c>
    </row>
    <row r="3039" spans="1:2" x14ac:dyDescent="0.35">
      <c r="A3039" s="1">
        <v>11.85938</v>
      </c>
      <c r="B3039" s="1">
        <v>0.15020559999999999</v>
      </c>
    </row>
    <row r="3040" spans="1:2" x14ac:dyDescent="0.35">
      <c r="A3040" s="1">
        <v>11.86328</v>
      </c>
      <c r="B3040" s="1">
        <v>0.1423007</v>
      </c>
    </row>
    <row r="3041" spans="1:2" x14ac:dyDescent="0.35">
      <c r="A3041" s="1">
        <v>11.867190000000001</v>
      </c>
      <c r="B3041" s="1">
        <v>0.1339147</v>
      </c>
    </row>
    <row r="3042" spans="1:2" x14ac:dyDescent="0.35">
      <c r="A3042" s="1">
        <v>11.871090000000001</v>
      </c>
      <c r="B3042" s="1">
        <v>0.12503990000000001</v>
      </c>
    </row>
    <row r="3043" spans="1:2" x14ac:dyDescent="0.35">
      <c r="A3043" s="1">
        <v>11.875</v>
      </c>
      <c r="B3043" s="1">
        <v>0.1153415</v>
      </c>
    </row>
    <row r="3044" spans="1:2" x14ac:dyDescent="0.35">
      <c r="A3044" s="1">
        <v>11.878909999999999</v>
      </c>
      <c r="B3044" s="1">
        <v>0.1060759</v>
      </c>
    </row>
    <row r="3045" spans="1:2" x14ac:dyDescent="0.35">
      <c r="A3045" s="1">
        <v>11.882809999999999</v>
      </c>
      <c r="B3045" s="1">
        <v>9.6319909999999995E-2</v>
      </c>
    </row>
    <row r="3046" spans="1:2" x14ac:dyDescent="0.35">
      <c r="A3046" s="1">
        <v>11.88672</v>
      </c>
      <c r="B3046" s="1">
        <v>8.5280220000000004E-2</v>
      </c>
    </row>
    <row r="3047" spans="1:2" x14ac:dyDescent="0.35">
      <c r="A3047" s="1">
        <v>11.89063</v>
      </c>
      <c r="B3047" s="1">
        <v>7.5059769999999998E-2</v>
      </c>
    </row>
    <row r="3048" spans="1:2" x14ac:dyDescent="0.35">
      <c r="A3048" s="1">
        <v>11.89453</v>
      </c>
      <c r="B3048" s="1">
        <v>6.3901669999999994E-2</v>
      </c>
    </row>
    <row r="3049" spans="1:2" x14ac:dyDescent="0.35">
      <c r="A3049" s="1">
        <v>11.898440000000001</v>
      </c>
      <c r="B3049" s="1">
        <v>5.2681279999999997E-2</v>
      </c>
    </row>
    <row r="3050" spans="1:2" x14ac:dyDescent="0.35">
      <c r="A3050" s="1">
        <v>11.902340000000001</v>
      </c>
      <c r="B3050" s="1">
        <v>4.2265589999999999E-2</v>
      </c>
    </row>
    <row r="3051" spans="1:2" x14ac:dyDescent="0.35">
      <c r="A3051" s="1">
        <v>11.90625</v>
      </c>
      <c r="B3051" s="1">
        <v>3.0604369999999999E-2</v>
      </c>
    </row>
    <row r="3052" spans="1:2" x14ac:dyDescent="0.35">
      <c r="A3052" s="1">
        <v>11.910159999999999</v>
      </c>
      <c r="B3052" s="1">
        <v>2.0011459999999998E-2</v>
      </c>
    </row>
    <row r="3053" spans="1:2" x14ac:dyDescent="0.35">
      <c r="A3053" s="1">
        <v>11.914059999999999</v>
      </c>
      <c r="B3053" s="1">
        <v>9.0694239999999995E-3</v>
      </c>
    </row>
    <row r="3054" spans="1:2" x14ac:dyDescent="0.35">
      <c r="A3054" s="1">
        <v>11.91797</v>
      </c>
      <c r="B3054" s="1">
        <v>-2.4156160000000002E-3</v>
      </c>
    </row>
    <row r="3055" spans="1:2" x14ac:dyDescent="0.35">
      <c r="A3055" s="1">
        <v>11.92188</v>
      </c>
      <c r="B3055" s="1">
        <v>-1.292863E-2</v>
      </c>
    </row>
    <row r="3056" spans="1:2" x14ac:dyDescent="0.35">
      <c r="A3056" s="1">
        <v>11.92578</v>
      </c>
      <c r="B3056" s="1">
        <v>-2.395454E-2</v>
      </c>
    </row>
    <row r="3057" spans="1:2" x14ac:dyDescent="0.35">
      <c r="A3057" s="1">
        <v>11.929690000000001</v>
      </c>
      <c r="B3057" s="1">
        <v>-3.4389490000000002E-2</v>
      </c>
    </row>
    <row r="3058" spans="1:2" x14ac:dyDescent="0.35">
      <c r="A3058" s="1">
        <v>11.933590000000001</v>
      </c>
      <c r="B3058" s="1">
        <v>-4.4640260000000001E-2</v>
      </c>
    </row>
    <row r="3059" spans="1:2" x14ac:dyDescent="0.35">
      <c r="A3059" s="1">
        <v>11.9375</v>
      </c>
      <c r="B3059" s="1">
        <v>-5.5218870000000003E-2</v>
      </c>
    </row>
    <row r="3060" spans="1:2" x14ac:dyDescent="0.35">
      <c r="A3060" s="1">
        <v>11.941409999999999</v>
      </c>
      <c r="B3060" s="1">
        <v>-6.5473149999999994E-2</v>
      </c>
    </row>
    <row r="3061" spans="1:2" x14ac:dyDescent="0.35">
      <c r="A3061" s="1">
        <v>11.945309999999999</v>
      </c>
      <c r="B3061" s="1">
        <v>-7.5186859999999994E-2</v>
      </c>
    </row>
    <row r="3062" spans="1:2" x14ac:dyDescent="0.35">
      <c r="A3062" s="1">
        <v>11.94922</v>
      </c>
      <c r="B3062" s="1">
        <v>-8.4868029999999997E-2</v>
      </c>
    </row>
    <row r="3063" spans="1:2" x14ac:dyDescent="0.35">
      <c r="A3063" s="1">
        <v>11.95313</v>
      </c>
      <c r="B3063" s="1">
        <v>-9.4042130000000002E-2</v>
      </c>
    </row>
    <row r="3064" spans="1:2" x14ac:dyDescent="0.35">
      <c r="A3064" s="1">
        <v>11.95703</v>
      </c>
      <c r="B3064" s="1">
        <v>-0.10283340000000001</v>
      </c>
    </row>
    <row r="3065" spans="1:2" x14ac:dyDescent="0.35">
      <c r="A3065" s="1">
        <v>11.960940000000001</v>
      </c>
      <c r="B3065" s="1">
        <v>-0.1115106</v>
      </c>
    </row>
    <row r="3066" spans="1:2" x14ac:dyDescent="0.35">
      <c r="A3066" s="1">
        <v>11.964840000000001</v>
      </c>
      <c r="B3066" s="1">
        <v>-0.1189071</v>
      </c>
    </row>
    <row r="3067" spans="1:2" x14ac:dyDescent="0.35">
      <c r="A3067" s="1">
        <v>11.96875</v>
      </c>
      <c r="B3067" s="1">
        <v>-0.12674579999999999</v>
      </c>
    </row>
    <row r="3068" spans="1:2" x14ac:dyDescent="0.35">
      <c r="A3068" s="1">
        <v>11.972659999999999</v>
      </c>
      <c r="B3068" s="1">
        <v>-0.13422439999999999</v>
      </c>
    </row>
    <row r="3069" spans="1:2" x14ac:dyDescent="0.35">
      <c r="A3069" s="1">
        <v>11.976559999999999</v>
      </c>
      <c r="B3069" s="1">
        <v>-0.14065849999999999</v>
      </c>
    </row>
    <row r="3070" spans="1:2" x14ac:dyDescent="0.35">
      <c r="A3070" s="1">
        <v>11.98047</v>
      </c>
      <c r="B3070" s="1">
        <v>-0.1469686</v>
      </c>
    </row>
    <row r="3071" spans="1:2" x14ac:dyDescent="0.35">
      <c r="A3071" s="1">
        <v>11.98438</v>
      </c>
      <c r="B3071" s="1">
        <v>-0.15225759999999999</v>
      </c>
    </row>
    <row r="3072" spans="1:2" x14ac:dyDescent="0.35">
      <c r="A3072" s="1">
        <v>11.98828</v>
      </c>
      <c r="B3072" s="1">
        <v>-0.1575086</v>
      </c>
    </row>
    <row r="3073" spans="1:2" x14ac:dyDescent="0.35">
      <c r="A3073" s="1">
        <v>11.992190000000001</v>
      </c>
      <c r="B3073" s="1">
        <v>-0.1622603</v>
      </c>
    </row>
    <row r="3074" spans="1:2" x14ac:dyDescent="0.35">
      <c r="A3074" s="1">
        <v>11.996090000000001</v>
      </c>
      <c r="B3074" s="1">
        <v>-0.16556199999999999</v>
      </c>
    </row>
    <row r="3075" spans="1:2" x14ac:dyDescent="0.35">
      <c r="A3075" s="1">
        <v>12</v>
      </c>
      <c r="B3075" s="1">
        <v>-0.16883919999999999</v>
      </c>
    </row>
    <row r="3076" spans="1:2" x14ac:dyDescent="0.35">
      <c r="A3076" s="1">
        <v>12.003909999999999</v>
      </c>
      <c r="B3076" s="1">
        <v>-0.17146649999999999</v>
      </c>
    </row>
    <row r="3077" spans="1:2" x14ac:dyDescent="0.35">
      <c r="A3077" s="1">
        <v>12.007809999999999</v>
      </c>
      <c r="B3077" s="1">
        <v>-0.17360010000000001</v>
      </c>
    </row>
    <row r="3078" spans="1:2" x14ac:dyDescent="0.35">
      <c r="A3078" s="1">
        <v>12.01172</v>
      </c>
      <c r="B3078" s="1">
        <v>-0.17532210000000001</v>
      </c>
    </row>
    <row r="3079" spans="1:2" x14ac:dyDescent="0.35">
      <c r="A3079" s="1">
        <v>12.01563</v>
      </c>
      <c r="B3079" s="1">
        <v>-0.17592479999999999</v>
      </c>
    </row>
    <row r="3080" spans="1:2" x14ac:dyDescent="0.35">
      <c r="A3080" s="1">
        <v>12.01953</v>
      </c>
      <c r="B3080" s="1">
        <v>-0.1759172</v>
      </c>
    </row>
    <row r="3081" spans="1:2" x14ac:dyDescent="0.35">
      <c r="A3081" s="1">
        <v>12.023440000000001</v>
      </c>
      <c r="B3081" s="1">
        <v>-0.17551030000000001</v>
      </c>
    </row>
    <row r="3082" spans="1:2" x14ac:dyDescent="0.35">
      <c r="A3082" s="1">
        <v>12.027340000000001</v>
      </c>
      <c r="B3082" s="1">
        <v>-0.1749974</v>
      </c>
    </row>
    <row r="3083" spans="1:2" x14ac:dyDescent="0.35">
      <c r="A3083" s="1">
        <v>12.03125</v>
      </c>
      <c r="B3083" s="1">
        <v>-0.1729839</v>
      </c>
    </row>
    <row r="3084" spans="1:2" x14ac:dyDescent="0.35">
      <c r="A3084" s="1">
        <v>12.035159999999999</v>
      </c>
      <c r="B3084" s="1">
        <v>-0.1701058</v>
      </c>
    </row>
    <row r="3085" spans="1:2" x14ac:dyDescent="0.35">
      <c r="A3085" s="1">
        <v>12.039059999999999</v>
      </c>
      <c r="B3085" s="1">
        <v>-0.16737060000000001</v>
      </c>
    </row>
    <row r="3086" spans="1:2" x14ac:dyDescent="0.35">
      <c r="A3086" s="1">
        <v>12.04297</v>
      </c>
      <c r="B3086" s="1">
        <v>-0.16431209999999999</v>
      </c>
    </row>
    <row r="3087" spans="1:2" x14ac:dyDescent="0.35">
      <c r="A3087" s="1">
        <v>12.04688</v>
      </c>
      <c r="B3087" s="1">
        <v>-0.15975980000000001</v>
      </c>
    </row>
    <row r="3088" spans="1:2" x14ac:dyDescent="0.35">
      <c r="A3088" s="1">
        <v>12.05078</v>
      </c>
      <c r="B3088" s="1">
        <v>-0.15519430000000001</v>
      </c>
    </row>
    <row r="3089" spans="1:2" x14ac:dyDescent="0.35">
      <c r="A3089" s="1">
        <v>12.054690000000001</v>
      </c>
      <c r="B3089" s="1">
        <v>-0.15053929999999999</v>
      </c>
    </row>
    <row r="3090" spans="1:2" x14ac:dyDescent="0.35">
      <c r="A3090" s="1">
        <v>12.058590000000001</v>
      </c>
      <c r="B3090" s="1">
        <v>-0.14389270000000001</v>
      </c>
    </row>
    <row r="3091" spans="1:2" x14ac:dyDescent="0.35">
      <c r="A3091" s="1">
        <v>12.0625</v>
      </c>
      <c r="B3091" s="1">
        <v>-0.13834959999999999</v>
      </c>
    </row>
    <row r="3092" spans="1:2" x14ac:dyDescent="0.35">
      <c r="A3092" s="1">
        <v>12.066409999999999</v>
      </c>
      <c r="B3092" s="1">
        <v>-0.1314234</v>
      </c>
    </row>
    <row r="3093" spans="1:2" x14ac:dyDescent="0.35">
      <c r="A3093" s="1">
        <v>12.070309999999999</v>
      </c>
      <c r="B3093" s="1">
        <v>-0.1236173</v>
      </c>
    </row>
    <row r="3094" spans="1:2" x14ac:dyDescent="0.35">
      <c r="A3094" s="1">
        <v>12.07422</v>
      </c>
      <c r="B3094" s="1">
        <v>-0.1167055</v>
      </c>
    </row>
    <row r="3095" spans="1:2" x14ac:dyDescent="0.35">
      <c r="A3095" s="1">
        <v>12.07813</v>
      </c>
      <c r="B3095" s="1">
        <v>-0.1082883</v>
      </c>
    </row>
    <row r="3096" spans="1:2" x14ac:dyDescent="0.35">
      <c r="A3096" s="1">
        <v>12.08203</v>
      </c>
      <c r="B3096" s="1">
        <v>-9.989054E-2</v>
      </c>
    </row>
    <row r="3097" spans="1:2" x14ac:dyDescent="0.35">
      <c r="A3097" s="1">
        <v>12.085940000000001</v>
      </c>
      <c r="B3097" s="1">
        <v>-9.1511460000000003E-2</v>
      </c>
    </row>
    <row r="3098" spans="1:2" x14ac:dyDescent="0.35">
      <c r="A3098" s="1">
        <v>12.089840000000001</v>
      </c>
      <c r="B3098" s="1">
        <v>-8.2589430000000005E-2</v>
      </c>
    </row>
    <row r="3099" spans="1:2" x14ac:dyDescent="0.35">
      <c r="A3099" s="1">
        <v>12.09375</v>
      </c>
      <c r="B3099" s="1">
        <v>-7.3269059999999997E-2</v>
      </c>
    </row>
    <row r="3100" spans="1:2" x14ac:dyDescent="0.35">
      <c r="A3100" s="1">
        <v>12.097659999999999</v>
      </c>
      <c r="B3100" s="1">
        <v>-6.355421E-2</v>
      </c>
    </row>
    <row r="3101" spans="1:2" x14ac:dyDescent="0.35">
      <c r="A3101" s="1">
        <v>12.101559999999999</v>
      </c>
      <c r="B3101" s="1">
        <v>-5.3178959999999997E-2</v>
      </c>
    </row>
    <row r="3102" spans="1:2" x14ac:dyDescent="0.35">
      <c r="A3102" s="1">
        <v>12.10547</v>
      </c>
      <c r="B3102" s="1">
        <v>-4.3231159999999998E-2</v>
      </c>
    </row>
    <row r="3103" spans="1:2" x14ac:dyDescent="0.35">
      <c r="A3103" s="1">
        <v>12.10938</v>
      </c>
      <c r="B3103" s="1">
        <v>-3.3683230000000002E-2</v>
      </c>
    </row>
    <row r="3104" spans="1:2" x14ac:dyDescent="0.35">
      <c r="A3104" s="1">
        <v>12.11328</v>
      </c>
      <c r="B3104" s="1">
        <v>-2.3973359999999999E-2</v>
      </c>
    </row>
    <row r="3105" spans="1:2" x14ac:dyDescent="0.35">
      <c r="A3105" s="1">
        <v>12.117190000000001</v>
      </c>
      <c r="B3105" s="1">
        <v>-1.349527E-2</v>
      </c>
    </row>
    <row r="3106" spans="1:2" x14ac:dyDescent="0.35">
      <c r="A3106" s="1">
        <v>12.121090000000001</v>
      </c>
      <c r="B3106" s="1">
        <v>-2.706371E-3</v>
      </c>
    </row>
    <row r="3107" spans="1:2" x14ac:dyDescent="0.35">
      <c r="A3107" s="1">
        <v>12.125</v>
      </c>
      <c r="B3107" s="1">
        <v>7.3086000000000002E-3</v>
      </c>
    </row>
    <row r="3108" spans="1:2" x14ac:dyDescent="0.35">
      <c r="A3108" s="1">
        <v>12.128909999999999</v>
      </c>
      <c r="B3108" s="1">
        <v>1.888683E-2</v>
      </c>
    </row>
    <row r="3109" spans="1:2" x14ac:dyDescent="0.35">
      <c r="A3109" s="1">
        <v>12.132809999999999</v>
      </c>
      <c r="B3109" s="1">
        <v>2.9905899999999999E-2</v>
      </c>
    </row>
    <row r="3110" spans="1:2" x14ac:dyDescent="0.35">
      <c r="A3110" s="1">
        <v>12.13672</v>
      </c>
      <c r="B3110" s="1">
        <v>4.0014109999999999E-2</v>
      </c>
    </row>
    <row r="3111" spans="1:2" x14ac:dyDescent="0.35">
      <c r="A3111" s="1">
        <v>12.14063</v>
      </c>
      <c r="B3111" s="1">
        <v>5.0342820000000003E-2</v>
      </c>
    </row>
    <row r="3112" spans="1:2" x14ac:dyDescent="0.35">
      <c r="A3112" s="1">
        <v>12.14453</v>
      </c>
      <c r="B3112" s="1">
        <v>5.9627880000000001E-2</v>
      </c>
    </row>
    <row r="3113" spans="1:2" x14ac:dyDescent="0.35">
      <c r="A3113" s="1">
        <v>12.148440000000001</v>
      </c>
      <c r="B3113" s="1">
        <v>6.9280439999999999E-2</v>
      </c>
    </row>
    <row r="3114" spans="1:2" x14ac:dyDescent="0.35">
      <c r="A3114" s="1">
        <v>12.152340000000001</v>
      </c>
      <c r="B3114" s="1">
        <v>7.9080609999999996E-2</v>
      </c>
    </row>
    <row r="3115" spans="1:2" x14ac:dyDescent="0.35">
      <c r="A3115" s="1">
        <v>12.15625</v>
      </c>
      <c r="B3115" s="1">
        <v>8.8925809999999994E-2</v>
      </c>
    </row>
    <row r="3116" spans="1:2" x14ac:dyDescent="0.35">
      <c r="A3116" s="1">
        <v>12.160159999999999</v>
      </c>
      <c r="B3116" s="1">
        <v>9.8799120000000004E-2</v>
      </c>
    </row>
    <row r="3117" spans="1:2" x14ac:dyDescent="0.35">
      <c r="A3117" s="1">
        <v>12.164059999999999</v>
      </c>
      <c r="B3117" s="1">
        <v>0.1080984</v>
      </c>
    </row>
    <row r="3118" spans="1:2" x14ac:dyDescent="0.35">
      <c r="A3118" s="1">
        <v>12.16797</v>
      </c>
      <c r="B3118" s="1">
        <v>0.1165509</v>
      </c>
    </row>
    <row r="3119" spans="1:2" x14ac:dyDescent="0.35">
      <c r="A3119" s="1">
        <v>12.17188</v>
      </c>
      <c r="B3119" s="1">
        <v>0.1247635</v>
      </c>
    </row>
    <row r="3120" spans="1:2" x14ac:dyDescent="0.35">
      <c r="A3120" s="1">
        <v>12.17578</v>
      </c>
      <c r="B3120" s="1">
        <v>0.13225300000000001</v>
      </c>
    </row>
    <row r="3121" spans="1:2" x14ac:dyDescent="0.35">
      <c r="A3121" s="1">
        <v>12.179690000000001</v>
      </c>
      <c r="B3121" s="1">
        <v>0.13944960000000001</v>
      </c>
    </row>
    <row r="3122" spans="1:2" x14ac:dyDescent="0.35">
      <c r="A3122" s="1">
        <v>12.183590000000001</v>
      </c>
      <c r="B3122" s="1">
        <v>0.14713380000000001</v>
      </c>
    </row>
    <row r="3123" spans="1:2" x14ac:dyDescent="0.35">
      <c r="A3123" s="1">
        <v>12.1875</v>
      </c>
      <c r="B3123" s="1">
        <v>0.154414</v>
      </c>
    </row>
    <row r="3124" spans="1:2" x14ac:dyDescent="0.35">
      <c r="A3124" s="1">
        <v>12.191409999999999</v>
      </c>
      <c r="B3124" s="1">
        <v>0.16219510000000001</v>
      </c>
    </row>
    <row r="3125" spans="1:2" x14ac:dyDescent="0.35">
      <c r="A3125" s="1">
        <v>12.195309999999999</v>
      </c>
      <c r="B3125" s="1">
        <v>0.16836979999999999</v>
      </c>
    </row>
    <row r="3126" spans="1:2" x14ac:dyDescent="0.35">
      <c r="A3126" s="1">
        <v>12.19922</v>
      </c>
      <c r="B3126" s="1">
        <v>0.17284070000000001</v>
      </c>
    </row>
    <row r="3127" spans="1:2" x14ac:dyDescent="0.35">
      <c r="A3127" s="1">
        <v>12.20313</v>
      </c>
      <c r="B3127" s="1">
        <v>0.1778592</v>
      </c>
    </row>
    <row r="3128" spans="1:2" x14ac:dyDescent="0.35">
      <c r="A3128" s="1">
        <v>12.20703</v>
      </c>
      <c r="B3128" s="1">
        <v>0.1816238</v>
      </c>
    </row>
    <row r="3129" spans="1:2" x14ac:dyDescent="0.35">
      <c r="A3129" s="1">
        <v>12.210940000000001</v>
      </c>
      <c r="B3129" s="1">
        <v>0.18499409999999999</v>
      </c>
    </row>
    <row r="3130" spans="1:2" x14ac:dyDescent="0.35">
      <c r="A3130" s="1">
        <v>12.214840000000001</v>
      </c>
      <c r="B3130" s="1">
        <v>0.18900749999999999</v>
      </c>
    </row>
    <row r="3131" spans="1:2" x14ac:dyDescent="0.35">
      <c r="A3131" s="1">
        <v>12.21875</v>
      </c>
      <c r="B3131" s="1">
        <v>0.1917036</v>
      </c>
    </row>
    <row r="3132" spans="1:2" x14ac:dyDescent="0.35">
      <c r="A3132" s="1">
        <v>12.222659999999999</v>
      </c>
      <c r="B3132" s="1">
        <v>0.1943677</v>
      </c>
    </row>
    <row r="3133" spans="1:2" x14ac:dyDescent="0.35">
      <c r="A3133" s="1">
        <v>12.226559999999999</v>
      </c>
      <c r="B3133" s="1">
        <v>0.19659270000000001</v>
      </c>
    </row>
    <row r="3134" spans="1:2" x14ac:dyDescent="0.35">
      <c r="A3134" s="1">
        <v>12.23047</v>
      </c>
      <c r="B3134" s="1">
        <v>0.1968821</v>
      </c>
    </row>
    <row r="3135" spans="1:2" x14ac:dyDescent="0.35">
      <c r="A3135" s="1">
        <v>12.23438</v>
      </c>
      <c r="B3135" s="1">
        <v>0.19726550000000001</v>
      </c>
    </row>
    <row r="3136" spans="1:2" x14ac:dyDescent="0.35">
      <c r="A3136" s="1">
        <v>12.23828</v>
      </c>
      <c r="B3136" s="1">
        <v>0.1971453</v>
      </c>
    </row>
    <row r="3137" spans="1:2" x14ac:dyDescent="0.35">
      <c r="A3137" s="1">
        <v>12.242190000000001</v>
      </c>
      <c r="B3137" s="1">
        <v>0.19631470000000001</v>
      </c>
    </row>
    <row r="3138" spans="1:2" x14ac:dyDescent="0.35">
      <c r="A3138" s="1">
        <v>12.246090000000001</v>
      </c>
      <c r="B3138" s="1">
        <v>0.1955973</v>
      </c>
    </row>
    <row r="3139" spans="1:2" x14ac:dyDescent="0.35">
      <c r="A3139" s="1">
        <v>12.25</v>
      </c>
      <c r="B3139" s="1">
        <v>0.19363069999999999</v>
      </c>
    </row>
    <row r="3140" spans="1:2" x14ac:dyDescent="0.35">
      <c r="A3140" s="1">
        <v>12.253909999999999</v>
      </c>
      <c r="B3140" s="1">
        <v>0.19145619999999999</v>
      </c>
    </row>
    <row r="3141" spans="1:2" x14ac:dyDescent="0.35">
      <c r="A3141" s="1">
        <v>12.257809999999999</v>
      </c>
      <c r="B3141" s="1">
        <v>0.18867529999999999</v>
      </c>
    </row>
    <row r="3142" spans="1:2" x14ac:dyDescent="0.35">
      <c r="A3142" s="1">
        <v>12.26172</v>
      </c>
      <c r="B3142" s="1">
        <v>0.18415019999999999</v>
      </c>
    </row>
    <row r="3143" spans="1:2" x14ac:dyDescent="0.35">
      <c r="A3143" s="1">
        <v>12.26563</v>
      </c>
      <c r="B3143" s="1">
        <v>0.17994789999999999</v>
      </c>
    </row>
    <row r="3144" spans="1:2" x14ac:dyDescent="0.35">
      <c r="A3144" s="1">
        <v>12.26953</v>
      </c>
      <c r="B3144" s="1">
        <v>0.1749617</v>
      </c>
    </row>
    <row r="3145" spans="1:2" x14ac:dyDescent="0.35">
      <c r="A3145" s="1">
        <v>12.273440000000001</v>
      </c>
      <c r="B3145" s="1">
        <v>0.16953579999999999</v>
      </c>
    </row>
    <row r="3146" spans="1:2" x14ac:dyDescent="0.35">
      <c r="A3146" s="1">
        <v>12.277340000000001</v>
      </c>
      <c r="B3146" s="1">
        <v>0.16445389999999999</v>
      </c>
    </row>
    <row r="3147" spans="1:2" x14ac:dyDescent="0.35">
      <c r="A3147" s="1">
        <v>12.28125</v>
      </c>
      <c r="B3147" s="1">
        <v>0.15831729999999999</v>
      </c>
    </row>
    <row r="3148" spans="1:2" x14ac:dyDescent="0.35">
      <c r="A3148" s="1">
        <v>12.285159999999999</v>
      </c>
      <c r="B3148" s="1">
        <v>0.1519508</v>
      </c>
    </row>
    <row r="3149" spans="1:2" x14ac:dyDescent="0.35">
      <c r="A3149" s="1">
        <v>12.289059999999999</v>
      </c>
      <c r="B3149" s="1">
        <v>0.1445969</v>
      </c>
    </row>
    <row r="3150" spans="1:2" x14ac:dyDescent="0.35">
      <c r="A3150" s="1">
        <v>12.29297</v>
      </c>
      <c r="B3150" s="1">
        <v>0.136659</v>
      </c>
    </row>
    <row r="3151" spans="1:2" x14ac:dyDescent="0.35">
      <c r="A3151" s="1">
        <v>12.29688</v>
      </c>
      <c r="B3151" s="1">
        <v>0.12875809999999999</v>
      </c>
    </row>
    <row r="3152" spans="1:2" x14ac:dyDescent="0.35">
      <c r="A3152" s="1">
        <v>12.30078</v>
      </c>
      <c r="B3152" s="1">
        <v>0.12049749999999999</v>
      </c>
    </row>
    <row r="3153" spans="1:2" x14ac:dyDescent="0.35">
      <c r="A3153" s="1">
        <v>12.304690000000001</v>
      </c>
      <c r="B3153" s="1">
        <v>0.1123248</v>
      </c>
    </row>
    <row r="3154" spans="1:2" x14ac:dyDescent="0.35">
      <c r="A3154" s="1">
        <v>12.308590000000001</v>
      </c>
      <c r="B3154" s="1">
        <v>0.1038507</v>
      </c>
    </row>
    <row r="3155" spans="1:2" x14ac:dyDescent="0.35">
      <c r="A3155" s="1">
        <v>12.3125</v>
      </c>
      <c r="B3155" s="1">
        <v>9.4967449999999995E-2</v>
      </c>
    </row>
    <row r="3156" spans="1:2" x14ac:dyDescent="0.35">
      <c r="A3156" s="1">
        <v>12.316409999999999</v>
      </c>
      <c r="B3156" s="1">
        <v>8.6001629999999996E-2</v>
      </c>
    </row>
    <row r="3157" spans="1:2" x14ac:dyDescent="0.35">
      <c r="A3157" s="1">
        <v>12.320309999999999</v>
      </c>
      <c r="B3157" s="1">
        <v>7.6647809999999997E-2</v>
      </c>
    </row>
    <row r="3158" spans="1:2" x14ac:dyDescent="0.35">
      <c r="A3158" s="1">
        <v>12.32422</v>
      </c>
      <c r="B3158" s="1">
        <v>6.6633540000000005E-2</v>
      </c>
    </row>
    <row r="3159" spans="1:2" x14ac:dyDescent="0.35">
      <c r="A3159" s="1">
        <v>12.32813</v>
      </c>
      <c r="B3159" s="1">
        <v>5.6571120000000003E-2</v>
      </c>
    </row>
    <row r="3160" spans="1:2" x14ac:dyDescent="0.35">
      <c r="A3160" s="1">
        <v>12.33203</v>
      </c>
      <c r="B3160" s="1">
        <v>4.5971659999999998E-2</v>
      </c>
    </row>
    <row r="3161" spans="1:2" x14ac:dyDescent="0.35">
      <c r="A3161" s="1">
        <v>12.335940000000001</v>
      </c>
      <c r="B3161" s="1">
        <v>3.5793640000000002E-2</v>
      </c>
    </row>
    <row r="3162" spans="1:2" x14ac:dyDescent="0.35">
      <c r="A3162" s="1">
        <v>12.339840000000001</v>
      </c>
      <c r="B3162" s="1">
        <v>2.6346290000000001E-2</v>
      </c>
    </row>
    <row r="3163" spans="1:2" x14ac:dyDescent="0.35">
      <c r="A3163" s="1">
        <v>12.34375</v>
      </c>
      <c r="B3163" s="1">
        <v>1.5845959999999999E-2</v>
      </c>
    </row>
    <row r="3164" spans="1:2" x14ac:dyDescent="0.35">
      <c r="A3164" s="1">
        <v>12.347659999999999</v>
      </c>
      <c r="B3164" s="1">
        <v>5.557495E-3</v>
      </c>
    </row>
    <row r="3165" spans="1:2" x14ac:dyDescent="0.35">
      <c r="A3165" s="1">
        <v>12.351559999999999</v>
      </c>
      <c r="B3165" s="1">
        <v>-4.2880390000000004E-3</v>
      </c>
    </row>
    <row r="3166" spans="1:2" x14ac:dyDescent="0.35">
      <c r="A3166" s="1">
        <v>12.35547</v>
      </c>
      <c r="B3166" s="1">
        <v>-1.5006190000000001E-2</v>
      </c>
    </row>
    <row r="3167" spans="1:2" x14ac:dyDescent="0.35">
      <c r="A3167" s="1">
        <v>12.35938</v>
      </c>
      <c r="B3167" s="1">
        <v>-2.5623460000000001E-2</v>
      </c>
    </row>
    <row r="3168" spans="1:2" x14ac:dyDescent="0.35">
      <c r="A3168" s="1">
        <v>12.36328</v>
      </c>
      <c r="B3168" s="1">
        <v>-3.5709709999999999E-2</v>
      </c>
    </row>
    <row r="3169" spans="1:2" x14ac:dyDescent="0.35">
      <c r="A3169" s="1">
        <v>12.367190000000001</v>
      </c>
      <c r="B3169" s="1">
        <v>-4.5467149999999998E-2</v>
      </c>
    </row>
    <row r="3170" spans="1:2" x14ac:dyDescent="0.35">
      <c r="A3170" s="1">
        <v>12.371090000000001</v>
      </c>
      <c r="B3170" s="1">
        <v>-5.472486E-2</v>
      </c>
    </row>
    <row r="3171" spans="1:2" x14ac:dyDescent="0.35">
      <c r="A3171" s="1">
        <v>12.375</v>
      </c>
      <c r="B3171" s="1">
        <v>-6.4127299999999998E-2</v>
      </c>
    </row>
    <row r="3172" spans="1:2" x14ac:dyDescent="0.35">
      <c r="A3172" s="1">
        <v>12.378909999999999</v>
      </c>
      <c r="B3172" s="1">
        <v>-7.3091600000000007E-2</v>
      </c>
    </row>
    <row r="3173" spans="1:2" x14ac:dyDescent="0.35">
      <c r="A3173" s="1">
        <v>12.382809999999999</v>
      </c>
      <c r="B3173" s="1">
        <v>-8.1998290000000001E-2</v>
      </c>
    </row>
    <row r="3174" spans="1:2" x14ac:dyDescent="0.35">
      <c r="A3174" s="1">
        <v>12.38672</v>
      </c>
      <c r="B3174" s="1">
        <v>-9.0937939999999995E-2</v>
      </c>
    </row>
    <row r="3175" spans="1:2" x14ac:dyDescent="0.35">
      <c r="A3175" s="1">
        <v>12.39063</v>
      </c>
      <c r="B3175" s="1">
        <v>-9.8894899999999994E-2</v>
      </c>
    </row>
    <row r="3176" spans="1:2" x14ac:dyDescent="0.35">
      <c r="A3176" s="1">
        <v>12.39453</v>
      </c>
      <c r="B3176" s="1">
        <v>-0.1071699</v>
      </c>
    </row>
    <row r="3177" spans="1:2" x14ac:dyDescent="0.35">
      <c r="A3177" s="1">
        <v>12.398440000000001</v>
      </c>
      <c r="B3177" s="1">
        <v>-0.1148487</v>
      </c>
    </row>
    <row r="3178" spans="1:2" x14ac:dyDescent="0.35">
      <c r="A3178" s="1">
        <v>12.402340000000001</v>
      </c>
      <c r="B3178" s="1">
        <v>-0.1214495</v>
      </c>
    </row>
    <row r="3179" spans="1:2" x14ac:dyDescent="0.35">
      <c r="A3179" s="1">
        <v>12.40625</v>
      </c>
      <c r="B3179" s="1">
        <v>-0.12758739999999999</v>
      </c>
    </row>
    <row r="3180" spans="1:2" x14ac:dyDescent="0.35">
      <c r="A3180" s="1">
        <v>12.410159999999999</v>
      </c>
      <c r="B3180" s="1">
        <v>-0.13280210000000001</v>
      </c>
    </row>
    <row r="3181" spans="1:2" x14ac:dyDescent="0.35">
      <c r="A3181" s="1">
        <v>12.414059999999999</v>
      </c>
      <c r="B3181" s="1">
        <v>-0.1385228</v>
      </c>
    </row>
    <row r="3182" spans="1:2" x14ac:dyDescent="0.35">
      <c r="A3182" s="1">
        <v>12.41797</v>
      </c>
      <c r="B3182" s="1">
        <v>-0.14454810000000001</v>
      </c>
    </row>
    <row r="3183" spans="1:2" x14ac:dyDescent="0.35">
      <c r="A3183" s="1">
        <v>12.42188</v>
      </c>
      <c r="B3183" s="1">
        <v>-0.1491421</v>
      </c>
    </row>
    <row r="3184" spans="1:2" x14ac:dyDescent="0.35">
      <c r="A3184" s="1">
        <v>12.42578</v>
      </c>
      <c r="B3184" s="1">
        <v>-0.1534924</v>
      </c>
    </row>
    <row r="3185" spans="1:2" x14ac:dyDescent="0.35">
      <c r="A3185" s="1">
        <v>12.429690000000001</v>
      </c>
      <c r="B3185" s="1">
        <v>-0.15755160000000001</v>
      </c>
    </row>
    <row r="3186" spans="1:2" x14ac:dyDescent="0.35">
      <c r="A3186" s="1">
        <v>12.433590000000001</v>
      </c>
      <c r="B3186" s="1">
        <v>-0.15969140000000001</v>
      </c>
    </row>
    <row r="3187" spans="1:2" x14ac:dyDescent="0.35">
      <c r="A3187" s="1">
        <v>12.4375</v>
      </c>
      <c r="B3187" s="1">
        <v>-0.16217119999999999</v>
      </c>
    </row>
    <row r="3188" spans="1:2" x14ac:dyDescent="0.35">
      <c r="A3188" s="1">
        <v>12.441409999999999</v>
      </c>
      <c r="B3188" s="1">
        <v>-0.16386339999999999</v>
      </c>
    </row>
    <row r="3189" spans="1:2" x14ac:dyDescent="0.35">
      <c r="A3189" s="1">
        <v>12.445309999999999</v>
      </c>
      <c r="B3189" s="1">
        <v>-0.16455040000000001</v>
      </c>
    </row>
    <row r="3190" spans="1:2" x14ac:dyDescent="0.35">
      <c r="A3190" s="1">
        <v>12.44922</v>
      </c>
      <c r="B3190" s="1">
        <v>-0.16611129999999999</v>
      </c>
    </row>
    <row r="3191" spans="1:2" x14ac:dyDescent="0.35">
      <c r="A3191" s="1">
        <v>12.45313</v>
      </c>
      <c r="B3191" s="1">
        <v>-0.16592380000000001</v>
      </c>
    </row>
    <row r="3192" spans="1:2" x14ac:dyDescent="0.35">
      <c r="A3192" s="1">
        <v>12.45703</v>
      </c>
      <c r="B3192" s="1">
        <v>-0.1652324</v>
      </c>
    </row>
    <row r="3193" spans="1:2" x14ac:dyDescent="0.35">
      <c r="A3193" s="1">
        <v>12.460940000000001</v>
      </c>
      <c r="B3193" s="1">
        <v>-0.16443869999999999</v>
      </c>
    </row>
    <row r="3194" spans="1:2" x14ac:dyDescent="0.35">
      <c r="A3194" s="1">
        <v>12.464840000000001</v>
      </c>
      <c r="B3194" s="1">
        <v>-0.16182640000000001</v>
      </c>
    </row>
    <row r="3195" spans="1:2" x14ac:dyDescent="0.35">
      <c r="A3195" s="1">
        <v>12.46875</v>
      </c>
      <c r="B3195" s="1">
        <v>-0.15887009999999999</v>
      </c>
    </row>
    <row r="3196" spans="1:2" x14ac:dyDescent="0.35">
      <c r="A3196" s="1">
        <v>12.472659999999999</v>
      </c>
      <c r="B3196" s="1">
        <v>-0.15605440000000001</v>
      </c>
    </row>
    <row r="3197" spans="1:2" x14ac:dyDescent="0.35">
      <c r="A3197" s="1">
        <v>12.476559999999999</v>
      </c>
      <c r="B3197" s="1">
        <v>-0.1529993</v>
      </c>
    </row>
    <row r="3198" spans="1:2" x14ac:dyDescent="0.35">
      <c r="A3198" s="1">
        <v>12.48047</v>
      </c>
      <c r="B3198" s="1">
        <v>-0.14925260000000001</v>
      </c>
    </row>
    <row r="3199" spans="1:2" x14ac:dyDescent="0.35">
      <c r="A3199" s="1">
        <v>12.48438</v>
      </c>
      <c r="B3199" s="1">
        <v>-0.14482429999999999</v>
      </c>
    </row>
    <row r="3200" spans="1:2" x14ac:dyDescent="0.35">
      <c r="A3200" s="1">
        <v>12.48828</v>
      </c>
      <c r="B3200" s="1">
        <v>-0.1398141</v>
      </c>
    </row>
    <row r="3201" spans="1:2" x14ac:dyDescent="0.35">
      <c r="A3201" s="1">
        <v>12.492190000000001</v>
      </c>
      <c r="B3201" s="1">
        <v>-0.13423170000000001</v>
      </c>
    </row>
    <row r="3202" spans="1:2" x14ac:dyDescent="0.35">
      <c r="A3202" s="1">
        <v>12.496090000000001</v>
      </c>
      <c r="B3202" s="1">
        <v>-0.12822700000000001</v>
      </c>
    </row>
    <row r="3203" spans="1:2" x14ac:dyDescent="0.35">
      <c r="A3203" s="1">
        <v>12.5</v>
      </c>
      <c r="B3203" s="1">
        <v>-0.1216266</v>
      </c>
    </row>
    <row r="3204" spans="1:2" x14ac:dyDescent="0.35">
      <c r="A3204" s="1">
        <v>12.503909999999999</v>
      </c>
      <c r="B3204" s="1">
        <v>-0.11457390000000001</v>
      </c>
    </row>
    <row r="3205" spans="1:2" x14ac:dyDescent="0.35">
      <c r="A3205" s="1">
        <v>12.507809999999999</v>
      </c>
      <c r="B3205" s="1">
        <v>-0.1069813</v>
      </c>
    </row>
    <row r="3206" spans="1:2" x14ac:dyDescent="0.35">
      <c r="A3206" s="1">
        <v>12.51172</v>
      </c>
      <c r="B3206" s="1">
        <v>-9.9704409999999993E-2</v>
      </c>
    </row>
    <row r="3207" spans="1:2" x14ac:dyDescent="0.35">
      <c r="A3207" s="1">
        <v>12.51563</v>
      </c>
      <c r="B3207" s="1">
        <v>-9.1834109999999997E-2</v>
      </c>
    </row>
    <row r="3208" spans="1:2" x14ac:dyDescent="0.35">
      <c r="A3208" s="1">
        <v>12.51953</v>
      </c>
      <c r="B3208" s="1">
        <v>-8.3472569999999996E-2</v>
      </c>
    </row>
    <row r="3209" spans="1:2" x14ac:dyDescent="0.35">
      <c r="A3209" s="1">
        <v>12.523440000000001</v>
      </c>
      <c r="B3209" s="1">
        <v>-7.5308879999999995E-2</v>
      </c>
    </row>
    <row r="3210" spans="1:2" x14ac:dyDescent="0.35">
      <c r="A3210" s="1">
        <v>12.527340000000001</v>
      </c>
      <c r="B3210" s="1">
        <v>-6.6540909999999995E-2</v>
      </c>
    </row>
    <row r="3211" spans="1:2" x14ac:dyDescent="0.35">
      <c r="A3211" s="1">
        <v>12.53125</v>
      </c>
      <c r="B3211" s="1">
        <v>-5.75991E-2</v>
      </c>
    </row>
    <row r="3212" spans="1:2" x14ac:dyDescent="0.35">
      <c r="A3212" s="1">
        <v>12.535159999999999</v>
      </c>
      <c r="B3212" s="1">
        <v>-4.8377870000000003E-2</v>
      </c>
    </row>
    <row r="3213" spans="1:2" x14ac:dyDescent="0.35">
      <c r="A3213" s="1">
        <v>12.539059999999999</v>
      </c>
      <c r="B3213" s="1">
        <v>-3.8902779999999998E-2</v>
      </c>
    </row>
    <row r="3214" spans="1:2" x14ac:dyDescent="0.35">
      <c r="A3214" s="1">
        <v>12.54297</v>
      </c>
      <c r="B3214" s="1">
        <v>-2.9247229999999999E-2</v>
      </c>
    </row>
    <row r="3215" spans="1:2" x14ac:dyDescent="0.35">
      <c r="A3215" s="1">
        <v>12.54688</v>
      </c>
      <c r="B3215" s="1">
        <v>-1.969222E-2</v>
      </c>
    </row>
    <row r="3216" spans="1:2" x14ac:dyDescent="0.35">
      <c r="A3216" s="1">
        <v>12.55078</v>
      </c>
      <c r="B3216" s="1">
        <v>-1.004501E-2</v>
      </c>
    </row>
    <row r="3217" spans="1:2" x14ac:dyDescent="0.35">
      <c r="A3217" s="1">
        <v>12.554690000000001</v>
      </c>
      <c r="B3217" s="1">
        <v>-2.8434290000000002E-4</v>
      </c>
    </row>
    <row r="3218" spans="1:2" x14ac:dyDescent="0.35">
      <c r="A3218" s="1">
        <v>12.558590000000001</v>
      </c>
      <c r="B3218" s="1">
        <v>9.6018059999999992E-3</v>
      </c>
    </row>
    <row r="3219" spans="1:2" x14ac:dyDescent="0.35">
      <c r="A3219" s="1">
        <v>12.5625</v>
      </c>
      <c r="B3219" s="1">
        <v>1.9279419999999999E-2</v>
      </c>
    </row>
    <row r="3220" spans="1:2" x14ac:dyDescent="0.35">
      <c r="A3220" s="1">
        <v>12.566409999999999</v>
      </c>
      <c r="B3220" s="1">
        <v>2.900577E-2</v>
      </c>
    </row>
    <row r="3221" spans="1:2" x14ac:dyDescent="0.35">
      <c r="A3221" s="1">
        <v>12.570309999999999</v>
      </c>
      <c r="B3221" s="1">
        <v>3.9401459999999999E-2</v>
      </c>
    </row>
    <row r="3222" spans="1:2" x14ac:dyDescent="0.35">
      <c r="A3222" s="1">
        <v>12.57422</v>
      </c>
      <c r="B3222" s="1">
        <v>4.8854910000000001E-2</v>
      </c>
    </row>
    <row r="3223" spans="1:2" x14ac:dyDescent="0.35">
      <c r="A3223" s="1">
        <v>12.57813</v>
      </c>
      <c r="B3223" s="1">
        <v>5.7985589999999997E-2</v>
      </c>
    </row>
    <row r="3224" spans="1:2" x14ac:dyDescent="0.35">
      <c r="A3224" s="1">
        <v>12.58203</v>
      </c>
      <c r="B3224" s="1">
        <v>6.7488359999999997E-2</v>
      </c>
    </row>
    <row r="3225" spans="1:2" x14ac:dyDescent="0.35">
      <c r="A3225" s="1">
        <v>12.585940000000001</v>
      </c>
      <c r="B3225" s="1">
        <v>7.5697269999999997E-2</v>
      </c>
    </row>
    <row r="3226" spans="1:2" x14ac:dyDescent="0.35">
      <c r="A3226" s="1">
        <v>12.589840000000001</v>
      </c>
      <c r="B3226" s="1">
        <v>8.4830840000000005E-2</v>
      </c>
    </row>
    <row r="3227" spans="1:2" x14ac:dyDescent="0.35">
      <c r="A3227" s="1">
        <v>12.59375</v>
      </c>
      <c r="B3227" s="1">
        <v>9.4555059999999996E-2</v>
      </c>
    </row>
    <row r="3228" spans="1:2" x14ac:dyDescent="0.35">
      <c r="A3228" s="1">
        <v>12.597659999999999</v>
      </c>
      <c r="B3228" s="1">
        <v>0.10262110000000001</v>
      </c>
    </row>
    <row r="3229" spans="1:2" x14ac:dyDescent="0.35">
      <c r="A3229" s="1">
        <v>12.601559999999999</v>
      </c>
      <c r="B3229" s="1">
        <v>0.1112822</v>
      </c>
    </row>
    <row r="3230" spans="1:2" x14ac:dyDescent="0.35">
      <c r="A3230" s="1">
        <v>12.60547</v>
      </c>
      <c r="B3230" s="1">
        <v>0.1198215</v>
      </c>
    </row>
    <row r="3231" spans="1:2" x14ac:dyDescent="0.35">
      <c r="A3231" s="1">
        <v>12.60938</v>
      </c>
      <c r="B3231" s="1">
        <v>0.1270983</v>
      </c>
    </row>
    <row r="3232" spans="1:2" x14ac:dyDescent="0.35">
      <c r="A3232" s="1">
        <v>12.61328</v>
      </c>
      <c r="B3232" s="1">
        <v>0.13449330000000001</v>
      </c>
    </row>
    <row r="3233" spans="1:2" x14ac:dyDescent="0.35">
      <c r="A3233" s="1">
        <v>12.617190000000001</v>
      </c>
      <c r="B3233" s="1">
        <v>0.1410488</v>
      </c>
    </row>
    <row r="3234" spans="1:2" x14ac:dyDescent="0.35">
      <c r="A3234" s="1">
        <v>12.621090000000001</v>
      </c>
      <c r="B3234" s="1">
        <v>0.1472958</v>
      </c>
    </row>
    <row r="3235" spans="1:2" x14ac:dyDescent="0.35">
      <c r="A3235" s="1">
        <v>12.625</v>
      </c>
      <c r="B3235" s="1">
        <v>0.1543928</v>
      </c>
    </row>
    <row r="3236" spans="1:2" x14ac:dyDescent="0.35">
      <c r="A3236" s="1">
        <v>12.628909999999999</v>
      </c>
      <c r="B3236" s="1">
        <v>0.16006200000000001</v>
      </c>
    </row>
    <row r="3237" spans="1:2" x14ac:dyDescent="0.35">
      <c r="A3237" s="1">
        <v>12.632809999999999</v>
      </c>
      <c r="B3237" s="1">
        <v>0.16482369999999999</v>
      </c>
    </row>
    <row r="3238" spans="1:2" x14ac:dyDescent="0.35">
      <c r="A3238" s="1">
        <v>12.63672</v>
      </c>
      <c r="B3238" s="1">
        <v>0.1694504</v>
      </c>
    </row>
    <row r="3239" spans="1:2" x14ac:dyDescent="0.35">
      <c r="A3239" s="1">
        <v>12.64063</v>
      </c>
      <c r="B3239" s="1">
        <v>0.17351030000000001</v>
      </c>
    </row>
    <row r="3240" spans="1:2" x14ac:dyDescent="0.35">
      <c r="A3240" s="1">
        <v>12.64453</v>
      </c>
      <c r="B3240" s="1">
        <v>0.17680899999999999</v>
      </c>
    </row>
    <row r="3241" spans="1:2" x14ac:dyDescent="0.35">
      <c r="A3241" s="1">
        <v>12.648440000000001</v>
      </c>
      <c r="B3241" s="1">
        <v>0.17970939999999999</v>
      </c>
    </row>
    <row r="3242" spans="1:2" x14ac:dyDescent="0.35">
      <c r="A3242" s="1">
        <v>12.652340000000001</v>
      </c>
      <c r="B3242" s="1">
        <v>0.18278320000000001</v>
      </c>
    </row>
    <row r="3243" spans="1:2" x14ac:dyDescent="0.35">
      <c r="A3243" s="1">
        <v>12.65625</v>
      </c>
      <c r="B3243" s="1">
        <v>0.18497340000000001</v>
      </c>
    </row>
    <row r="3244" spans="1:2" x14ac:dyDescent="0.35">
      <c r="A3244" s="1">
        <v>12.660159999999999</v>
      </c>
      <c r="B3244" s="1">
        <v>0.1862954</v>
      </c>
    </row>
    <row r="3245" spans="1:2" x14ac:dyDescent="0.35">
      <c r="A3245" s="1">
        <v>12.664059999999999</v>
      </c>
      <c r="B3245" s="1">
        <v>0.1872876</v>
      </c>
    </row>
    <row r="3246" spans="1:2" x14ac:dyDescent="0.35">
      <c r="A3246" s="1">
        <v>12.66797</v>
      </c>
      <c r="B3246" s="1">
        <v>0.18735089999999999</v>
      </c>
    </row>
    <row r="3247" spans="1:2" x14ac:dyDescent="0.35">
      <c r="A3247" s="1">
        <v>12.67188</v>
      </c>
      <c r="B3247" s="1">
        <v>0.1866844</v>
      </c>
    </row>
    <row r="3248" spans="1:2" x14ac:dyDescent="0.35">
      <c r="A3248" s="1">
        <v>12.67578</v>
      </c>
      <c r="B3248" s="1">
        <v>0.1860607</v>
      </c>
    </row>
    <row r="3249" spans="1:2" x14ac:dyDescent="0.35">
      <c r="A3249" s="1">
        <v>12.679690000000001</v>
      </c>
      <c r="B3249" s="1">
        <v>0.18446709999999999</v>
      </c>
    </row>
    <row r="3250" spans="1:2" x14ac:dyDescent="0.35">
      <c r="A3250" s="1">
        <v>12.683590000000001</v>
      </c>
      <c r="B3250" s="1">
        <v>0.1826149</v>
      </c>
    </row>
    <row r="3251" spans="1:2" x14ac:dyDescent="0.35">
      <c r="A3251" s="1">
        <v>12.6875</v>
      </c>
      <c r="B3251" s="1">
        <v>0.18024319999999999</v>
      </c>
    </row>
    <row r="3252" spans="1:2" x14ac:dyDescent="0.35">
      <c r="A3252" s="1">
        <v>12.691409999999999</v>
      </c>
      <c r="B3252" s="1">
        <v>0.17721049999999999</v>
      </c>
    </row>
    <row r="3253" spans="1:2" x14ac:dyDescent="0.35">
      <c r="A3253" s="1">
        <v>12.695309999999999</v>
      </c>
      <c r="B3253" s="1">
        <v>0.17380870000000001</v>
      </c>
    </row>
    <row r="3254" spans="1:2" x14ac:dyDescent="0.35">
      <c r="A3254" s="1">
        <v>12.69922</v>
      </c>
      <c r="B3254" s="1">
        <v>0.16968839999999999</v>
      </c>
    </row>
    <row r="3255" spans="1:2" x14ac:dyDescent="0.35">
      <c r="A3255" s="1">
        <v>12.70313</v>
      </c>
      <c r="B3255" s="1">
        <v>0.16508680000000001</v>
      </c>
    </row>
    <row r="3256" spans="1:2" x14ac:dyDescent="0.35">
      <c r="A3256" s="1">
        <v>12.70703</v>
      </c>
      <c r="B3256" s="1">
        <v>0.15983120000000001</v>
      </c>
    </row>
    <row r="3257" spans="1:2" x14ac:dyDescent="0.35">
      <c r="A3257" s="1">
        <v>12.710940000000001</v>
      </c>
      <c r="B3257" s="1">
        <v>0.15455340000000001</v>
      </c>
    </row>
    <row r="3258" spans="1:2" x14ac:dyDescent="0.35">
      <c r="A3258" s="1">
        <v>12.714840000000001</v>
      </c>
      <c r="B3258" s="1">
        <v>0.14862059999999999</v>
      </c>
    </row>
    <row r="3259" spans="1:2" x14ac:dyDescent="0.35">
      <c r="A3259" s="1">
        <v>12.71875</v>
      </c>
      <c r="B3259" s="1">
        <v>0.14223369999999999</v>
      </c>
    </row>
    <row r="3260" spans="1:2" x14ac:dyDescent="0.35">
      <c r="A3260" s="1">
        <v>12.722659999999999</v>
      </c>
      <c r="B3260" s="1">
        <v>0.1357643</v>
      </c>
    </row>
    <row r="3261" spans="1:2" x14ac:dyDescent="0.35">
      <c r="A3261" s="1">
        <v>12.726559999999999</v>
      </c>
      <c r="B3261" s="1">
        <v>0.12872739999999999</v>
      </c>
    </row>
    <row r="3262" spans="1:2" x14ac:dyDescent="0.35">
      <c r="A3262" s="1">
        <v>12.73047</v>
      </c>
      <c r="B3262" s="1">
        <v>0.12177250000000001</v>
      </c>
    </row>
    <row r="3263" spans="1:2" x14ac:dyDescent="0.35">
      <c r="A3263" s="1">
        <v>12.73438</v>
      </c>
      <c r="B3263" s="1">
        <v>0.1144719</v>
      </c>
    </row>
    <row r="3264" spans="1:2" x14ac:dyDescent="0.35">
      <c r="A3264" s="1">
        <v>12.73828</v>
      </c>
      <c r="B3264" s="1">
        <v>0.1060731</v>
      </c>
    </row>
    <row r="3265" spans="1:2" x14ac:dyDescent="0.35">
      <c r="A3265" s="1">
        <v>12.742190000000001</v>
      </c>
      <c r="B3265" s="1">
        <v>9.7363519999999995E-2</v>
      </c>
    </row>
    <row r="3266" spans="1:2" x14ac:dyDescent="0.35">
      <c r="A3266" s="1">
        <v>12.746090000000001</v>
      </c>
      <c r="B3266" s="1">
        <v>8.8490260000000001E-2</v>
      </c>
    </row>
    <row r="3267" spans="1:2" x14ac:dyDescent="0.35">
      <c r="A3267" s="1">
        <v>12.75</v>
      </c>
      <c r="B3267" s="1">
        <v>7.9728389999999996E-2</v>
      </c>
    </row>
    <row r="3268" spans="1:2" x14ac:dyDescent="0.35">
      <c r="A3268" s="1">
        <v>12.753909999999999</v>
      </c>
      <c r="B3268" s="1">
        <v>7.0884039999999995E-2</v>
      </c>
    </row>
    <row r="3269" spans="1:2" x14ac:dyDescent="0.35">
      <c r="A3269" s="1">
        <v>12.757809999999999</v>
      </c>
      <c r="B3269" s="1">
        <v>6.1669580000000002E-2</v>
      </c>
    </row>
    <row r="3270" spans="1:2" x14ac:dyDescent="0.35">
      <c r="A3270" s="1">
        <v>12.76172</v>
      </c>
      <c r="B3270" s="1">
        <v>5.2587799999999997E-2</v>
      </c>
    </row>
    <row r="3271" spans="1:2" x14ac:dyDescent="0.35">
      <c r="A3271" s="1">
        <v>12.76563</v>
      </c>
      <c r="B3271" s="1">
        <v>4.3244270000000001E-2</v>
      </c>
    </row>
    <row r="3272" spans="1:2" x14ac:dyDescent="0.35">
      <c r="A3272" s="1">
        <v>12.76953</v>
      </c>
      <c r="B3272" s="1">
        <v>3.3144350000000003E-2</v>
      </c>
    </row>
    <row r="3273" spans="1:2" x14ac:dyDescent="0.35">
      <c r="A3273" s="1">
        <v>12.773440000000001</v>
      </c>
      <c r="B3273" s="1">
        <v>2.3311990000000001E-2</v>
      </c>
    </row>
    <row r="3274" spans="1:2" x14ac:dyDescent="0.35">
      <c r="A3274" s="1">
        <v>12.777340000000001</v>
      </c>
      <c r="B3274" s="1">
        <v>1.324704E-2</v>
      </c>
    </row>
    <row r="3275" spans="1:2" x14ac:dyDescent="0.35">
      <c r="A3275" s="1">
        <v>12.78125</v>
      </c>
      <c r="B3275" s="1">
        <v>3.0663219999999998E-3</v>
      </c>
    </row>
    <row r="3276" spans="1:2" x14ac:dyDescent="0.35">
      <c r="A3276" s="1">
        <v>12.785159999999999</v>
      </c>
      <c r="B3276" s="1">
        <v>-5.9819410000000002E-3</v>
      </c>
    </row>
    <row r="3277" spans="1:2" x14ac:dyDescent="0.35">
      <c r="A3277" s="1">
        <v>12.789059999999999</v>
      </c>
      <c r="B3277" s="1">
        <v>-1.5744859999999999E-2</v>
      </c>
    </row>
    <row r="3278" spans="1:2" x14ac:dyDescent="0.35">
      <c r="A3278" s="1">
        <v>12.79297</v>
      </c>
      <c r="B3278" s="1">
        <v>-2.5342839999999998E-2</v>
      </c>
    </row>
    <row r="3279" spans="1:2" x14ac:dyDescent="0.35">
      <c r="A3279" s="1">
        <v>12.79688</v>
      </c>
      <c r="B3279" s="1">
        <v>-3.477355E-2</v>
      </c>
    </row>
    <row r="3280" spans="1:2" x14ac:dyDescent="0.35">
      <c r="A3280" s="1">
        <v>12.80078</v>
      </c>
      <c r="B3280" s="1">
        <v>-4.4212290000000001E-2</v>
      </c>
    </row>
    <row r="3281" spans="1:2" x14ac:dyDescent="0.35">
      <c r="A3281" s="1">
        <v>12.804690000000001</v>
      </c>
      <c r="B3281" s="1">
        <v>-5.2730949999999999E-2</v>
      </c>
    </row>
    <row r="3282" spans="1:2" x14ac:dyDescent="0.35">
      <c r="A3282" s="1">
        <v>12.808590000000001</v>
      </c>
      <c r="B3282" s="1">
        <v>-6.160931E-2</v>
      </c>
    </row>
    <row r="3283" spans="1:2" x14ac:dyDescent="0.35">
      <c r="A3283" s="1">
        <v>12.8125</v>
      </c>
      <c r="B3283" s="1">
        <v>-7.0280789999999996E-2</v>
      </c>
    </row>
    <row r="3284" spans="1:2" x14ac:dyDescent="0.35">
      <c r="A3284" s="1">
        <v>12.816409999999999</v>
      </c>
      <c r="B3284" s="1">
        <v>-7.8600359999999994E-2</v>
      </c>
    </row>
    <row r="3285" spans="1:2" x14ac:dyDescent="0.35">
      <c r="A3285" s="1">
        <v>12.820309999999999</v>
      </c>
      <c r="B3285" s="1">
        <v>-8.6436070000000004E-2</v>
      </c>
    </row>
    <row r="3286" spans="1:2" x14ac:dyDescent="0.35">
      <c r="A3286" s="1">
        <v>12.82422</v>
      </c>
      <c r="B3286" s="1">
        <v>-9.3592079999999994E-2</v>
      </c>
    </row>
    <row r="3287" spans="1:2" x14ac:dyDescent="0.35">
      <c r="A3287" s="1">
        <v>12.82813</v>
      </c>
      <c r="B3287" s="1">
        <v>-0.1011088</v>
      </c>
    </row>
    <row r="3288" spans="1:2" x14ac:dyDescent="0.35">
      <c r="A3288" s="1">
        <v>12.83203</v>
      </c>
      <c r="B3288" s="1">
        <v>-0.1082887</v>
      </c>
    </row>
    <row r="3289" spans="1:2" x14ac:dyDescent="0.35">
      <c r="A3289" s="1">
        <v>12.835940000000001</v>
      </c>
      <c r="B3289" s="1">
        <v>-0.114634</v>
      </c>
    </row>
    <row r="3290" spans="1:2" x14ac:dyDescent="0.35">
      <c r="A3290" s="1">
        <v>12.839840000000001</v>
      </c>
      <c r="B3290" s="1">
        <v>-0.1211709</v>
      </c>
    </row>
    <row r="3291" spans="1:2" x14ac:dyDescent="0.35">
      <c r="A3291" s="1">
        <v>12.84375</v>
      </c>
      <c r="B3291" s="1">
        <v>-0.12669069999999999</v>
      </c>
    </row>
    <row r="3292" spans="1:2" x14ac:dyDescent="0.35">
      <c r="A3292" s="1">
        <v>12.847659999999999</v>
      </c>
      <c r="B3292" s="1">
        <v>-0.131798</v>
      </c>
    </row>
    <row r="3293" spans="1:2" x14ac:dyDescent="0.35">
      <c r="A3293" s="1">
        <v>12.851559999999999</v>
      </c>
      <c r="B3293" s="1">
        <v>-0.13686619999999999</v>
      </c>
    </row>
    <row r="3294" spans="1:2" x14ac:dyDescent="0.35">
      <c r="A3294" s="1">
        <v>12.85547</v>
      </c>
      <c r="B3294" s="1">
        <v>-0.14061589999999999</v>
      </c>
    </row>
    <row r="3295" spans="1:2" x14ac:dyDescent="0.35">
      <c r="A3295" s="1">
        <v>12.85938</v>
      </c>
      <c r="B3295" s="1">
        <v>-0.14497450000000001</v>
      </c>
    </row>
    <row r="3296" spans="1:2" x14ac:dyDescent="0.35">
      <c r="A3296" s="1">
        <v>12.86328</v>
      </c>
      <c r="B3296" s="1">
        <v>-0.1485891</v>
      </c>
    </row>
    <row r="3297" spans="1:2" x14ac:dyDescent="0.35">
      <c r="A3297" s="1">
        <v>12.867190000000001</v>
      </c>
      <c r="B3297" s="1">
        <v>-0.15124770000000001</v>
      </c>
    </row>
    <row r="3298" spans="1:2" x14ac:dyDescent="0.35">
      <c r="A3298" s="1">
        <v>12.871090000000001</v>
      </c>
      <c r="B3298" s="1">
        <v>-0.1533968</v>
      </c>
    </row>
    <row r="3299" spans="1:2" x14ac:dyDescent="0.35">
      <c r="A3299" s="1">
        <v>12.875</v>
      </c>
      <c r="B3299" s="1">
        <v>-0.1545646</v>
      </c>
    </row>
    <row r="3300" spans="1:2" x14ac:dyDescent="0.35">
      <c r="A3300" s="1">
        <v>12.878909999999999</v>
      </c>
      <c r="B3300" s="1">
        <v>-0.1557685</v>
      </c>
    </row>
    <row r="3301" spans="1:2" x14ac:dyDescent="0.35">
      <c r="A3301" s="1">
        <v>12.882809999999999</v>
      </c>
      <c r="B3301" s="1">
        <v>-0.15595619999999999</v>
      </c>
    </row>
    <row r="3302" spans="1:2" x14ac:dyDescent="0.35">
      <c r="A3302" s="1">
        <v>12.88672</v>
      </c>
      <c r="B3302" s="1">
        <v>-0.15607940000000001</v>
      </c>
    </row>
    <row r="3303" spans="1:2" x14ac:dyDescent="0.35">
      <c r="A3303" s="1">
        <v>12.89063</v>
      </c>
      <c r="B3303" s="1">
        <v>-0.15547530000000001</v>
      </c>
    </row>
    <row r="3304" spans="1:2" x14ac:dyDescent="0.35">
      <c r="A3304" s="1">
        <v>12.89453</v>
      </c>
      <c r="B3304" s="1">
        <v>-0.1542289</v>
      </c>
    </row>
    <row r="3305" spans="1:2" x14ac:dyDescent="0.35">
      <c r="A3305" s="1">
        <v>12.898440000000001</v>
      </c>
      <c r="B3305" s="1">
        <v>-0.15247630000000001</v>
      </c>
    </row>
    <row r="3306" spans="1:2" x14ac:dyDescent="0.35">
      <c r="A3306" s="1">
        <v>12.902340000000001</v>
      </c>
      <c r="B3306" s="1">
        <v>-0.1497821</v>
      </c>
    </row>
    <row r="3307" spans="1:2" x14ac:dyDescent="0.35">
      <c r="A3307" s="1">
        <v>12.90625</v>
      </c>
      <c r="B3307" s="1">
        <v>-0.1470873</v>
      </c>
    </row>
    <row r="3308" spans="1:2" x14ac:dyDescent="0.35">
      <c r="A3308" s="1">
        <v>12.910159999999999</v>
      </c>
      <c r="B3308" s="1">
        <v>-0.14343449999999999</v>
      </c>
    </row>
    <row r="3309" spans="1:2" x14ac:dyDescent="0.35">
      <c r="A3309" s="1">
        <v>12.914059999999999</v>
      </c>
      <c r="B3309" s="1">
        <v>-0.1393587</v>
      </c>
    </row>
    <row r="3310" spans="1:2" x14ac:dyDescent="0.35">
      <c r="A3310" s="1">
        <v>12.91797</v>
      </c>
      <c r="B3310" s="1">
        <v>-0.1347334</v>
      </c>
    </row>
    <row r="3311" spans="1:2" x14ac:dyDescent="0.35">
      <c r="A3311" s="1">
        <v>12.92188</v>
      </c>
      <c r="B3311" s="1">
        <v>-0.12944249999999999</v>
      </c>
    </row>
    <row r="3312" spans="1:2" x14ac:dyDescent="0.35">
      <c r="A3312" s="1">
        <v>12.92578</v>
      </c>
      <c r="B3312" s="1">
        <v>-0.1241379</v>
      </c>
    </row>
    <row r="3313" spans="1:2" x14ac:dyDescent="0.35">
      <c r="A3313" s="1">
        <v>12.929690000000001</v>
      </c>
      <c r="B3313" s="1">
        <v>-0.1185783</v>
      </c>
    </row>
    <row r="3314" spans="1:2" x14ac:dyDescent="0.35">
      <c r="A3314" s="1">
        <v>12.933590000000001</v>
      </c>
      <c r="B3314" s="1">
        <v>-0.1123735</v>
      </c>
    </row>
    <row r="3315" spans="1:2" x14ac:dyDescent="0.35">
      <c r="A3315" s="1">
        <v>12.9375</v>
      </c>
      <c r="B3315" s="1">
        <v>-0.1058761</v>
      </c>
    </row>
    <row r="3316" spans="1:2" x14ac:dyDescent="0.35">
      <c r="A3316" s="1">
        <v>12.941409999999999</v>
      </c>
      <c r="B3316" s="1">
        <v>-9.8719719999999997E-2</v>
      </c>
    </row>
    <row r="3317" spans="1:2" x14ac:dyDescent="0.35">
      <c r="A3317" s="1">
        <v>12.945309999999999</v>
      </c>
      <c r="B3317" s="1">
        <v>-9.1204380000000002E-2</v>
      </c>
    </row>
    <row r="3318" spans="1:2" x14ac:dyDescent="0.35">
      <c r="A3318" s="1">
        <v>12.94922</v>
      </c>
      <c r="B3318" s="1">
        <v>-8.3769609999999994E-2</v>
      </c>
    </row>
    <row r="3319" spans="1:2" x14ac:dyDescent="0.35">
      <c r="A3319" s="1">
        <v>12.95313</v>
      </c>
      <c r="B3319" s="1">
        <v>-7.618904E-2</v>
      </c>
    </row>
    <row r="3320" spans="1:2" x14ac:dyDescent="0.35">
      <c r="A3320" s="1">
        <v>12.95703</v>
      </c>
      <c r="B3320" s="1">
        <v>-6.8240839999999997E-2</v>
      </c>
    </row>
    <row r="3321" spans="1:2" x14ac:dyDescent="0.35">
      <c r="A3321" s="1">
        <v>12.960940000000001</v>
      </c>
      <c r="B3321" s="1">
        <v>-5.9847200000000003E-2</v>
      </c>
    </row>
    <row r="3322" spans="1:2" x14ac:dyDescent="0.35">
      <c r="A3322" s="1">
        <v>12.964840000000001</v>
      </c>
      <c r="B3322" s="1">
        <v>-5.2018929999999998E-2</v>
      </c>
    </row>
    <row r="3323" spans="1:2" x14ac:dyDescent="0.35">
      <c r="A3323" s="1">
        <v>12.96875</v>
      </c>
      <c r="B3323" s="1">
        <v>-4.3195810000000001E-2</v>
      </c>
    </row>
    <row r="3324" spans="1:2" x14ac:dyDescent="0.35">
      <c r="A3324" s="1">
        <v>12.972659999999999</v>
      </c>
      <c r="B3324" s="1">
        <v>-3.4313990000000003E-2</v>
      </c>
    </row>
    <row r="3325" spans="1:2" x14ac:dyDescent="0.35">
      <c r="A3325" s="1">
        <v>12.976559999999999</v>
      </c>
      <c r="B3325" s="1">
        <v>-2.558672E-2</v>
      </c>
    </row>
    <row r="3326" spans="1:2" x14ac:dyDescent="0.35">
      <c r="A3326" s="1">
        <v>12.98047</v>
      </c>
      <c r="B3326" s="1">
        <v>-1.6239139999999999E-2</v>
      </c>
    </row>
    <row r="3327" spans="1:2" x14ac:dyDescent="0.35">
      <c r="A3327" s="1">
        <v>12.98438</v>
      </c>
      <c r="B3327" s="1">
        <v>-7.124984E-3</v>
      </c>
    </row>
    <row r="3328" spans="1:2" x14ac:dyDescent="0.35">
      <c r="A3328" s="1">
        <v>12.98828</v>
      </c>
      <c r="B3328" s="1">
        <v>2.111295E-3</v>
      </c>
    </row>
    <row r="3329" spans="1:2" x14ac:dyDescent="0.35">
      <c r="A3329" s="1">
        <v>12.992190000000001</v>
      </c>
      <c r="B3329" s="1">
        <v>1.119698E-2</v>
      </c>
    </row>
    <row r="3330" spans="1:2" x14ac:dyDescent="0.35">
      <c r="A3330" s="1">
        <v>12.996090000000001</v>
      </c>
      <c r="B3330" s="1">
        <v>2.0734699999999998E-2</v>
      </c>
    </row>
    <row r="3331" spans="1:2" x14ac:dyDescent="0.35">
      <c r="A3331" s="1">
        <v>13</v>
      </c>
      <c r="B3331" s="1">
        <v>3.002204E-2</v>
      </c>
    </row>
    <row r="3332" spans="1:2" x14ac:dyDescent="0.35">
      <c r="A3332" s="1">
        <v>13.003909999999999</v>
      </c>
      <c r="B3332" s="1">
        <v>3.9522139999999997E-2</v>
      </c>
    </row>
    <row r="3333" spans="1:2" x14ac:dyDescent="0.35">
      <c r="A3333" s="1">
        <v>13.007809999999999</v>
      </c>
      <c r="B3333" s="1">
        <v>4.8600079999999997E-2</v>
      </c>
    </row>
    <row r="3334" spans="1:2" x14ac:dyDescent="0.35">
      <c r="A3334" s="1">
        <v>13.01172</v>
      </c>
      <c r="B3334" s="1">
        <v>5.7415189999999998E-2</v>
      </c>
    </row>
    <row r="3335" spans="1:2" x14ac:dyDescent="0.35">
      <c r="A3335" s="1">
        <v>13.01563</v>
      </c>
      <c r="B3335" s="1">
        <v>6.6263859999999994E-2</v>
      </c>
    </row>
    <row r="3336" spans="1:2" x14ac:dyDescent="0.35">
      <c r="A3336" s="1">
        <v>13.01953</v>
      </c>
      <c r="B3336" s="1">
        <v>7.3887170000000002E-2</v>
      </c>
    </row>
    <row r="3337" spans="1:2" x14ac:dyDescent="0.35">
      <c r="A3337" s="1">
        <v>13.023440000000001</v>
      </c>
      <c r="B3337" s="1">
        <v>8.2538700000000007E-2</v>
      </c>
    </row>
    <row r="3338" spans="1:2" x14ac:dyDescent="0.35">
      <c r="A3338" s="1">
        <v>13.027340000000001</v>
      </c>
      <c r="B3338" s="1">
        <v>9.1148380000000001E-2</v>
      </c>
    </row>
    <row r="3339" spans="1:2" x14ac:dyDescent="0.35">
      <c r="A3339" s="1">
        <v>13.03125</v>
      </c>
      <c r="B3339" s="1">
        <v>9.8778530000000003E-2</v>
      </c>
    </row>
    <row r="3340" spans="1:2" x14ac:dyDescent="0.35">
      <c r="A3340" s="1">
        <v>13.035159999999999</v>
      </c>
      <c r="B3340" s="1">
        <v>0.1069842</v>
      </c>
    </row>
    <row r="3341" spans="1:2" x14ac:dyDescent="0.35">
      <c r="A3341" s="1">
        <v>13.039059999999999</v>
      </c>
      <c r="B3341" s="1">
        <v>0.1151143</v>
      </c>
    </row>
    <row r="3342" spans="1:2" x14ac:dyDescent="0.35">
      <c r="A3342" s="1">
        <v>13.04297</v>
      </c>
      <c r="B3342" s="1">
        <v>0.1224655</v>
      </c>
    </row>
    <row r="3343" spans="1:2" x14ac:dyDescent="0.35">
      <c r="A3343" s="1">
        <v>13.04688</v>
      </c>
      <c r="B3343" s="1">
        <v>0.12929879999999999</v>
      </c>
    </row>
    <row r="3344" spans="1:2" x14ac:dyDescent="0.35">
      <c r="A3344" s="1">
        <v>13.05078</v>
      </c>
      <c r="B3344" s="1">
        <v>0.13559479999999999</v>
      </c>
    </row>
    <row r="3345" spans="1:2" x14ac:dyDescent="0.35">
      <c r="A3345" s="1">
        <v>13.054690000000001</v>
      </c>
      <c r="B3345" s="1">
        <v>0.1420294</v>
      </c>
    </row>
    <row r="3346" spans="1:2" x14ac:dyDescent="0.35">
      <c r="A3346" s="1">
        <v>13.058590000000001</v>
      </c>
      <c r="B3346" s="1">
        <v>0.14787500000000001</v>
      </c>
    </row>
    <row r="3347" spans="1:2" x14ac:dyDescent="0.35">
      <c r="A3347" s="1">
        <v>13.0625</v>
      </c>
      <c r="B3347" s="1">
        <v>0.15294189999999999</v>
      </c>
    </row>
    <row r="3348" spans="1:2" x14ac:dyDescent="0.35">
      <c r="A3348" s="1">
        <v>13.066409999999999</v>
      </c>
      <c r="B3348" s="1">
        <v>0.1578726</v>
      </c>
    </row>
    <row r="3349" spans="1:2" x14ac:dyDescent="0.35">
      <c r="A3349" s="1">
        <v>13.070309999999999</v>
      </c>
      <c r="B3349" s="1">
        <v>0.16188469999999999</v>
      </c>
    </row>
    <row r="3350" spans="1:2" x14ac:dyDescent="0.35">
      <c r="A3350" s="1">
        <v>13.07422</v>
      </c>
      <c r="B3350" s="1">
        <v>0.16630110000000001</v>
      </c>
    </row>
    <row r="3351" spans="1:2" x14ac:dyDescent="0.35">
      <c r="A3351" s="1">
        <v>13.07813</v>
      </c>
      <c r="B3351" s="1">
        <v>0.1697032</v>
      </c>
    </row>
    <row r="3352" spans="1:2" x14ac:dyDescent="0.35">
      <c r="A3352" s="1">
        <v>13.08203</v>
      </c>
      <c r="B3352" s="1">
        <v>0.17238970000000001</v>
      </c>
    </row>
    <row r="3353" spans="1:2" x14ac:dyDescent="0.35">
      <c r="A3353" s="1">
        <v>13.085940000000001</v>
      </c>
      <c r="B3353" s="1">
        <v>0.17496829999999999</v>
      </c>
    </row>
    <row r="3354" spans="1:2" x14ac:dyDescent="0.35">
      <c r="A3354" s="1">
        <v>13.089840000000001</v>
      </c>
      <c r="B3354" s="1">
        <v>0.17604800000000001</v>
      </c>
    </row>
    <row r="3355" spans="1:2" x14ac:dyDescent="0.35">
      <c r="A3355" s="1">
        <v>13.09375</v>
      </c>
      <c r="B3355" s="1">
        <v>0.17721509999999999</v>
      </c>
    </row>
    <row r="3356" spans="1:2" x14ac:dyDescent="0.35">
      <c r="A3356" s="1">
        <v>13.097659999999999</v>
      </c>
      <c r="B3356" s="1">
        <v>0.1778518</v>
      </c>
    </row>
    <row r="3357" spans="1:2" x14ac:dyDescent="0.35">
      <c r="A3357" s="1">
        <v>13.101559999999999</v>
      </c>
      <c r="B3357" s="1">
        <v>0.1779269</v>
      </c>
    </row>
    <row r="3358" spans="1:2" x14ac:dyDescent="0.35">
      <c r="A3358" s="1">
        <v>13.10547</v>
      </c>
      <c r="B3358" s="1">
        <v>0.1780069</v>
      </c>
    </row>
    <row r="3359" spans="1:2" x14ac:dyDescent="0.35">
      <c r="A3359" s="1">
        <v>13.10938</v>
      </c>
      <c r="B3359" s="1">
        <v>0.17701359999999999</v>
      </c>
    </row>
    <row r="3360" spans="1:2" x14ac:dyDescent="0.35">
      <c r="A3360" s="1">
        <v>13.11328</v>
      </c>
      <c r="B3360" s="1">
        <v>0.1747727</v>
      </c>
    </row>
    <row r="3361" spans="1:2" x14ac:dyDescent="0.35">
      <c r="A3361" s="1">
        <v>13.117190000000001</v>
      </c>
      <c r="B3361" s="1">
        <v>0.17266419999999999</v>
      </c>
    </row>
    <row r="3362" spans="1:2" x14ac:dyDescent="0.35">
      <c r="A3362" s="1">
        <v>13.121090000000001</v>
      </c>
      <c r="B3362" s="1">
        <v>0.1701744</v>
      </c>
    </row>
    <row r="3363" spans="1:2" x14ac:dyDescent="0.35">
      <c r="A3363" s="1">
        <v>13.125</v>
      </c>
      <c r="B3363" s="1">
        <v>0.1670333</v>
      </c>
    </row>
    <row r="3364" spans="1:2" x14ac:dyDescent="0.35">
      <c r="A3364" s="1">
        <v>13.128909999999999</v>
      </c>
      <c r="B3364" s="1">
        <v>0.164384</v>
      </c>
    </row>
    <row r="3365" spans="1:2" x14ac:dyDescent="0.35">
      <c r="A3365" s="1">
        <v>13.132809999999999</v>
      </c>
      <c r="B3365" s="1">
        <v>0.1602586</v>
      </c>
    </row>
    <row r="3366" spans="1:2" x14ac:dyDescent="0.35">
      <c r="A3366" s="1">
        <v>13.13672</v>
      </c>
      <c r="B3366" s="1">
        <v>0.1556582</v>
      </c>
    </row>
    <row r="3367" spans="1:2" x14ac:dyDescent="0.35">
      <c r="A3367" s="1">
        <v>13.14063</v>
      </c>
      <c r="B3367" s="1">
        <v>0.15097269999999999</v>
      </c>
    </row>
    <row r="3368" spans="1:2" x14ac:dyDescent="0.35">
      <c r="A3368" s="1">
        <v>13.14453</v>
      </c>
      <c r="B3368" s="1">
        <v>0.1449078</v>
      </c>
    </row>
    <row r="3369" spans="1:2" x14ac:dyDescent="0.35">
      <c r="A3369" s="1">
        <v>13.148440000000001</v>
      </c>
      <c r="B3369" s="1">
        <v>0.13938519999999999</v>
      </c>
    </row>
    <row r="3370" spans="1:2" x14ac:dyDescent="0.35">
      <c r="A3370" s="1">
        <v>13.152340000000001</v>
      </c>
      <c r="B3370" s="1">
        <v>0.13323840000000001</v>
      </c>
    </row>
    <row r="3371" spans="1:2" x14ac:dyDescent="0.35">
      <c r="A3371" s="1">
        <v>13.15625</v>
      </c>
      <c r="B3371" s="1">
        <v>0.1269217</v>
      </c>
    </row>
    <row r="3372" spans="1:2" x14ac:dyDescent="0.35">
      <c r="A3372" s="1">
        <v>13.160159999999999</v>
      </c>
      <c r="B3372" s="1">
        <v>0.1206164</v>
      </c>
    </row>
    <row r="3373" spans="1:2" x14ac:dyDescent="0.35">
      <c r="A3373" s="1">
        <v>13.164059999999999</v>
      </c>
      <c r="B3373" s="1">
        <v>0.1132591</v>
      </c>
    </row>
    <row r="3374" spans="1:2" x14ac:dyDescent="0.35">
      <c r="A3374" s="1">
        <v>13.16797</v>
      </c>
      <c r="B3374" s="1">
        <v>0.10592890000000001</v>
      </c>
    </row>
    <row r="3375" spans="1:2" x14ac:dyDescent="0.35">
      <c r="A3375" s="1">
        <v>13.17188</v>
      </c>
      <c r="B3375" s="1">
        <v>9.8024429999999996E-2</v>
      </c>
    </row>
    <row r="3376" spans="1:2" x14ac:dyDescent="0.35">
      <c r="A3376" s="1">
        <v>13.17578</v>
      </c>
      <c r="B3376" s="1">
        <v>9.0128120000000006E-2</v>
      </c>
    </row>
    <row r="3377" spans="1:2" x14ac:dyDescent="0.35">
      <c r="A3377" s="1">
        <v>13.179690000000001</v>
      </c>
      <c r="B3377" s="1">
        <v>8.2053890000000004E-2</v>
      </c>
    </row>
    <row r="3378" spans="1:2" x14ac:dyDescent="0.35">
      <c r="A3378" s="1">
        <v>13.183590000000001</v>
      </c>
      <c r="B3378" s="1">
        <v>7.3642460000000007E-2</v>
      </c>
    </row>
    <row r="3379" spans="1:2" x14ac:dyDescent="0.35">
      <c r="A3379" s="1">
        <v>13.1875</v>
      </c>
      <c r="B3379" s="1">
        <v>6.5056169999999997E-2</v>
      </c>
    </row>
    <row r="3380" spans="1:2" x14ac:dyDescent="0.35">
      <c r="A3380" s="1">
        <v>13.191409999999999</v>
      </c>
      <c r="B3380" s="1">
        <v>5.6369710000000003E-2</v>
      </c>
    </row>
    <row r="3381" spans="1:2" x14ac:dyDescent="0.35">
      <c r="A3381" s="1">
        <v>13.195309999999999</v>
      </c>
      <c r="B3381" s="1">
        <v>4.6844490000000003E-2</v>
      </c>
    </row>
    <row r="3382" spans="1:2" x14ac:dyDescent="0.35">
      <c r="A3382" s="1">
        <v>13.19922</v>
      </c>
      <c r="B3382" s="1">
        <v>3.756698E-2</v>
      </c>
    </row>
    <row r="3383" spans="1:2" x14ac:dyDescent="0.35">
      <c r="A3383" s="1">
        <v>13.20313</v>
      </c>
      <c r="B3383" s="1">
        <v>2.8953759999999999E-2</v>
      </c>
    </row>
    <row r="3384" spans="1:2" x14ac:dyDescent="0.35">
      <c r="A3384" s="1">
        <v>13.20703</v>
      </c>
      <c r="B3384" s="1">
        <v>1.8776629999999999E-2</v>
      </c>
    </row>
    <row r="3385" spans="1:2" x14ac:dyDescent="0.35">
      <c r="A3385" s="1">
        <v>13.210940000000001</v>
      </c>
      <c r="B3385" s="1">
        <v>9.8618590000000006E-3</v>
      </c>
    </row>
    <row r="3386" spans="1:2" x14ac:dyDescent="0.35">
      <c r="A3386" s="1">
        <v>13.214840000000001</v>
      </c>
      <c r="B3386" s="1">
        <v>1.279877E-3</v>
      </c>
    </row>
    <row r="3387" spans="1:2" x14ac:dyDescent="0.35">
      <c r="A3387" s="1">
        <v>13.21875</v>
      </c>
      <c r="B3387" s="1">
        <v>-8.6525319999999992E-3</v>
      </c>
    </row>
    <row r="3388" spans="1:2" x14ac:dyDescent="0.35">
      <c r="A3388" s="1">
        <v>13.222659999999999</v>
      </c>
      <c r="B3388" s="1">
        <v>-1.7550670000000001E-2</v>
      </c>
    </row>
    <row r="3389" spans="1:2" x14ac:dyDescent="0.35">
      <c r="A3389" s="1">
        <v>13.226559999999999</v>
      </c>
      <c r="B3389" s="1">
        <v>-2.6467939999999999E-2</v>
      </c>
    </row>
    <row r="3390" spans="1:2" x14ac:dyDescent="0.35">
      <c r="A3390" s="1">
        <v>13.23047</v>
      </c>
      <c r="B3390" s="1">
        <v>-3.5440579999999999E-2</v>
      </c>
    </row>
    <row r="3391" spans="1:2" x14ac:dyDescent="0.35">
      <c r="A3391" s="1">
        <v>13.23438</v>
      </c>
      <c r="B3391" s="1">
        <v>-4.3789979999999999E-2</v>
      </c>
    </row>
    <row r="3392" spans="1:2" x14ac:dyDescent="0.35">
      <c r="A3392" s="1">
        <v>13.23828</v>
      </c>
      <c r="B3392" s="1">
        <v>-5.2613569999999998E-2</v>
      </c>
    </row>
    <row r="3393" spans="1:2" x14ac:dyDescent="0.35">
      <c r="A3393" s="1">
        <v>13.242190000000001</v>
      </c>
      <c r="B3393" s="1">
        <v>-6.0610850000000001E-2</v>
      </c>
    </row>
    <row r="3394" spans="1:2" x14ac:dyDescent="0.35">
      <c r="A3394" s="1">
        <v>13.246090000000001</v>
      </c>
      <c r="B3394" s="1">
        <v>-6.8620459999999994E-2</v>
      </c>
    </row>
    <row r="3395" spans="1:2" x14ac:dyDescent="0.35">
      <c r="A3395" s="1">
        <v>13.25</v>
      </c>
      <c r="B3395" s="1">
        <v>-7.7168840000000002E-2</v>
      </c>
    </row>
    <row r="3396" spans="1:2" x14ac:dyDescent="0.35">
      <c r="A3396" s="1">
        <v>13.253909999999999</v>
      </c>
      <c r="B3396" s="1">
        <v>-8.4206110000000001E-2</v>
      </c>
    </row>
    <row r="3397" spans="1:2" x14ac:dyDescent="0.35">
      <c r="A3397" s="1">
        <v>13.257809999999999</v>
      </c>
      <c r="B3397" s="1">
        <v>-9.1731240000000006E-2</v>
      </c>
    </row>
    <row r="3398" spans="1:2" x14ac:dyDescent="0.35">
      <c r="A3398" s="1">
        <v>13.26172</v>
      </c>
      <c r="B3398" s="1">
        <v>-9.9049479999999995E-2</v>
      </c>
    </row>
    <row r="3399" spans="1:2" x14ac:dyDescent="0.35">
      <c r="A3399" s="1">
        <v>13.26563</v>
      </c>
      <c r="B3399" s="1">
        <v>-0.1049563</v>
      </c>
    </row>
    <row r="3400" spans="1:2" x14ac:dyDescent="0.35">
      <c r="A3400" s="1">
        <v>13.26953</v>
      </c>
      <c r="B3400" s="1">
        <v>-0.1110618</v>
      </c>
    </row>
    <row r="3401" spans="1:2" x14ac:dyDescent="0.35">
      <c r="A3401" s="1">
        <v>13.273440000000001</v>
      </c>
      <c r="B3401" s="1">
        <v>-0.11626300000000001</v>
      </c>
    </row>
    <row r="3402" spans="1:2" x14ac:dyDescent="0.35">
      <c r="A3402" s="1">
        <v>13.277340000000001</v>
      </c>
      <c r="B3402" s="1">
        <v>-0.121278</v>
      </c>
    </row>
    <row r="3403" spans="1:2" x14ac:dyDescent="0.35">
      <c r="A3403" s="1">
        <v>13.28125</v>
      </c>
      <c r="B3403" s="1">
        <v>-0.12668489999999999</v>
      </c>
    </row>
    <row r="3404" spans="1:2" x14ac:dyDescent="0.35">
      <c r="A3404" s="1">
        <v>13.285159999999999</v>
      </c>
      <c r="B3404" s="1">
        <v>-0.13113659999999999</v>
      </c>
    </row>
    <row r="3405" spans="1:2" x14ac:dyDescent="0.35">
      <c r="A3405" s="1">
        <v>13.289059999999999</v>
      </c>
      <c r="B3405" s="1">
        <v>-0.13508300000000001</v>
      </c>
    </row>
    <row r="3406" spans="1:2" x14ac:dyDescent="0.35">
      <c r="A3406" s="1">
        <v>13.29297</v>
      </c>
      <c r="B3406" s="1">
        <v>-0.1380284</v>
      </c>
    </row>
    <row r="3407" spans="1:2" x14ac:dyDescent="0.35">
      <c r="A3407" s="1">
        <v>13.29688</v>
      </c>
      <c r="B3407" s="1">
        <v>-0.14055999999999999</v>
      </c>
    </row>
    <row r="3408" spans="1:2" x14ac:dyDescent="0.35">
      <c r="A3408" s="1">
        <v>13.30078</v>
      </c>
      <c r="B3408" s="1">
        <v>-0.14322879999999999</v>
      </c>
    </row>
    <row r="3409" spans="1:2" x14ac:dyDescent="0.35">
      <c r="A3409" s="1">
        <v>13.304690000000001</v>
      </c>
      <c r="B3409" s="1">
        <v>-0.14499790000000001</v>
      </c>
    </row>
    <row r="3410" spans="1:2" x14ac:dyDescent="0.35">
      <c r="A3410" s="1">
        <v>13.308590000000001</v>
      </c>
      <c r="B3410" s="1">
        <v>-0.14625830000000001</v>
      </c>
    </row>
    <row r="3411" spans="1:2" x14ac:dyDescent="0.35">
      <c r="A3411" s="1">
        <v>13.3125</v>
      </c>
      <c r="B3411" s="1">
        <v>-0.1471373</v>
      </c>
    </row>
    <row r="3412" spans="1:2" x14ac:dyDescent="0.35">
      <c r="A3412" s="1">
        <v>13.316409999999999</v>
      </c>
      <c r="B3412" s="1">
        <v>-0.1474704</v>
      </c>
    </row>
    <row r="3413" spans="1:2" x14ac:dyDescent="0.35">
      <c r="A3413" s="1">
        <v>13.320309999999999</v>
      </c>
      <c r="B3413" s="1">
        <v>-0.14750530000000001</v>
      </c>
    </row>
    <row r="3414" spans="1:2" x14ac:dyDescent="0.35">
      <c r="A3414" s="1">
        <v>13.32422</v>
      </c>
      <c r="B3414" s="1">
        <v>-0.146704</v>
      </c>
    </row>
    <row r="3415" spans="1:2" x14ac:dyDescent="0.35">
      <c r="A3415" s="1">
        <v>13.32813</v>
      </c>
      <c r="B3415" s="1">
        <v>-0.14512939999999999</v>
      </c>
    </row>
    <row r="3416" spans="1:2" x14ac:dyDescent="0.35">
      <c r="A3416" s="1">
        <v>13.33203</v>
      </c>
      <c r="B3416" s="1">
        <v>-0.1434974</v>
      </c>
    </row>
    <row r="3417" spans="1:2" x14ac:dyDescent="0.35">
      <c r="A3417" s="1">
        <v>13.335940000000001</v>
      </c>
      <c r="B3417" s="1">
        <v>-0.14080719999999999</v>
      </c>
    </row>
    <row r="3418" spans="1:2" x14ac:dyDescent="0.35">
      <c r="A3418" s="1">
        <v>13.339840000000001</v>
      </c>
      <c r="B3418" s="1">
        <v>-0.13752020000000001</v>
      </c>
    </row>
    <row r="3419" spans="1:2" x14ac:dyDescent="0.35">
      <c r="A3419" s="1">
        <v>13.34375</v>
      </c>
      <c r="B3419" s="1">
        <v>-0.13483829999999999</v>
      </c>
    </row>
    <row r="3420" spans="1:2" x14ac:dyDescent="0.35">
      <c r="A3420" s="1">
        <v>13.347659999999999</v>
      </c>
      <c r="B3420" s="1">
        <v>-0.13085849999999999</v>
      </c>
    </row>
    <row r="3421" spans="1:2" x14ac:dyDescent="0.35">
      <c r="A3421" s="1">
        <v>13.351559999999999</v>
      </c>
      <c r="B3421" s="1">
        <v>-0.12617639999999999</v>
      </c>
    </row>
    <row r="3422" spans="1:2" x14ac:dyDescent="0.35">
      <c r="A3422" s="1">
        <v>13.35547</v>
      </c>
      <c r="B3422" s="1">
        <v>-0.12212480000000001</v>
      </c>
    </row>
    <row r="3423" spans="1:2" x14ac:dyDescent="0.35">
      <c r="A3423" s="1">
        <v>13.35938</v>
      </c>
      <c r="B3423" s="1">
        <v>-0.1168206</v>
      </c>
    </row>
    <row r="3424" spans="1:2" x14ac:dyDescent="0.35">
      <c r="A3424" s="1">
        <v>13.36328</v>
      </c>
      <c r="B3424" s="1">
        <v>-0.1116519</v>
      </c>
    </row>
    <row r="3425" spans="1:2" x14ac:dyDescent="0.35">
      <c r="A3425" s="1">
        <v>13.367190000000001</v>
      </c>
      <c r="B3425" s="1">
        <v>-0.1057255</v>
      </c>
    </row>
    <row r="3426" spans="1:2" x14ac:dyDescent="0.35">
      <c r="A3426" s="1">
        <v>13.371090000000001</v>
      </c>
      <c r="B3426" s="1">
        <v>-9.8638429999999999E-2</v>
      </c>
    </row>
    <row r="3427" spans="1:2" x14ac:dyDescent="0.35">
      <c r="A3427" s="1">
        <v>13.375</v>
      </c>
      <c r="B3427" s="1">
        <v>-9.2340989999999998E-2</v>
      </c>
    </row>
    <row r="3428" spans="1:2" x14ac:dyDescent="0.35">
      <c r="A3428" s="1">
        <v>13.378909999999999</v>
      </c>
      <c r="B3428" s="1">
        <v>-8.5245899999999999E-2</v>
      </c>
    </row>
    <row r="3429" spans="1:2" x14ac:dyDescent="0.35">
      <c r="A3429" s="1">
        <v>13.382809999999999</v>
      </c>
      <c r="B3429" s="1">
        <v>-7.7921580000000004E-2</v>
      </c>
    </row>
    <row r="3430" spans="1:2" x14ac:dyDescent="0.35">
      <c r="A3430" s="1">
        <v>13.38672</v>
      </c>
      <c r="B3430" s="1">
        <v>-7.078189E-2</v>
      </c>
    </row>
    <row r="3431" spans="1:2" x14ac:dyDescent="0.35">
      <c r="A3431" s="1">
        <v>13.39063</v>
      </c>
      <c r="B3431" s="1">
        <v>-6.300103E-2</v>
      </c>
    </row>
    <row r="3432" spans="1:2" x14ac:dyDescent="0.35">
      <c r="A3432" s="1">
        <v>13.39453</v>
      </c>
      <c r="B3432" s="1">
        <v>-5.4824789999999998E-2</v>
      </c>
    </row>
    <row r="3433" spans="1:2" x14ac:dyDescent="0.35">
      <c r="A3433" s="1">
        <v>13.398440000000001</v>
      </c>
      <c r="B3433" s="1">
        <v>-4.6551820000000001E-2</v>
      </c>
    </row>
    <row r="3434" spans="1:2" x14ac:dyDescent="0.35">
      <c r="A3434" s="1">
        <v>13.402340000000001</v>
      </c>
      <c r="B3434" s="1">
        <v>-3.8273649999999999E-2</v>
      </c>
    </row>
    <row r="3435" spans="1:2" x14ac:dyDescent="0.35">
      <c r="A3435" s="1">
        <v>13.40625</v>
      </c>
      <c r="B3435" s="1">
        <v>-3.0167119999999999E-2</v>
      </c>
    </row>
    <row r="3436" spans="1:2" x14ac:dyDescent="0.35">
      <c r="A3436" s="1">
        <v>13.410159999999999</v>
      </c>
      <c r="B3436" s="1">
        <v>-2.1334019999999999E-2</v>
      </c>
    </row>
    <row r="3437" spans="1:2" x14ac:dyDescent="0.35">
      <c r="A3437" s="1">
        <v>13.414059999999999</v>
      </c>
      <c r="B3437" s="1">
        <v>-1.260667E-2</v>
      </c>
    </row>
    <row r="3438" spans="1:2" x14ac:dyDescent="0.35">
      <c r="A3438" s="1">
        <v>13.41797</v>
      </c>
      <c r="B3438" s="1">
        <v>-4.0629300000000002E-3</v>
      </c>
    </row>
    <row r="3439" spans="1:2" x14ac:dyDescent="0.35">
      <c r="A3439" s="1">
        <v>13.42188</v>
      </c>
      <c r="B3439" s="1">
        <v>5.2920809999999997E-3</v>
      </c>
    </row>
    <row r="3440" spans="1:2" x14ac:dyDescent="0.35">
      <c r="A3440" s="1">
        <v>13.42578</v>
      </c>
      <c r="B3440" s="1">
        <v>1.402661E-2</v>
      </c>
    </row>
    <row r="3441" spans="1:2" x14ac:dyDescent="0.35">
      <c r="A3441" s="1">
        <v>13.429690000000001</v>
      </c>
      <c r="B3441" s="1">
        <v>2.2556670000000001E-2</v>
      </c>
    </row>
    <row r="3442" spans="1:2" x14ac:dyDescent="0.35">
      <c r="A3442" s="1">
        <v>13.433590000000001</v>
      </c>
      <c r="B3442" s="1">
        <v>3.1825529999999998E-2</v>
      </c>
    </row>
    <row r="3443" spans="1:2" x14ac:dyDescent="0.35">
      <c r="A3443" s="1">
        <v>13.4375</v>
      </c>
      <c r="B3443" s="1">
        <v>4.0778799999999997E-2</v>
      </c>
    </row>
    <row r="3444" spans="1:2" x14ac:dyDescent="0.35">
      <c r="A3444" s="1">
        <v>13.441409999999999</v>
      </c>
      <c r="B3444" s="1">
        <v>4.8757630000000003E-2</v>
      </c>
    </row>
    <row r="3445" spans="1:2" x14ac:dyDescent="0.35">
      <c r="A3445" s="1">
        <v>13.445309999999999</v>
      </c>
      <c r="B3445" s="1">
        <v>5.731924E-2</v>
      </c>
    </row>
    <row r="3446" spans="1:2" x14ac:dyDescent="0.35">
      <c r="A3446" s="1">
        <v>13.44922</v>
      </c>
      <c r="B3446" s="1">
        <v>6.5592170000000005E-2</v>
      </c>
    </row>
    <row r="3447" spans="1:2" x14ac:dyDescent="0.35">
      <c r="A3447" s="1">
        <v>13.45313</v>
      </c>
      <c r="B3447" s="1">
        <v>7.4196750000000006E-2</v>
      </c>
    </row>
    <row r="3448" spans="1:2" x14ac:dyDescent="0.35">
      <c r="A3448" s="1">
        <v>13.45703</v>
      </c>
      <c r="B3448" s="1">
        <v>8.2647109999999996E-2</v>
      </c>
    </row>
    <row r="3449" spans="1:2" x14ac:dyDescent="0.35">
      <c r="A3449" s="1">
        <v>13.460940000000001</v>
      </c>
      <c r="B3449" s="1">
        <v>8.9467690000000002E-2</v>
      </c>
    </row>
    <row r="3450" spans="1:2" x14ac:dyDescent="0.35">
      <c r="A3450" s="1">
        <v>13.464840000000001</v>
      </c>
      <c r="B3450" s="1">
        <v>9.7597890000000007E-2</v>
      </c>
    </row>
    <row r="3451" spans="1:2" x14ac:dyDescent="0.35">
      <c r="A3451" s="1">
        <v>13.46875</v>
      </c>
      <c r="B3451" s="1">
        <v>0.10517020000000001</v>
      </c>
    </row>
    <row r="3452" spans="1:2" x14ac:dyDescent="0.35">
      <c r="A3452" s="1">
        <v>13.472659999999999</v>
      </c>
      <c r="B3452" s="1">
        <v>0.1125413</v>
      </c>
    </row>
    <row r="3453" spans="1:2" x14ac:dyDescent="0.35">
      <c r="A3453" s="1">
        <v>13.476559999999999</v>
      </c>
      <c r="B3453" s="1">
        <v>0.1199349</v>
      </c>
    </row>
    <row r="3454" spans="1:2" x14ac:dyDescent="0.35">
      <c r="A3454" s="1">
        <v>13.48047</v>
      </c>
      <c r="B3454" s="1">
        <v>0.12603839999999999</v>
      </c>
    </row>
    <row r="3455" spans="1:2" x14ac:dyDescent="0.35">
      <c r="A3455" s="1">
        <v>13.48438</v>
      </c>
      <c r="B3455" s="1">
        <v>0.13254179999999999</v>
      </c>
    </row>
    <row r="3456" spans="1:2" x14ac:dyDescent="0.35">
      <c r="A3456" s="1">
        <v>13.48828</v>
      </c>
      <c r="B3456" s="1">
        <v>0.13742009999999999</v>
      </c>
    </row>
    <row r="3457" spans="1:2" x14ac:dyDescent="0.35">
      <c r="A3457" s="1">
        <v>13.492190000000001</v>
      </c>
      <c r="B3457" s="1">
        <v>0.14236399999999999</v>
      </c>
    </row>
    <row r="3458" spans="1:2" x14ac:dyDescent="0.35">
      <c r="A3458" s="1">
        <v>13.496090000000001</v>
      </c>
      <c r="B3458" s="1">
        <v>0.1475061</v>
      </c>
    </row>
    <row r="3459" spans="1:2" x14ac:dyDescent="0.35">
      <c r="A3459" s="1">
        <v>13.5</v>
      </c>
      <c r="B3459" s="1">
        <v>0.15123320000000001</v>
      </c>
    </row>
    <row r="3460" spans="1:2" x14ac:dyDescent="0.35">
      <c r="A3460" s="1">
        <v>13.503909999999999</v>
      </c>
      <c r="B3460" s="1">
        <v>0.15619040000000001</v>
      </c>
    </row>
    <row r="3461" spans="1:2" x14ac:dyDescent="0.35">
      <c r="A3461" s="1">
        <v>13.507809999999999</v>
      </c>
      <c r="B3461" s="1">
        <v>0.1597296</v>
      </c>
    </row>
    <row r="3462" spans="1:2" x14ac:dyDescent="0.35">
      <c r="A3462" s="1">
        <v>13.51172</v>
      </c>
      <c r="B3462" s="1">
        <v>0.16190009999999999</v>
      </c>
    </row>
    <row r="3463" spans="1:2" x14ac:dyDescent="0.35">
      <c r="A3463" s="1">
        <v>13.51563</v>
      </c>
      <c r="B3463" s="1">
        <v>0.1645123</v>
      </c>
    </row>
    <row r="3464" spans="1:2" x14ac:dyDescent="0.35">
      <c r="A3464" s="1">
        <v>13.51953</v>
      </c>
      <c r="B3464" s="1">
        <v>0.16588539999999999</v>
      </c>
    </row>
    <row r="3465" spans="1:2" x14ac:dyDescent="0.35">
      <c r="A3465" s="1">
        <v>13.523440000000001</v>
      </c>
      <c r="B3465" s="1">
        <v>0.16749449999999999</v>
      </c>
    </row>
    <row r="3466" spans="1:2" x14ac:dyDescent="0.35">
      <c r="A3466" s="1">
        <v>13.527340000000001</v>
      </c>
      <c r="B3466" s="1">
        <v>0.16883770000000001</v>
      </c>
    </row>
    <row r="3467" spans="1:2" x14ac:dyDescent="0.35">
      <c r="A3467" s="1">
        <v>13.53125</v>
      </c>
      <c r="B3467" s="1">
        <v>0.1687931</v>
      </c>
    </row>
    <row r="3468" spans="1:2" x14ac:dyDescent="0.35">
      <c r="A3468" s="1">
        <v>13.535159999999999</v>
      </c>
      <c r="B3468" s="1">
        <v>0.1688887</v>
      </c>
    </row>
    <row r="3469" spans="1:2" x14ac:dyDescent="0.35">
      <c r="A3469" s="1">
        <v>13.539059999999999</v>
      </c>
      <c r="B3469" s="1">
        <v>0.1688123</v>
      </c>
    </row>
    <row r="3470" spans="1:2" x14ac:dyDescent="0.35">
      <c r="A3470" s="1">
        <v>13.54297</v>
      </c>
      <c r="B3470" s="1">
        <v>0.16737850000000001</v>
      </c>
    </row>
    <row r="3471" spans="1:2" x14ac:dyDescent="0.35">
      <c r="A3471" s="1">
        <v>13.54688</v>
      </c>
      <c r="B3471" s="1">
        <v>0.16538349999999999</v>
      </c>
    </row>
    <row r="3472" spans="1:2" x14ac:dyDescent="0.35">
      <c r="A3472" s="1">
        <v>13.55078</v>
      </c>
      <c r="B3472" s="1">
        <v>0.1629468</v>
      </c>
    </row>
    <row r="3473" spans="1:2" x14ac:dyDescent="0.35">
      <c r="A3473" s="1">
        <v>13.554690000000001</v>
      </c>
      <c r="B3473" s="1">
        <v>0.16076599999999999</v>
      </c>
    </row>
    <row r="3474" spans="1:2" x14ac:dyDescent="0.35">
      <c r="A3474" s="1">
        <v>13.558590000000001</v>
      </c>
      <c r="B3474" s="1">
        <v>0.15802569999999999</v>
      </c>
    </row>
    <row r="3475" spans="1:2" x14ac:dyDescent="0.35">
      <c r="A3475" s="1">
        <v>13.5625</v>
      </c>
      <c r="B3475" s="1">
        <v>0.1543012</v>
      </c>
    </row>
    <row r="3476" spans="1:2" x14ac:dyDescent="0.35">
      <c r="A3476" s="1">
        <v>13.566409999999999</v>
      </c>
      <c r="B3476" s="1">
        <v>0.15079200000000001</v>
      </c>
    </row>
    <row r="3477" spans="1:2" x14ac:dyDescent="0.35">
      <c r="A3477" s="1">
        <v>13.570309999999999</v>
      </c>
      <c r="B3477" s="1">
        <v>0.14631269999999999</v>
      </c>
    </row>
    <row r="3478" spans="1:2" x14ac:dyDescent="0.35">
      <c r="A3478" s="1">
        <v>13.57422</v>
      </c>
      <c r="B3478" s="1">
        <v>0.14148289999999999</v>
      </c>
    </row>
    <row r="3479" spans="1:2" x14ac:dyDescent="0.35">
      <c r="A3479" s="1">
        <v>13.57813</v>
      </c>
      <c r="B3479" s="1">
        <v>0.13645260000000001</v>
      </c>
    </row>
    <row r="3480" spans="1:2" x14ac:dyDescent="0.35">
      <c r="A3480" s="1">
        <v>13.58203</v>
      </c>
      <c r="B3480" s="1">
        <v>0.1307239</v>
      </c>
    </row>
    <row r="3481" spans="1:2" x14ac:dyDescent="0.35">
      <c r="A3481" s="1">
        <v>13.585940000000001</v>
      </c>
      <c r="B3481" s="1">
        <v>0.124269</v>
      </c>
    </row>
    <row r="3482" spans="1:2" x14ac:dyDescent="0.35">
      <c r="A3482" s="1">
        <v>13.589840000000001</v>
      </c>
      <c r="B3482" s="1">
        <v>0.11788800000000001</v>
      </c>
    </row>
    <row r="3483" spans="1:2" x14ac:dyDescent="0.35">
      <c r="A3483" s="1">
        <v>13.59375</v>
      </c>
      <c r="B3483" s="1">
        <v>0.11136989999999999</v>
      </c>
    </row>
    <row r="3484" spans="1:2" x14ac:dyDescent="0.35">
      <c r="A3484" s="1">
        <v>13.597659999999999</v>
      </c>
      <c r="B3484" s="1">
        <v>0.1046367</v>
      </c>
    </row>
    <row r="3485" spans="1:2" x14ac:dyDescent="0.35">
      <c r="A3485" s="1">
        <v>13.601559999999999</v>
      </c>
      <c r="B3485" s="1">
        <v>9.7818340000000004E-2</v>
      </c>
    </row>
    <row r="3486" spans="1:2" x14ac:dyDescent="0.35">
      <c r="A3486" s="1">
        <v>13.60547</v>
      </c>
      <c r="B3486" s="1">
        <v>8.9779629999999999E-2</v>
      </c>
    </row>
    <row r="3487" spans="1:2" x14ac:dyDescent="0.35">
      <c r="A3487" s="1">
        <v>13.60938</v>
      </c>
      <c r="B3487" s="1">
        <v>8.1941079999999999E-2</v>
      </c>
    </row>
    <row r="3488" spans="1:2" x14ac:dyDescent="0.35">
      <c r="A3488" s="1">
        <v>13.61328</v>
      </c>
      <c r="B3488" s="1">
        <v>7.3942339999999995E-2</v>
      </c>
    </row>
    <row r="3489" spans="1:2" x14ac:dyDescent="0.35">
      <c r="A3489" s="1">
        <v>13.617190000000001</v>
      </c>
      <c r="B3489" s="1">
        <v>6.5392939999999997E-2</v>
      </c>
    </row>
    <row r="3490" spans="1:2" x14ac:dyDescent="0.35">
      <c r="A3490" s="1">
        <v>13.621090000000001</v>
      </c>
      <c r="B3490" s="1">
        <v>5.7486959999999997E-2</v>
      </c>
    </row>
    <row r="3491" spans="1:2" x14ac:dyDescent="0.35">
      <c r="A3491" s="1">
        <v>13.625</v>
      </c>
      <c r="B3491" s="1">
        <v>4.8958580000000002E-2</v>
      </c>
    </row>
    <row r="3492" spans="1:2" x14ac:dyDescent="0.35">
      <c r="A3492" s="1">
        <v>13.628909999999999</v>
      </c>
      <c r="B3492" s="1">
        <v>3.9912389999999999E-2</v>
      </c>
    </row>
    <row r="3493" spans="1:2" x14ac:dyDescent="0.35">
      <c r="A3493" s="1">
        <v>13.632809999999999</v>
      </c>
      <c r="B3493" s="1">
        <v>3.1373680000000001E-2</v>
      </c>
    </row>
    <row r="3494" spans="1:2" x14ac:dyDescent="0.35">
      <c r="A3494" s="1">
        <v>13.63672</v>
      </c>
      <c r="B3494" s="1">
        <v>2.2573030000000001E-2</v>
      </c>
    </row>
    <row r="3495" spans="1:2" x14ac:dyDescent="0.35">
      <c r="A3495" s="1">
        <v>13.64063</v>
      </c>
      <c r="B3495" s="1">
        <v>1.4086120000000001E-2</v>
      </c>
    </row>
    <row r="3496" spans="1:2" x14ac:dyDescent="0.35">
      <c r="A3496" s="1">
        <v>13.64453</v>
      </c>
      <c r="B3496" s="1">
        <v>5.1750429999999998E-3</v>
      </c>
    </row>
    <row r="3497" spans="1:2" x14ac:dyDescent="0.35">
      <c r="A3497" s="1">
        <v>13.648440000000001</v>
      </c>
      <c r="B3497" s="1">
        <v>-4.0534350000000002E-3</v>
      </c>
    </row>
    <row r="3498" spans="1:2" x14ac:dyDescent="0.35">
      <c r="A3498" s="1">
        <v>13.652340000000001</v>
      </c>
      <c r="B3498" s="1">
        <v>-1.2366E-2</v>
      </c>
    </row>
    <row r="3499" spans="1:2" x14ac:dyDescent="0.35">
      <c r="A3499" s="1">
        <v>13.65625</v>
      </c>
      <c r="B3499" s="1">
        <v>-2.122071E-2</v>
      </c>
    </row>
    <row r="3500" spans="1:2" x14ac:dyDescent="0.35">
      <c r="A3500" s="1">
        <v>13.660159999999999</v>
      </c>
      <c r="B3500" s="1">
        <v>-2.9795640000000002E-2</v>
      </c>
    </row>
    <row r="3501" spans="1:2" x14ac:dyDescent="0.35">
      <c r="A3501" s="1">
        <v>13.664059999999999</v>
      </c>
      <c r="B3501" s="1">
        <v>-3.8034329999999998E-2</v>
      </c>
    </row>
    <row r="3502" spans="1:2" x14ac:dyDescent="0.35">
      <c r="A3502" s="1">
        <v>13.66797</v>
      </c>
      <c r="B3502" s="1">
        <v>-4.6385129999999997E-2</v>
      </c>
    </row>
    <row r="3503" spans="1:2" x14ac:dyDescent="0.35">
      <c r="A3503" s="1">
        <v>13.67188</v>
      </c>
      <c r="B3503" s="1">
        <v>-5.4060940000000002E-2</v>
      </c>
    </row>
    <row r="3504" spans="1:2" x14ac:dyDescent="0.35">
      <c r="A3504" s="1">
        <v>13.67578</v>
      </c>
      <c r="B3504" s="1">
        <v>-6.2060589999999999E-2</v>
      </c>
    </row>
    <row r="3505" spans="1:2" x14ac:dyDescent="0.35">
      <c r="A3505" s="1">
        <v>13.679690000000001</v>
      </c>
      <c r="B3505" s="1">
        <v>-6.9622900000000001E-2</v>
      </c>
    </row>
    <row r="3506" spans="1:2" x14ac:dyDescent="0.35">
      <c r="A3506" s="1">
        <v>13.683590000000001</v>
      </c>
      <c r="B3506" s="1">
        <v>-7.7159759999999994E-2</v>
      </c>
    </row>
    <row r="3507" spans="1:2" x14ac:dyDescent="0.35">
      <c r="A3507" s="1">
        <v>13.6875</v>
      </c>
      <c r="B3507" s="1">
        <v>-8.4405480000000005E-2</v>
      </c>
    </row>
    <row r="3508" spans="1:2" x14ac:dyDescent="0.35">
      <c r="A3508" s="1">
        <v>13.691409999999999</v>
      </c>
      <c r="B3508" s="1">
        <v>-9.0401019999999999E-2</v>
      </c>
    </row>
    <row r="3509" spans="1:2" x14ac:dyDescent="0.35">
      <c r="A3509" s="1">
        <v>13.695309999999999</v>
      </c>
      <c r="B3509" s="1">
        <v>-9.6757499999999996E-2</v>
      </c>
    </row>
    <row r="3510" spans="1:2" x14ac:dyDescent="0.35">
      <c r="A3510" s="1">
        <v>13.69922</v>
      </c>
      <c r="B3510" s="1">
        <v>-0.1026041</v>
      </c>
    </row>
    <row r="3511" spans="1:2" x14ac:dyDescent="0.35">
      <c r="A3511" s="1">
        <v>13.70313</v>
      </c>
      <c r="B3511" s="1">
        <v>-0.1082796</v>
      </c>
    </row>
    <row r="3512" spans="1:2" x14ac:dyDescent="0.35">
      <c r="A3512" s="1">
        <v>13.70703</v>
      </c>
      <c r="B3512" s="1">
        <v>-0.114264</v>
      </c>
    </row>
    <row r="3513" spans="1:2" x14ac:dyDescent="0.35">
      <c r="A3513" s="1">
        <v>13.710940000000001</v>
      </c>
      <c r="B3513" s="1">
        <v>-0.1189088</v>
      </c>
    </row>
    <row r="3514" spans="1:2" x14ac:dyDescent="0.35">
      <c r="A3514" s="1">
        <v>13.714840000000001</v>
      </c>
      <c r="B3514" s="1">
        <v>-0.1227816</v>
      </c>
    </row>
    <row r="3515" spans="1:2" x14ac:dyDescent="0.35">
      <c r="A3515" s="1">
        <v>13.71875</v>
      </c>
      <c r="B3515" s="1">
        <v>-0.1266042</v>
      </c>
    </row>
    <row r="3516" spans="1:2" x14ac:dyDescent="0.35">
      <c r="A3516" s="1">
        <v>13.722659999999999</v>
      </c>
      <c r="B3516" s="1">
        <v>-0.12993750000000001</v>
      </c>
    </row>
    <row r="3517" spans="1:2" x14ac:dyDescent="0.35">
      <c r="A3517" s="1">
        <v>13.726559999999999</v>
      </c>
      <c r="B3517" s="1">
        <v>-0.1329301</v>
      </c>
    </row>
    <row r="3518" spans="1:2" x14ac:dyDescent="0.35">
      <c r="A3518" s="1">
        <v>13.73047</v>
      </c>
      <c r="B3518" s="1">
        <v>-0.13570960000000001</v>
      </c>
    </row>
    <row r="3519" spans="1:2" x14ac:dyDescent="0.35">
      <c r="A3519" s="1">
        <v>13.73438</v>
      </c>
      <c r="B3519" s="1">
        <v>-0.13788449999999999</v>
      </c>
    </row>
    <row r="3520" spans="1:2" x14ac:dyDescent="0.35">
      <c r="A3520" s="1">
        <v>13.73828</v>
      </c>
      <c r="B3520" s="1">
        <v>-0.13948740000000001</v>
      </c>
    </row>
    <row r="3521" spans="1:2" x14ac:dyDescent="0.35">
      <c r="A3521" s="1">
        <v>13.742190000000001</v>
      </c>
      <c r="B3521" s="1">
        <v>-0.14090839999999999</v>
      </c>
    </row>
    <row r="3522" spans="1:2" x14ac:dyDescent="0.35">
      <c r="A3522" s="1">
        <v>13.746090000000001</v>
      </c>
      <c r="B3522" s="1">
        <v>-0.14121139999999999</v>
      </c>
    </row>
    <row r="3523" spans="1:2" x14ac:dyDescent="0.35">
      <c r="A3523" s="1">
        <v>13.75</v>
      </c>
      <c r="B3523" s="1">
        <v>-0.14096810000000001</v>
      </c>
    </row>
    <row r="3524" spans="1:2" x14ac:dyDescent="0.35">
      <c r="A3524" s="1">
        <v>13.753909999999999</v>
      </c>
      <c r="B3524" s="1">
        <v>-0.14087340000000001</v>
      </c>
    </row>
    <row r="3525" spans="1:2" x14ac:dyDescent="0.35">
      <c r="A3525" s="1">
        <v>13.757809999999999</v>
      </c>
      <c r="B3525" s="1">
        <v>-0.13952229999999999</v>
      </c>
    </row>
    <row r="3526" spans="1:2" x14ac:dyDescent="0.35">
      <c r="A3526" s="1">
        <v>13.76172</v>
      </c>
      <c r="B3526" s="1">
        <v>-0.13831560000000001</v>
      </c>
    </row>
    <row r="3527" spans="1:2" x14ac:dyDescent="0.35">
      <c r="A3527" s="1">
        <v>13.76563</v>
      </c>
      <c r="B3527" s="1">
        <v>-0.1365894</v>
      </c>
    </row>
    <row r="3528" spans="1:2" x14ac:dyDescent="0.35">
      <c r="A3528" s="1">
        <v>13.76953</v>
      </c>
      <c r="B3528" s="1">
        <v>-0.13318340000000001</v>
      </c>
    </row>
    <row r="3529" spans="1:2" x14ac:dyDescent="0.35">
      <c r="A3529" s="1">
        <v>13.773440000000001</v>
      </c>
      <c r="B3529" s="1">
        <v>-0.1305192</v>
      </c>
    </row>
    <row r="3530" spans="1:2" x14ac:dyDescent="0.35">
      <c r="A3530" s="1">
        <v>13.777340000000001</v>
      </c>
      <c r="B3530" s="1">
        <v>-0.12701970000000001</v>
      </c>
    </row>
    <row r="3531" spans="1:2" x14ac:dyDescent="0.35">
      <c r="A3531" s="1">
        <v>13.78125</v>
      </c>
      <c r="B3531" s="1">
        <v>-0.122656</v>
      </c>
    </row>
    <row r="3532" spans="1:2" x14ac:dyDescent="0.35">
      <c r="A3532" s="1">
        <v>13.785159999999999</v>
      </c>
      <c r="B3532" s="1">
        <v>-0.1193288</v>
      </c>
    </row>
    <row r="3533" spans="1:2" x14ac:dyDescent="0.35">
      <c r="A3533" s="1">
        <v>13.789059999999999</v>
      </c>
      <c r="B3533" s="1">
        <v>-0.1148547</v>
      </c>
    </row>
    <row r="3534" spans="1:2" x14ac:dyDescent="0.35">
      <c r="A3534" s="1">
        <v>13.79297</v>
      </c>
      <c r="B3534" s="1">
        <v>-0.1098737</v>
      </c>
    </row>
    <row r="3535" spans="1:2" x14ac:dyDescent="0.35">
      <c r="A3535" s="1">
        <v>13.79688</v>
      </c>
      <c r="B3535" s="1">
        <v>-0.1045001</v>
      </c>
    </row>
    <row r="3536" spans="1:2" x14ac:dyDescent="0.35">
      <c r="A3536" s="1">
        <v>13.80078</v>
      </c>
      <c r="B3536" s="1">
        <v>-9.7955420000000001E-2</v>
      </c>
    </row>
    <row r="3537" spans="1:2" x14ac:dyDescent="0.35">
      <c r="A3537" s="1">
        <v>13.804690000000001</v>
      </c>
      <c r="B3537" s="1">
        <v>-9.2072539999999994E-2</v>
      </c>
    </row>
    <row r="3538" spans="1:2" x14ac:dyDescent="0.35">
      <c r="A3538" s="1">
        <v>13.808590000000001</v>
      </c>
      <c r="B3538" s="1">
        <v>-8.5390729999999998E-2</v>
      </c>
    </row>
    <row r="3539" spans="1:2" x14ac:dyDescent="0.35">
      <c r="A3539" s="1">
        <v>13.8125</v>
      </c>
      <c r="B3539" s="1">
        <v>-7.7738639999999998E-2</v>
      </c>
    </row>
    <row r="3540" spans="1:2" x14ac:dyDescent="0.35">
      <c r="A3540" s="1">
        <v>13.816409999999999</v>
      </c>
      <c r="B3540" s="1">
        <v>-7.1502189999999993E-2</v>
      </c>
    </row>
    <row r="3541" spans="1:2" x14ac:dyDescent="0.35">
      <c r="A3541" s="1">
        <v>13.820309999999999</v>
      </c>
      <c r="B3541" s="1">
        <v>-6.4309989999999997E-2</v>
      </c>
    </row>
    <row r="3542" spans="1:2" x14ac:dyDescent="0.35">
      <c r="A3542" s="1">
        <v>13.82422</v>
      </c>
      <c r="B3542" s="1">
        <v>-5.6391919999999998E-2</v>
      </c>
    </row>
    <row r="3543" spans="1:2" x14ac:dyDescent="0.35">
      <c r="A3543" s="1">
        <v>13.82813</v>
      </c>
      <c r="B3543" s="1">
        <v>-4.8789159999999998E-2</v>
      </c>
    </row>
    <row r="3544" spans="1:2" x14ac:dyDescent="0.35">
      <c r="A3544" s="1">
        <v>13.83203</v>
      </c>
      <c r="B3544" s="1">
        <v>-4.0132180000000003E-2</v>
      </c>
    </row>
    <row r="3545" spans="1:2" x14ac:dyDescent="0.35">
      <c r="A3545" s="1">
        <v>13.835940000000001</v>
      </c>
      <c r="B3545" s="1">
        <v>-3.2755470000000002E-2</v>
      </c>
    </row>
    <row r="3546" spans="1:2" x14ac:dyDescent="0.35">
      <c r="A3546" s="1">
        <v>13.839840000000001</v>
      </c>
      <c r="B3546" s="1">
        <v>-2.4968919999999999E-2</v>
      </c>
    </row>
    <row r="3547" spans="1:2" x14ac:dyDescent="0.35">
      <c r="A3547" s="1">
        <v>13.84375</v>
      </c>
      <c r="B3547" s="1">
        <v>-1.6769409999999998E-2</v>
      </c>
    </row>
    <row r="3548" spans="1:2" x14ac:dyDescent="0.35">
      <c r="A3548" s="1">
        <v>13.847659999999999</v>
      </c>
      <c r="B3548" s="1">
        <v>-8.9773189999999992E-3</v>
      </c>
    </row>
    <row r="3549" spans="1:2" x14ac:dyDescent="0.35">
      <c r="A3549" s="1">
        <v>13.851559999999999</v>
      </c>
      <c r="B3549" s="1">
        <v>-3.6794839999999998E-5</v>
      </c>
    </row>
    <row r="3550" spans="1:2" x14ac:dyDescent="0.35">
      <c r="A3550" s="1">
        <v>13.85547</v>
      </c>
      <c r="B3550" s="1">
        <v>8.9199589999999999E-3</v>
      </c>
    </row>
    <row r="3551" spans="1:2" x14ac:dyDescent="0.35">
      <c r="A3551" s="1">
        <v>13.85938</v>
      </c>
      <c r="B3551" s="1">
        <v>1.7731090000000001E-2</v>
      </c>
    </row>
    <row r="3552" spans="1:2" x14ac:dyDescent="0.35">
      <c r="A3552" s="1">
        <v>13.86328</v>
      </c>
      <c r="B3552" s="1">
        <v>2.5773859999999999E-2</v>
      </c>
    </row>
    <row r="3553" spans="1:2" x14ac:dyDescent="0.35">
      <c r="A3553" s="1">
        <v>13.867190000000001</v>
      </c>
      <c r="B3553" s="1">
        <v>3.4140820000000002E-2</v>
      </c>
    </row>
    <row r="3554" spans="1:2" x14ac:dyDescent="0.35">
      <c r="A3554" s="1">
        <v>13.871090000000001</v>
      </c>
      <c r="B3554" s="1">
        <v>4.2582920000000003E-2</v>
      </c>
    </row>
    <row r="3555" spans="1:2" x14ac:dyDescent="0.35">
      <c r="A3555" s="1">
        <v>13.875</v>
      </c>
      <c r="B3555" s="1">
        <v>5.0352130000000002E-2</v>
      </c>
    </row>
    <row r="3556" spans="1:2" x14ac:dyDescent="0.35">
      <c r="A3556" s="1">
        <v>13.878909999999999</v>
      </c>
      <c r="B3556" s="1">
        <v>5.8627020000000002E-2</v>
      </c>
    </row>
    <row r="3557" spans="1:2" x14ac:dyDescent="0.35">
      <c r="A3557" s="1">
        <v>13.882809999999999</v>
      </c>
      <c r="B3557" s="1">
        <v>6.7044720000000002E-2</v>
      </c>
    </row>
    <row r="3558" spans="1:2" x14ac:dyDescent="0.35">
      <c r="A3558" s="1">
        <v>13.88672</v>
      </c>
      <c r="B3558" s="1">
        <v>7.4773489999999998E-2</v>
      </c>
    </row>
    <row r="3559" spans="1:2" x14ac:dyDescent="0.35">
      <c r="A3559" s="1">
        <v>13.89063</v>
      </c>
      <c r="B3559" s="1">
        <v>8.2783250000000003E-2</v>
      </c>
    </row>
    <row r="3560" spans="1:2" x14ac:dyDescent="0.35">
      <c r="A3560" s="1">
        <v>13.89453</v>
      </c>
      <c r="B3560" s="1">
        <v>9.0154289999999998E-2</v>
      </c>
    </row>
    <row r="3561" spans="1:2" x14ac:dyDescent="0.35">
      <c r="A3561" s="1">
        <v>13.898440000000001</v>
      </c>
      <c r="B3561" s="1">
        <v>9.6281320000000004E-2</v>
      </c>
    </row>
    <row r="3562" spans="1:2" x14ac:dyDescent="0.35">
      <c r="A3562" s="1">
        <v>13.902340000000001</v>
      </c>
      <c r="B3562" s="1">
        <v>0.1037647</v>
      </c>
    </row>
    <row r="3563" spans="1:2" x14ac:dyDescent="0.35">
      <c r="A3563" s="1">
        <v>13.90625</v>
      </c>
      <c r="B3563" s="1">
        <v>0.1106594</v>
      </c>
    </row>
    <row r="3564" spans="1:2" x14ac:dyDescent="0.35">
      <c r="A3564" s="1">
        <v>13.910159999999999</v>
      </c>
      <c r="B3564" s="1">
        <v>0.1167716</v>
      </c>
    </row>
    <row r="3565" spans="1:2" x14ac:dyDescent="0.35">
      <c r="A3565" s="1">
        <v>13.914059999999999</v>
      </c>
      <c r="B3565" s="1">
        <v>0.1229037</v>
      </c>
    </row>
    <row r="3566" spans="1:2" x14ac:dyDescent="0.35">
      <c r="A3566" s="1">
        <v>13.91797</v>
      </c>
      <c r="B3566" s="1">
        <v>0.12858</v>
      </c>
    </row>
    <row r="3567" spans="1:2" x14ac:dyDescent="0.35">
      <c r="A3567" s="1">
        <v>13.92188</v>
      </c>
      <c r="B3567" s="1">
        <v>0.13432069999999999</v>
      </c>
    </row>
    <row r="3568" spans="1:2" x14ac:dyDescent="0.35">
      <c r="A3568" s="1">
        <v>13.92578</v>
      </c>
      <c r="B3568" s="1">
        <v>0.13899710000000001</v>
      </c>
    </row>
    <row r="3569" spans="1:2" x14ac:dyDescent="0.35">
      <c r="A3569" s="1">
        <v>13.929690000000001</v>
      </c>
      <c r="B3569" s="1">
        <v>0.1429271</v>
      </c>
    </row>
    <row r="3570" spans="1:2" x14ac:dyDescent="0.35">
      <c r="A3570" s="1">
        <v>13.933590000000001</v>
      </c>
      <c r="B3570" s="1">
        <v>0.1467859</v>
      </c>
    </row>
    <row r="3571" spans="1:2" x14ac:dyDescent="0.35">
      <c r="A3571" s="1">
        <v>13.9375</v>
      </c>
      <c r="B3571" s="1">
        <v>0.15081710000000001</v>
      </c>
    </row>
    <row r="3572" spans="1:2" x14ac:dyDescent="0.35">
      <c r="A3572" s="1">
        <v>13.941409999999999</v>
      </c>
      <c r="B3572" s="1">
        <v>0.15351960000000001</v>
      </c>
    </row>
    <row r="3573" spans="1:2" x14ac:dyDescent="0.35">
      <c r="A3573" s="1">
        <v>13.945309999999999</v>
      </c>
      <c r="B3573" s="1">
        <v>0.15522569999999999</v>
      </c>
    </row>
    <row r="3574" spans="1:2" x14ac:dyDescent="0.35">
      <c r="A3574" s="1">
        <v>13.94922</v>
      </c>
      <c r="B3574" s="1">
        <v>0.15745120000000001</v>
      </c>
    </row>
    <row r="3575" spans="1:2" x14ac:dyDescent="0.35">
      <c r="A3575" s="1">
        <v>13.95313</v>
      </c>
      <c r="B3575" s="1">
        <v>0.15921299999999999</v>
      </c>
    </row>
    <row r="3576" spans="1:2" x14ac:dyDescent="0.35">
      <c r="A3576" s="1">
        <v>13.95703</v>
      </c>
      <c r="B3576" s="1">
        <v>0.1609178</v>
      </c>
    </row>
    <row r="3577" spans="1:2" x14ac:dyDescent="0.35">
      <c r="A3577" s="1">
        <v>13.960940000000001</v>
      </c>
      <c r="B3577" s="1">
        <v>0.16104479999999999</v>
      </c>
    </row>
    <row r="3578" spans="1:2" x14ac:dyDescent="0.35">
      <c r="A3578" s="1">
        <v>13.964840000000001</v>
      </c>
      <c r="B3578" s="1">
        <v>0.16004950000000001</v>
      </c>
    </row>
    <row r="3579" spans="1:2" x14ac:dyDescent="0.35">
      <c r="A3579" s="1">
        <v>13.96875</v>
      </c>
      <c r="B3579" s="1">
        <v>0.16003390000000001</v>
      </c>
    </row>
    <row r="3580" spans="1:2" x14ac:dyDescent="0.35">
      <c r="A3580" s="1">
        <v>13.972659999999999</v>
      </c>
      <c r="B3580" s="1">
        <v>0.15913040000000001</v>
      </c>
    </row>
    <row r="3581" spans="1:2" x14ac:dyDescent="0.35">
      <c r="A3581" s="1">
        <v>13.976559999999999</v>
      </c>
      <c r="B3581" s="1">
        <v>0.1577624</v>
      </c>
    </row>
    <row r="3582" spans="1:2" x14ac:dyDescent="0.35">
      <c r="A3582" s="1">
        <v>13.98047</v>
      </c>
      <c r="B3582" s="1">
        <v>0.15640229999999999</v>
      </c>
    </row>
    <row r="3583" spans="1:2" x14ac:dyDescent="0.35">
      <c r="A3583" s="1">
        <v>13.98438</v>
      </c>
      <c r="B3583" s="1">
        <v>0.1542502</v>
      </c>
    </row>
    <row r="3584" spans="1:2" x14ac:dyDescent="0.35">
      <c r="A3584" s="1">
        <v>13.98828</v>
      </c>
      <c r="B3584" s="1">
        <v>0.1513996</v>
      </c>
    </row>
    <row r="3585" spans="1:2" x14ac:dyDescent="0.35">
      <c r="A3585" s="1">
        <v>13.992190000000001</v>
      </c>
      <c r="B3585" s="1">
        <v>0.14806559999999999</v>
      </c>
    </row>
    <row r="3586" spans="1:2" x14ac:dyDescent="0.35">
      <c r="A3586" s="1">
        <v>13.996090000000001</v>
      </c>
      <c r="B3586" s="1">
        <v>0.1439703</v>
      </c>
    </row>
    <row r="3587" spans="1:2" x14ac:dyDescent="0.35">
      <c r="A3587" s="1">
        <v>14</v>
      </c>
      <c r="B3587" s="1">
        <v>0.13989850000000001</v>
      </c>
    </row>
    <row r="3588" spans="1:2" x14ac:dyDescent="0.35">
      <c r="A3588" s="1">
        <v>14.003909999999999</v>
      </c>
      <c r="B3588" s="1">
        <v>0.1354185</v>
      </c>
    </row>
    <row r="3589" spans="1:2" x14ac:dyDescent="0.35">
      <c r="A3589" s="1">
        <v>14.007809999999999</v>
      </c>
      <c r="B3589" s="1">
        <v>0.13001779999999999</v>
      </c>
    </row>
    <row r="3590" spans="1:2" x14ac:dyDescent="0.35">
      <c r="A3590" s="1">
        <v>14.01172</v>
      </c>
      <c r="B3590" s="1">
        <v>0.12540270000000001</v>
      </c>
    </row>
    <row r="3591" spans="1:2" x14ac:dyDescent="0.35">
      <c r="A3591" s="1">
        <v>14.01563</v>
      </c>
      <c r="B3591" s="1">
        <v>0.1197124</v>
      </c>
    </row>
    <row r="3592" spans="1:2" x14ac:dyDescent="0.35">
      <c r="A3592" s="1">
        <v>14.01953</v>
      </c>
      <c r="B3592" s="1">
        <v>0.113541</v>
      </c>
    </row>
    <row r="3593" spans="1:2" x14ac:dyDescent="0.35">
      <c r="A3593" s="1">
        <v>14.023440000000001</v>
      </c>
      <c r="B3593" s="1">
        <v>0.10772959999999999</v>
      </c>
    </row>
    <row r="3594" spans="1:2" x14ac:dyDescent="0.35">
      <c r="A3594" s="1">
        <v>14.027340000000001</v>
      </c>
      <c r="B3594" s="1">
        <v>0.1007936</v>
      </c>
    </row>
    <row r="3595" spans="1:2" x14ac:dyDescent="0.35">
      <c r="A3595" s="1">
        <v>14.03125</v>
      </c>
      <c r="B3595" s="1">
        <v>9.4415799999999994E-2</v>
      </c>
    </row>
    <row r="3596" spans="1:2" x14ac:dyDescent="0.35">
      <c r="A3596" s="1">
        <v>14.035159999999999</v>
      </c>
      <c r="B3596" s="1">
        <v>8.7417839999999997E-2</v>
      </c>
    </row>
    <row r="3597" spans="1:2" x14ac:dyDescent="0.35">
      <c r="A3597" s="1">
        <v>14.039059999999999</v>
      </c>
      <c r="B3597" s="1">
        <v>7.9549610000000007E-2</v>
      </c>
    </row>
    <row r="3598" spans="1:2" x14ac:dyDescent="0.35">
      <c r="A3598" s="1">
        <v>14.04297</v>
      </c>
      <c r="B3598" s="1">
        <v>7.2088169999999993E-2</v>
      </c>
    </row>
    <row r="3599" spans="1:2" x14ac:dyDescent="0.35">
      <c r="A3599" s="1">
        <v>14.04688</v>
      </c>
      <c r="B3599" s="1">
        <v>6.3987569999999994E-2</v>
      </c>
    </row>
    <row r="3600" spans="1:2" x14ac:dyDescent="0.35">
      <c r="A3600" s="1">
        <v>14.05078</v>
      </c>
      <c r="B3600" s="1">
        <v>5.6176299999999998E-2</v>
      </c>
    </row>
    <row r="3601" spans="1:2" x14ac:dyDescent="0.35">
      <c r="A3601" s="1">
        <v>14.054690000000001</v>
      </c>
      <c r="B3601" s="1">
        <v>4.8302530000000003E-2</v>
      </c>
    </row>
    <row r="3602" spans="1:2" x14ac:dyDescent="0.35">
      <c r="A3602" s="1">
        <v>14.058590000000001</v>
      </c>
      <c r="B3602" s="1">
        <v>3.986029E-2</v>
      </c>
    </row>
    <row r="3603" spans="1:2" x14ac:dyDescent="0.35">
      <c r="A3603" s="1">
        <v>14.0625</v>
      </c>
      <c r="B3603" s="1">
        <v>3.1412870000000002E-2</v>
      </c>
    </row>
    <row r="3604" spans="1:2" x14ac:dyDescent="0.35">
      <c r="A3604" s="1">
        <v>14.066409999999999</v>
      </c>
      <c r="B3604" s="1">
        <v>2.3279279999999999E-2</v>
      </c>
    </row>
    <row r="3605" spans="1:2" x14ac:dyDescent="0.35">
      <c r="A3605" s="1">
        <v>14.070309999999999</v>
      </c>
      <c r="B3605" s="1">
        <v>1.459878E-2</v>
      </c>
    </row>
    <row r="3606" spans="1:2" x14ac:dyDescent="0.35">
      <c r="A3606" s="1">
        <v>14.07422</v>
      </c>
      <c r="B3606" s="1">
        <v>6.0155749999999996E-3</v>
      </c>
    </row>
    <row r="3607" spans="1:2" x14ac:dyDescent="0.35">
      <c r="A3607" s="1">
        <v>14.07813</v>
      </c>
      <c r="B3607" s="1">
        <v>-1.9837330000000001E-3</v>
      </c>
    </row>
    <row r="3608" spans="1:2" x14ac:dyDescent="0.35">
      <c r="A3608" s="1">
        <v>14.08203</v>
      </c>
      <c r="B3608" s="1">
        <v>-1.0775750000000001E-2</v>
      </c>
    </row>
    <row r="3609" spans="1:2" x14ac:dyDescent="0.35">
      <c r="A3609" s="1">
        <v>14.085940000000001</v>
      </c>
      <c r="B3609" s="1">
        <v>-1.879188E-2</v>
      </c>
    </row>
    <row r="3610" spans="1:2" x14ac:dyDescent="0.35">
      <c r="A3610" s="1">
        <v>14.089840000000001</v>
      </c>
      <c r="B3610" s="1">
        <v>-2.7235760000000001E-2</v>
      </c>
    </row>
    <row r="3611" spans="1:2" x14ac:dyDescent="0.35">
      <c r="A3611" s="1">
        <v>14.09375</v>
      </c>
      <c r="B3611" s="1">
        <v>-3.5283599999999998E-2</v>
      </c>
    </row>
    <row r="3612" spans="1:2" x14ac:dyDescent="0.35">
      <c r="A3612" s="1">
        <v>14.097659999999999</v>
      </c>
      <c r="B3612" s="1">
        <v>-4.2845420000000002E-2</v>
      </c>
    </row>
    <row r="3613" spans="1:2" x14ac:dyDescent="0.35">
      <c r="A3613" s="1">
        <v>14.101559999999999</v>
      </c>
      <c r="B3613" s="1">
        <v>-5.1321440000000003E-2</v>
      </c>
    </row>
    <row r="3614" spans="1:2" x14ac:dyDescent="0.35">
      <c r="A3614" s="1">
        <v>14.10547</v>
      </c>
      <c r="B3614" s="1">
        <v>-5.7904509999999999E-2</v>
      </c>
    </row>
    <row r="3615" spans="1:2" x14ac:dyDescent="0.35">
      <c r="A3615" s="1">
        <v>14.10938</v>
      </c>
      <c r="B3615" s="1">
        <v>-6.5144900000000006E-2</v>
      </c>
    </row>
    <row r="3616" spans="1:2" x14ac:dyDescent="0.35">
      <c r="A3616" s="1">
        <v>14.11328</v>
      </c>
      <c r="B3616" s="1">
        <v>-7.3220049999999995E-2</v>
      </c>
    </row>
    <row r="3617" spans="1:2" x14ac:dyDescent="0.35">
      <c r="A3617" s="1">
        <v>14.117190000000001</v>
      </c>
      <c r="B3617" s="1">
        <v>-7.9574030000000004E-2</v>
      </c>
    </row>
    <row r="3618" spans="1:2" x14ac:dyDescent="0.35">
      <c r="A3618" s="1">
        <v>14.121090000000001</v>
      </c>
      <c r="B3618" s="1">
        <v>-8.6054939999999996E-2</v>
      </c>
    </row>
    <row r="3619" spans="1:2" x14ac:dyDescent="0.35">
      <c r="A3619" s="1">
        <v>14.125</v>
      </c>
      <c r="B3619" s="1">
        <v>-9.208057E-2</v>
      </c>
    </row>
    <row r="3620" spans="1:2" x14ac:dyDescent="0.35">
      <c r="A3620" s="1">
        <v>14.128909999999999</v>
      </c>
      <c r="B3620" s="1">
        <v>-9.7946839999999993E-2</v>
      </c>
    </row>
    <row r="3621" spans="1:2" x14ac:dyDescent="0.35">
      <c r="A3621" s="1">
        <v>14.132809999999999</v>
      </c>
      <c r="B3621" s="1">
        <v>-0.1043004</v>
      </c>
    </row>
    <row r="3622" spans="1:2" x14ac:dyDescent="0.35">
      <c r="A3622" s="1">
        <v>14.13672</v>
      </c>
      <c r="B3622" s="1">
        <v>-0.1090969</v>
      </c>
    </row>
    <row r="3623" spans="1:2" x14ac:dyDescent="0.35">
      <c r="A3623" s="1">
        <v>14.14063</v>
      </c>
      <c r="B3623" s="1">
        <v>-0.11383939999999999</v>
      </c>
    </row>
    <row r="3624" spans="1:2" x14ac:dyDescent="0.35">
      <c r="A3624" s="1">
        <v>14.14453</v>
      </c>
      <c r="B3624" s="1">
        <v>-0.1184452</v>
      </c>
    </row>
    <row r="3625" spans="1:2" x14ac:dyDescent="0.35">
      <c r="A3625" s="1">
        <v>14.148440000000001</v>
      </c>
      <c r="B3625" s="1">
        <v>-0.12184349999999999</v>
      </c>
    </row>
    <row r="3626" spans="1:2" x14ac:dyDescent="0.35">
      <c r="A3626" s="1">
        <v>14.152340000000001</v>
      </c>
      <c r="B3626" s="1">
        <v>-0.12571779999999999</v>
      </c>
    </row>
    <row r="3627" spans="1:2" x14ac:dyDescent="0.35">
      <c r="A3627" s="1">
        <v>14.15625</v>
      </c>
      <c r="B3627" s="1">
        <v>-0.12849740000000001</v>
      </c>
    </row>
    <row r="3628" spans="1:2" x14ac:dyDescent="0.35">
      <c r="A3628" s="1">
        <v>14.160159999999999</v>
      </c>
      <c r="B3628" s="1">
        <v>-0.1314642</v>
      </c>
    </row>
    <row r="3629" spans="1:2" x14ac:dyDescent="0.35">
      <c r="A3629" s="1">
        <v>14.164059999999999</v>
      </c>
      <c r="B3629" s="1">
        <v>-0.13477510000000001</v>
      </c>
    </row>
    <row r="3630" spans="1:2" x14ac:dyDescent="0.35">
      <c r="A3630" s="1">
        <v>14.16797</v>
      </c>
      <c r="B3630" s="1">
        <v>-0.1359882</v>
      </c>
    </row>
    <row r="3631" spans="1:2" x14ac:dyDescent="0.35">
      <c r="A3631" s="1">
        <v>14.17188</v>
      </c>
      <c r="B3631" s="1">
        <v>-0.13753409999999999</v>
      </c>
    </row>
    <row r="3632" spans="1:2" x14ac:dyDescent="0.35">
      <c r="A3632" s="1">
        <v>14.17578</v>
      </c>
      <c r="B3632" s="1">
        <v>-0.13827059999999999</v>
      </c>
    </row>
    <row r="3633" spans="1:2" x14ac:dyDescent="0.35">
      <c r="A3633" s="1">
        <v>14.179690000000001</v>
      </c>
      <c r="B3633" s="1">
        <v>-0.1378656</v>
      </c>
    </row>
    <row r="3634" spans="1:2" x14ac:dyDescent="0.35">
      <c r="A3634" s="1">
        <v>14.183590000000001</v>
      </c>
      <c r="B3634" s="1">
        <v>-0.13801050000000001</v>
      </c>
    </row>
    <row r="3635" spans="1:2" x14ac:dyDescent="0.35">
      <c r="A3635" s="1">
        <v>14.1875</v>
      </c>
      <c r="B3635" s="1">
        <v>-0.13740060000000001</v>
      </c>
    </row>
    <row r="3636" spans="1:2" x14ac:dyDescent="0.35">
      <c r="A3636" s="1">
        <v>14.191409999999999</v>
      </c>
      <c r="B3636" s="1">
        <v>-0.13578319999999999</v>
      </c>
    </row>
    <row r="3637" spans="1:2" x14ac:dyDescent="0.35">
      <c r="A3637" s="1">
        <v>14.195309999999999</v>
      </c>
      <c r="B3637" s="1">
        <v>-0.13387499999999999</v>
      </c>
    </row>
    <row r="3638" spans="1:2" x14ac:dyDescent="0.35">
      <c r="A3638" s="1">
        <v>14.19922</v>
      </c>
      <c r="B3638" s="1">
        <v>-0.13145960000000001</v>
      </c>
    </row>
    <row r="3639" spans="1:2" x14ac:dyDescent="0.35">
      <c r="A3639" s="1">
        <v>14.20313</v>
      </c>
      <c r="B3639" s="1">
        <v>-0.1282672</v>
      </c>
    </row>
    <row r="3640" spans="1:2" x14ac:dyDescent="0.35">
      <c r="A3640" s="1">
        <v>14.20703</v>
      </c>
      <c r="B3640" s="1">
        <v>-0.1254789</v>
      </c>
    </row>
    <row r="3641" spans="1:2" x14ac:dyDescent="0.35">
      <c r="A3641" s="1">
        <v>14.210940000000001</v>
      </c>
      <c r="B3641" s="1">
        <v>-0.1219551</v>
      </c>
    </row>
    <row r="3642" spans="1:2" x14ac:dyDescent="0.35">
      <c r="A3642" s="1">
        <v>14.214840000000001</v>
      </c>
      <c r="B3642" s="1">
        <v>-0.11787</v>
      </c>
    </row>
    <row r="3643" spans="1:2" x14ac:dyDescent="0.35">
      <c r="A3643" s="1">
        <v>14.21875</v>
      </c>
      <c r="B3643" s="1">
        <v>-0.11385579999999999</v>
      </c>
    </row>
    <row r="3644" spans="1:2" x14ac:dyDescent="0.35">
      <c r="A3644" s="1">
        <v>14.222659999999999</v>
      </c>
      <c r="B3644" s="1">
        <v>-0.10875799999999999</v>
      </c>
    </row>
    <row r="3645" spans="1:2" x14ac:dyDescent="0.35">
      <c r="A3645" s="1">
        <v>14.226559999999999</v>
      </c>
      <c r="B3645" s="1">
        <v>-0.1039253</v>
      </c>
    </row>
    <row r="3646" spans="1:2" x14ac:dyDescent="0.35">
      <c r="A3646" s="1">
        <v>14.23047</v>
      </c>
      <c r="B3646" s="1">
        <v>-9.8030880000000001E-2</v>
      </c>
    </row>
    <row r="3647" spans="1:2" x14ac:dyDescent="0.35">
      <c r="A3647" s="1">
        <v>14.23438</v>
      </c>
      <c r="B3647" s="1">
        <v>-9.1301900000000005E-2</v>
      </c>
    </row>
    <row r="3648" spans="1:2" x14ac:dyDescent="0.35">
      <c r="A3648" s="1">
        <v>14.23828</v>
      </c>
      <c r="B3648" s="1">
        <v>-8.5706370000000004E-2</v>
      </c>
    </row>
    <row r="3649" spans="1:2" x14ac:dyDescent="0.35">
      <c r="A3649" s="1">
        <v>14.242190000000001</v>
      </c>
      <c r="B3649" s="1">
        <v>-7.9494949999999995E-2</v>
      </c>
    </row>
    <row r="3650" spans="1:2" x14ac:dyDescent="0.35">
      <c r="A3650" s="1">
        <v>14.246090000000001</v>
      </c>
      <c r="B3650" s="1">
        <v>-7.3074780000000006E-2</v>
      </c>
    </row>
    <row r="3651" spans="1:2" x14ac:dyDescent="0.35">
      <c r="A3651" s="1">
        <v>14.25</v>
      </c>
      <c r="B3651" s="1">
        <v>-6.5847550000000005E-2</v>
      </c>
    </row>
    <row r="3652" spans="1:2" x14ac:dyDescent="0.35">
      <c r="A3652" s="1">
        <v>14.253909999999999</v>
      </c>
      <c r="B3652" s="1">
        <v>-5.8260060000000002E-2</v>
      </c>
    </row>
    <row r="3653" spans="1:2" x14ac:dyDescent="0.35">
      <c r="A3653" s="1">
        <v>14.257809999999999</v>
      </c>
      <c r="B3653" s="1">
        <v>-5.0992320000000001E-2</v>
      </c>
    </row>
    <row r="3654" spans="1:2" x14ac:dyDescent="0.35">
      <c r="A3654" s="1">
        <v>14.26172</v>
      </c>
      <c r="B3654" s="1">
        <v>-4.362895E-2</v>
      </c>
    </row>
    <row r="3655" spans="1:2" x14ac:dyDescent="0.35">
      <c r="A3655" s="1">
        <v>14.26563</v>
      </c>
      <c r="B3655" s="1">
        <v>-3.6295019999999997E-2</v>
      </c>
    </row>
    <row r="3656" spans="1:2" x14ac:dyDescent="0.35">
      <c r="A3656" s="1">
        <v>14.26953</v>
      </c>
      <c r="B3656" s="1">
        <v>-2.8495489999999998E-2</v>
      </c>
    </row>
    <row r="3657" spans="1:2" x14ac:dyDescent="0.35">
      <c r="A3657" s="1">
        <v>14.273440000000001</v>
      </c>
      <c r="B3657" s="1">
        <v>-2.0768040000000001E-2</v>
      </c>
    </row>
    <row r="3658" spans="1:2" x14ac:dyDescent="0.35">
      <c r="A3658" s="1">
        <v>14.277340000000001</v>
      </c>
      <c r="B3658" s="1">
        <v>-1.2396809999999999E-2</v>
      </c>
    </row>
    <row r="3659" spans="1:2" x14ac:dyDescent="0.35">
      <c r="A3659" s="1">
        <v>14.28125</v>
      </c>
      <c r="B3659" s="1">
        <v>-4.1268019999999997E-3</v>
      </c>
    </row>
    <row r="3660" spans="1:2" x14ac:dyDescent="0.35">
      <c r="A3660" s="1">
        <v>14.285159999999999</v>
      </c>
      <c r="B3660" s="1">
        <v>4.315508E-3</v>
      </c>
    </row>
    <row r="3661" spans="1:2" x14ac:dyDescent="0.35">
      <c r="A3661" s="1">
        <v>14.289059999999999</v>
      </c>
      <c r="B3661" s="1">
        <v>1.168743E-2</v>
      </c>
    </row>
    <row r="3662" spans="1:2" x14ac:dyDescent="0.35">
      <c r="A3662" s="1">
        <v>14.29297</v>
      </c>
      <c r="B3662" s="1">
        <v>1.9656380000000001E-2</v>
      </c>
    </row>
    <row r="3663" spans="1:2" x14ac:dyDescent="0.35">
      <c r="A3663" s="1">
        <v>14.29688</v>
      </c>
      <c r="B3663" s="1">
        <v>2.8900869999999999E-2</v>
      </c>
    </row>
    <row r="3664" spans="1:2" x14ac:dyDescent="0.35">
      <c r="A3664" s="1">
        <v>14.30078</v>
      </c>
      <c r="B3664" s="1">
        <v>3.6409259999999999E-2</v>
      </c>
    </row>
    <row r="3665" spans="1:2" x14ac:dyDescent="0.35">
      <c r="A3665" s="1">
        <v>14.304690000000001</v>
      </c>
      <c r="B3665" s="1">
        <v>4.461909E-2</v>
      </c>
    </row>
    <row r="3666" spans="1:2" x14ac:dyDescent="0.35">
      <c r="A3666" s="1">
        <v>14.308590000000001</v>
      </c>
      <c r="B3666" s="1">
        <v>5.2368900000000003E-2</v>
      </c>
    </row>
    <row r="3667" spans="1:2" x14ac:dyDescent="0.35">
      <c r="A3667" s="1">
        <v>14.3125</v>
      </c>
      <c r="B3667" s="1">
        <v>6.0375659999999998E-2</v>
      </c>
    </row>
    <row r="3668" spans="1:2" x14ac:dyDescent="0.35">
      <c r="A3668" s="1">
        <v>14.316409999999999</v>
      </c>
      <c r="B3668" s="1">
        <v>6.8540580000000004E-2</v>
      </c>
    </row>
    <row r="3669" spans="1:2" x14ac:dyDescent="0.35">
      <c r="A3669" s="1">
        <v>14.320309999999999</v>
      </c>
      <c r="B3669" s="1">
        <v>7.5042810000000001E-2</v>
      </c>
    </row>
    <row r="3670" spans="1:2" x14ac:dyDescent="0.35">
      <c r="A3670" s="1">
        <v>14.32422</v>
      </c>
      <c r="B3670" s="1">
        <v>8.2503699999999999E-2</v>
      </c>
    </row>
    <row r="3671" spans="1:2" x14ac:dyDescent="0.35">
      <c r="A3671" s="1">
        <v>14.32813</v>
      </c>
      <c r="B3671" s="1">
        <v>8.9703569999999996E-2</v>
      </c>
    </row>
    <row r="3672" spans="1:2" x14ac:dyDescent="0.35">
      <c r="A3672" s="1">
        <v>14.33203</v>
      </c>
      <c r="B3672" s="1">
        <v>9.6108890000000002E-2</v>
      </c>
    </row>
    <row r="3673" spans="1:2" x14ac:dyDescent="0.35">
      <c r="A3673" s="1">
        <v>14.335940000000001</v>
      </c>
      <c r="B3673" s="1">
        <v>0.1032025</v>
      </c>
    </row>
    <row r="3674" spans="1:2" x14ac:dyDescent="0.35">
      <c r="A3674" s="1">
        <v>14.339840000000001</v>
      </c>
      <c r="B3674" s="1">
        <v>0.109495</v>
      </c>
    </row>
    <row r="3675" spans="1:2" x14ac:dyDescent="0.35">
      <c r="A3675" s="1">
        <v>14.34375</v>
      </c>
      <c r="B3675" s="1">
        <v>0.11412559999999999</v>
      </c>
    </row>
    <row r="3676" spans="1:2" x14ac:dyDescent="0.35">
      <c r="A3676" s="1">
        <v>14.347659999999999</v>
      </c>
      <c r="B3676" s="1">
        <v>0.1201052</v>
      </c>
    </row>
    <row r="3677" spans="1:2" x14ac:dyDescent="0.35">
      <c r="A3677" s="1">
        <v>14.351559999999999</v>
      </c>
      <c r="B3677" s="1">
        <v>0.1257788</v>
      </c>
    </row>
    <row r="3678" spans="1:2" x14ac:dyDescent="0.35">
      <c r="A3678" s="1">
        <v>14.35547</v>
      </c>
      <c r="B3678" s="1">
        <v>0.13030720000000001</v>
      </c>
    </row>
    <row r="3679" spans="1:2" x14ac:dyDescent="0.35">
      <c r="A3679" s="1">
        <v>14.35938</v>
      </c>
      <c r="B3679" s="1">
        <v>0.13578309999999999</v>
      </c>
    </row>
    <row r="3680" spans="1:2" x14ac:dyDescent="0.35">
      <c r="A3680" s="1">
        <v>14.36328</v>
      </c>
      <c r="B3680" s="1">
        <v>0.1394454</v>
      </c>
    </row>
    <row r="3681" spans="1:2" x14ac:dyDescent="0.35">
      <c r="A3681" s="1">
        <v>14.367190000000001</v>
      </c>
      <c r="B3681" s="1">
        <v>0.14309549999999999</v>
      </c>
    </row>
    <row r="3682" spans="1:2" x14ac:dyDescent="0.35">
      <c r="A3682" s="1">
        <v>14.371090000000001</v>
      </c>
      <c r="B3682" s="1">
        <v>0.1468768</v>
      </c>
    </row>
    <row r="3683" spans="1:2" x14ac:dyDescent="0.35">
      <c r="A3683" s="1">
        <v>14.375</v>
      </c>
      <c r="B3683" s="1">
        <v>0.1493534</v>
      </c>
    </row>
    <row r="3684" spans="1:2" x14ac:dyDescent="0.35">
      <c r="A3684" s="1">
        <v>14.378909999999999</v>
      </c>
      <c r="B3684" s="1">
        <v>0.1515608</v>
      </c>
    </row>
    <row r="3685" spans="1:2" x14ac:dyDescent="0.35">
      <c r="A3685" s="1">
        <v>14.382809999999999</v>
      </c>
      <c r="B3685" s="1">
        <v>0.1526671</v>
      </c>
    </row>
    <row r="3686" spans="1:2" x14ac:dyDescent="0.35">
      <c r="A3686" s="1">
        <v>14.38672</v>
      </c>
      <c r="B3686" s="1">
        <v>0.15374889999999999</v>
      </c>
    </row>
    <row r="3687" spans="1:2" x14ac:dyDescent="0.35">
      <c r="A3687" s="1">
        <v>14.39063</v>
      </c>
      <c r="B3687" s="1">
        <v>0.15493170000000001</v>
      </c>
    </row>
    <row r="3688" spans="1:2" x14ac:dyDescent="0.35">
      <c r="A3688" s="1">
        <v>14.39453</v>
      </c>
      <c r="B3688" s="1">
        <v>0.15525069999999999</v>
      </c>
    </row>
    <row r="3689" spans="1:2" x14ac:dyDescent="0.35">
      <c r="A3689" s="1">
        <v>14.398440000000001</v>
      </c>
      <c r="B3689" s="1">
        <v>0.155138</v>
      </c>
    </row>
    <row r="3690" spans="1:2" x14ac:dyDescent="0.35">
      <c r="A3690" s="1">
        <v>14.402340000000001</v>
      </c>
      <c r="B3690" s="1">
        <v>0.15404329999999999</v>
      </c>
    </row>
    <row r="3691" spans="1:2" x14ac:dyDescent="0.35">
      <c r="A3691" s="1">
        <v>14.40625</v>
      </c>
      <c r="B3691" s="1">
        <v>0.1523322</v>
      </c>
    </row>
    <row r="3692" spans="1:2" x14ac:dyDescent="0.35">
      <c r="A3692" s="1">
        <v>14.410159999999999</v>
      </c>
      <c r="B3692" s="1">
        <v>0.15141540000000001</v>
      </c>
    </row>
    <row r="3693" spans="1:2" x14ac:dyDescent="0.35">
      <c r="A3693" s="1">
        <v>14.414059999999999</v>
      </c>
      <c r="B3693" s="1">
        <v>0.1492308</v>
      </c>
    </row>
    <row r="3694" spans="1:2" x14ac:dyDescent="0.35">
      <c r="A3694" s="1">
        <v>14.41797</v>
      </c>
      <c r="B3694" s="1">
        <v>0.14686189999999999</v>
      </c>
    </row>
    <row r="3695" spans="1:2" x14ac:dyDescent="0.35">
      <c r="A3695" s="1">
        <v>14.42188</v>
      </c>
      <c r="B3695" s="1">
        <v>0.14455499999999999</v>
      </c>
    </row>
    <row r="3696" spans="1:2" x14ac:dyDescent="0.35">
      <c r="A3696" s="1">
        <v>14.42578</v>
      </c>
      <c r="B3696" s="1">
        <v>0.14068710000000001</v>
      </c>
    </row>
    <row r="3697" spans="1:2" x14ac:dyDescent="0.35">
      <c r="A3697" s="1">
        <v>14.429690000000001</v>
      </c>
      <c r="B3697" s="1">
        <v>0.13699810000000001</v>
      </c>
    </row>
    <row r="3698" spans="1:2" x14ac:dyDescent="0.35">
      <c r="A3698" s="1">
        <v>14.433590000000001</v>
      </c>
      <c r="B3698" s="1">
        <v>0.13295100000000001</v>
      </c>
    </row>
    <row r="3699" spans="1:2" x14ac:dyDescent="0.35">
      <c r="A3699" s="1">
        <v>14.4375</v>
      </c>
      <c r="B3699" s="1">
        <v>0.1280895</v>
      </c>
    </row>
    <row r="3700" spans="1:2" x14ac:dyDescent="0.35">
      <c r="A3700" s="1">
        <v>14.441409999999999</v>
      </c>
      <c r="B3700" s="1">
        <v>0.1232405</v>
      </c>
    </row>
    <row r="3701" spans="1:2" x14ac:dyDescent="0.35">
      <c r="A3701" s="1">
        <v>14.445309999999999</v>
      </c>
      <c r="B3701" s="1">
        <v>0.1183524</v>
      </c>
    </row>
    <row r="3702" spans="1:2" x14ac:dyDescent="0.35">
      <c r="A3702" s="1">
        <v>14.44922</v>
      </c>
      <c r="B3702" s="1">
        <v>0.1123619</v>
      </c>
    </row>
    <row r="3703" spans="1:2" x14ac:dyDescent="0.35">
      <c r="A3703" s="1">
        <v>14.45313</v>
      </c>
      <c r="B3703" s="1">
        <v>0.10651670000000001</v>
      </c>
    </row>
    <row r="3704" spans="1:2" x14ac:dyDescent="0.35">
      <c r="A3704" s="1">
        <v>14.45703</v>
      </c>
      <c r="B3704" s="1">
        <v>0.1005624</v>
      </c>
    </row>
    <row r="3705" spans="1:2" x14ac:dyDescent="0.35">
      <c r="A3705" s="1">
        <v>14.460940000000001</v>
      </c>
      <c r="B3705" s="1">
        <v>9.4032939999999995E-2</v>
      </c>
    </row>
    <row r="3706" spans="1:2" x14ac:dyDescent="0.35">
      <c r="A3706" s="1">
        <v>14.464840000000001</v>
      </c>
      <c r="B3706" s="1">
        <v>8.7644990000000006E-2</v>
      </c>
    </row>
    <row r="3707" spans="1:2" x14ac:dyDescent="0.35">
      <c r="A3707" s="1">
        <v>14.46875</v>
      </c>
      <c r="B3707" s="1">
        <v>8.0515100000000006E-2</v>
      </c>
    </row>
    <row r="3708" spans="1:2" x14ac:dyDescent="0.35">
      <c r="A3708" s="1">
        <v>14.472659999999999</v>
      </c>
      <c r="B3708" s="1">
        <v>7.3184170000000007E-2</v>
      </c>
    </row>
    <row r="3709" spans="1:2" x14ac:dyDescent="0.35">
      <c r="A3709" s="1">
        <v>14.476559999999999</v>
      </c>
      <c r="B3709" s="1">
        <v>6.5813789999999997E-2</v>
      </c>
    </row>
    <row r="3710" spans="1:2" x14ac:dyDescent="0.35">
      <c r="A3710" s="1">
        <v>14.48047</v>
      </c>
      <c r="B3710" s="1">
        <v>5.8426260000000001E-2</v>
      </c>
    </row>
    <row r="3711" spans="1:2" x14ac:dyDescent="0.35">
      <c r="A3711" s="1">
        <v>14.48438</v>
      </c>
      <c r="B3711" s="1">
        <v>5.0635640000000003E-2</v>
      </c>
    </row>
    <row r="3712" spans="1:2" x14ac:dyDescent="0.35">
      <c r="A3712" s="1">
        <v>14.48828</v>
      </c>
      <c r="B3712" s="1">
        <v>4.2926159999999998E-2</v>
      </c>
    </row>
    <row r="3713" spans="1:2" x14ac:dyDescent="0.35">
      <c r="A3713" s="1">
        <v>14.492190000000001</v>
      </c>
      <c r="B3713" s="1">
        <v>3.4912940000000003E-2</v>
      </c>
    </row>
    <row r="3714" spans="1:2" x14ac:dyDescent="0.35">
      <c r="A3714" s="1">
        <v>14.496090000000001</v>
      </c>
      <c r="B3714" s="1">
        <v>2.6859129999999998E-2</v>
      </c>
    </row>
    <row r="3715" spans="1:2" x14ac:dyDescent="0.35">
      <c r="A3715" s="1">
        <v>14.5</v>
      </c>
      <c r="B3715" s="1">
        <v>1.9352100000000001E-2</v>
      </c>
    </row>
    <row r="3716" spans="1:2" x14ac:dyDescent="0.35">
      <c r="A3716" s="1">
        <v>14.503909999999999</v>
      </c>
      <c r="B3716" s="1">
        <v>1.129933E-2</v>
      </c>
    </row>
    <row r="3717" spans="1:2" x14ac:dyDescent="0.35">
      <c r="A3717" s="1">
        <v>14.507809999999999</v>
      </c>
      <c r="B3717" s="1">
        <v>3.0154750000000001E-3</v>
      </c>
    </row>
    <row r="3718" spans="1:2" x14ac:dyDescent="0.35">
      <c r="A3718" s="1">
        <v>14.51172</v>
      </c>
      <c r="B3718" s="1">
        <v>-5.2605200000000003E-3</v>
      </c>
    </row>
    <row r="3719" spans="1:2" x14ac:dyDescent="0.35">
      <c r="A3719" s="1">
        <v>14.51563</v>
      </c>
      <c r="B3719" s="1">
        <v>-1.293542E-2</v>
      </c>
    </row>
    <row r="3720" spans="1:2" x14ac:dyDescent="0.35">
      <c r="A3720" s="1">
        <v>14.51953</v>
      </c>
      <c r="B3720" s="1">
        <v>-2.0483210000000002E-2</v>
      </c>
    </row>
    <row r="3721" spans="1:2" x14ac:dyDescent="0.35">
      <c r="A3721" s="1">
        <v>14.523440000000001</v>
      </c>
      <c r="B3721" s="1">
        <v>-2.8503170000000001E-2</v>
      </c>
    </row>
    <row r="3722" spans="1:2" x14ac:dyDescent="0.35">
      <c r="A3722" s="1">
        <v>14.527340000000001</v>
      </c>
      <c r="B3722" s="1">
        <v>-3.6850130000000002E-2</v>
      </c>
    </row>
    <row r="3723" spans="1:2" x14ac:dyDescent="0.35">
      <c r="A3723" s="1">
        <v>14.53125</v>
      </c>
      <c r="B3723" s="1">
        <v>-4.438727E-2</v>
      </c>
    </row>
    <row r="3724" spans="1:2" x14ac:dyDescent="0.35">
      <c r="A3724" s="1">
        <v>14.535159999999999</v>
      </c>
      <c r="B3724" s="1">
        <v>-5.1504620000000001E-2</v>
      </c>
    </row>
    <row r="3725" spans="1:2" x14ac:dyDescent="0.35">
      <c r="A3725" s="1">
        <v>14.539059999999999</v>
      </c>
      <c r="B3725" s="1">
        <v>-5.8201889999999999E-2</v>
      </c>
    </row>
    <row r="3726" spans="1:2" x14ac:dyDescent="0.35">
      <c r="A3726" s="1">
        <v>14.54297</v>
      </c>
      <c r="B3726" s="1">
        <v>-6.4938369999999995E-2</v>
      </c>
    </row>
    <row r="3727" spans="1:2" x14ac:dyDescent="0.35">
      <c r="A3727" s="1">
        <v>14.54688</v>
      </c>
      <c r="B3727" s="1">
        <v>-7.2294220000000006E-2</v>
      </c>
    </row>
    <row r="3728" spans="1:2" x14ac:dyDescent="0.35">
      <c r="A3728" s="1">
        <v>14.55078</v>
      </c>
      <c r="B3728" s="1">
        <v>-7.7967900000000007E-2</v>
      </c>
    </row>
    <row r="3729" spans="1:2" x14ac:dyDescent="0.35">
      <c r="A3729" s="1">
        <v>14.554690000000001</v>
      </c>
      <c r="B3729" s="1">
        <v>-8.4198529999999994E-2</v>
      </c>
    </row>
    <row r="3730" spans="1:2" x14ac:dyDescent="0.35">
      <c r="A3730" s="1">
        <v>14.558590000000001</v>
      </c>
      <c r="B3730" s="1">
        <v>-9.0266810000000003E-2</v>
      </c>
    </row>
    <row r="3731" spans="1:2" x14ac:dyDescent="0.35">
      <c r="A3731" s="1">
        <v>14.5625</v>
      </c>
      <c r="B3731" s="1">
        <v>-9.5356579999999996E-2</v>
      </c>
    </row>
    <row r="3732" spans="1:2" x14ac:dyDescent="0.35">
      <c r="A3732" s="1">
        <v>14.566409999999999</v>
      </c>
      <c r="B3732" s="1">
        <v>-0.10008789999999999</v>
      </c>
    </row>
    <row r="3733" spans="1:2" x14ac:dyDescent="0.35">
      <c r="A3733" s="1">
        <v>14.570309999999999</v>
      </c>
      <c r="B3733" s="1">
        <v>-0.1044689</v>
      </c>
    </row>
    <row r="3734" spans="1:2" x14ac:dyDescent="0.35">
      <c r="A3734" s="1">
        <v>14.57422</v>
      </c>
      <c r="B3734" s="1">
        <v>-0.1091319</v>
      </c>
    </row>
    <row r="3735" spans="1:2" x14ac:dyDescent="0.35">
      <c r="A3735" s="1">
        <v>14.57813</v>
      </c>
      <c r="B3735" s="1">
        <v>-0.1122372</v>
      </c>
    </row>
    <row r="3736" spans="1:2" x14ac:dyDescent="0.35">
      <c r="A3736" s="1">
        <v>14.58203</v>
      </c>
      <c r="B3736" s="1">
        <v>-0.1157716</v>
      </c>
    </row>
    <row r="3737" spans="1:2" x14ac:dyDescent="0.35">
      <c r="A3737" s="1">
        <v>14.585940000000001</v>
      </c>
      <c r="B3737" s="1">
        <v>-0.11934400000000001</v>
      </c>
    </row>
    <row r="3738" spans="1:2" x14ac:dyDescent="0.35">
      <c r="A3738" s="1">
        <v>14.589840000000001</v>
      </c>
      <c r="B3738" s="1">
        <v>-0.1225361</v>
      </c>
    </row>
    <row r="3739" spans="1:2" x14ac:dyDescent="0.35">
      <c r="A3739" s="1">
        <v>14.59375</v>
      </c>
      <c r="B3739" s="1">
        <v>-0.12517880000000001</v>
      </c>
    </row>
    <row r="3740" spans="1:2" x14ac:dyDescent="0.35">
      <c r="A3740" s="1">
        <v>14.597659999999999</v>
      </c>
      <c r="B3740" s="1">
        <v>-0.1266524</v>
      </c>
    </row>
    <row r="3741" spans="1:2" x14ac:dyDescent="0.35">
      <c r="A3741" s="1">
        <v>14.601559999999999</v>
      </c>
      <c r="B3741" s="1">
        <v>-0.12770889999999999</v>
      </c>
    </row>
    <row r="3742" spans="1:2" x14ac:dyDescent="0.35">
      <c r="A3742" s="1">
        <v>14.60547</v>
      </c>
      <c r="B3742" s="1">
        <v>-0.128548</v>
      </c>
    </row>
    <row r="3743" spans="1:2" x14ac:dyDescent="0.35">
      <c r="A3743" s="1">
        <v>14.60938</v>
      </c>
      <c r="B3743" s="1">
        <v>-0.12956860000000001</v>
      </c>
    </row>
    <row r="3744" spans="1:2" x14ac:dyDescent="0.35">
      <c r="A3744" s="1">
        <v>14.61328</v>
      </c>
      <c r="B3744" s="1">
        <v>-0.12879560000000001</v>
      </c>
    </row>
    <row r="3745" spans="1:2" x14ac:dyDescent="0.35">
      <c r="A3745" s="1">
        <v>14.617190000000001</v>
      </c>
      <c r="B3745" s="1">
        <v>-0.128661</v>
      </c>
    </row>
    <row r="3746" spans="1:2" x14ac:dyDescent="0.35">
      <c r="A3746" s="1">
        <v>14.621090000000001</v>
      </c>
      <c r="B3746" s="1">
        <v>-0.1282875</v>
      </c>
    </row>
    <row r="3747" spans="1:2" x14ac:dyDescent="0.35">
      <c r="A3747" s="1">
        <v>14.625</v>
      </c>
      <c r="B3747" s="1">
        <v>-0.12568360000000001</v>
      </c>
    </row>
    <row r="3748" spans="1:2" x14ac:dyDescent="0.35">
      <c r="A3748" s="1">
        <v>14.628909999999999</v>
      </c>
      <c r="B3748" s="1">
        <v>-0.1236559</v>
      </c>
    </row>
    <row r="3749" spans="1:2" x14ac:dyDescent="0.35">
      <c r="A3749" s="1">
        <v>14.632809999999999</v>
      </c>
      <c r="B3749" s="1">
        <v>-0.12128319999999999</v>
      </c>
    </row>
    <row r="3750" spans="1:2" x14ac:dyDescent="0.35">
      <c r="A3750" s="1">
        <v>14.63672</v>
      </c>
      <c r="B3750" s="1">
        <v>-0.11867850000000001</v>
      </c>
    </row>
    <row r="3751" spans="1:2" x14ac:dyDescent="0.35">
      <c r="A3751" s="1">
        <v>14.64063</v>
      </c>
      <c r="B3751" s="1">
        <v>-0.1161114</v>
      </c>
    </row>
    <row r="3752" spans="1:2" x14ac:dyDescent="0.35">
      <c r="A3752" s="1">
        <v>14.64453</v>
      </c>
      <c r="B3752" s="1">
        <v>-0.1123074</v>
      </c>
    </row>
    <row r="3753" spans="1:2" x14ac:dyDescent="0.35">
      <c r="A3753" s="1">
        <v>14.648440000000001</v>
      </c>
      <c r="B3753" s="1">
        <v>-0.1085214</v>
      </c>
    </row>
    <row r="3754" spans="1:2" x14ac:dyDescent="0.35">
      <c r="A3754" s="1">
        <v>14.652340000000001</v>
      </c>
      <c r="B3754" s="1">
        <v>-0.10421950000000001</v>
      </c>
    </row>
    <row r="3755" spans="1:2" x14ac:dyDescent="0.35">
      <c r="A3755" s="1">
        <v>14.65625</v>
      </c>
      <c r="B3755" s="1">
        <v>-9.9006769999999994E-2</v>
      </c>
    </row>
    <row r="3756" spans="1:2" x14ac:dyDescent="0.35">
      <c r="A3756" s="1">
        <v>14.660159999999999</v>
      </c>
      <c r="B3756" s="1">
        <v>-9.4775250000000005E-2</v>
      </c>
    </row>
    <row r="3757" spans="1:2" x14ac:dyDescent="0.35">
      <c r="A3757" s="1">
        <v>14.664059999999999</v>
      </c>
      <c r="B3757" s="1">
        <v>-8.9062749999999996E-2</v>
      </c>
    </row>
    <row r="3758" spans="1:2" x14ac:dyDescent="0.35">
      <c r="A3758" s="1">
        <v>14.66797</v>
      </c>
      <c r="B3758" s="1">
        <v>-8.2723019999999994E-2</v>
      </c>
    </row>
    <row r="3759" spans="1:2" x14ac:dyDescent="0.35">
      <c r="A3759" s="1">
        <v>14.67188</v>
      </c>
      <c r="B3759" s="1">
        <v>-7.7195059999999996E-2</v>
      </c>
    </row>
    <row r="3760" spans="1:2" x14ac:dyDescent="0.35">
      <c r="A3760" s="1">
        <v>14.67578</v>
      </c>
      <c r="B3760" s="1">
        <v>-7.0139549999999995E-2</v>
      </c>
    </row>
    <row r="3761" spans="1:2" x14ac:dyDescent="0.35">
      <c r="A3761" s="1">
        <v>14.679690000000001</v>
      </c>
      <c r="B3761" s="1">
        <v>-6.3609559999999996E-2</v>
      </c>
    </row>
    <row r="3762" spans="1:2" x14ac:dyDescent="0.35">
      <c r="A3762" s="1">
        <v>14.683590000000001</v>
      </c>
      <c r="B3762" s="1">
        <v>-5.6995509999999999E-2</v>
      </c>
    </row>
    <row r="3763" spans="1:2" x14ac:dyDescent="0.35">
      <c r="A3763" s="1">
        <v>14.6875</v>
      </c>
      <c r="B3763" s="1">
        <v>-4.9687240000000001E-2</v>
      </c>
    </row>
    <row r="3764" spans="1:2" x14ac:dyDescent="0.35">
      <c r="A3764" s="1">
        <v>14.691409999999999</v>
      </c>
      <c r="B3764" s="1">
        <v>-4.3218149999999997E-2</v>
      </c>
    </row>
    <row r="3765" spans="1:2" x14ac:dyDescent="0.35">
      <c r="A3765" s="1">
        <v>14.695309999999999</v>
      </c>
      <c r="B3765" s="1">
        <v>-3.5575750000000003E-2</v>
      </c>
    </row>
    <row r="3766" spans="1:2" x14ac:dyDescent="0.35">
      <c r="A3766" s="1">
        <v>14.69922</v>
      </c>
      <c r="B3766" s="1">
        <v>-2.8074539999999999E-2</v>
      </c>
    </row>
    <row r="3767" spans="1:2" x14ac:dyDescent="0.35">
      <c r="A3767" s="1">
        <v>14.70313</v>
      </c>
      <c r="B3767" s="1">
        <v>-2.111847E-2</v>
      </c>
    </row>
    <row r="3768" spans="1:2" x14ac:dyDescent="0.35">
      <c r="A3768" s="1">
        <v>14.70703</v>
      </c>
      <c r="B3768" s="1">
        <v>-1.281524E-2</v>
      </c>
    </row>
    <row r="3769" spans="1:2" x14ac:dyDescent="0.35">
      <c r="A3769" s="1">
        <v>14.710940000000001</v>
      </c>
      <c r="B3769" s="1">
        <v>-5.3698390000000004E-3</v>
      </c>
    </row>
    <row r="3770" spans="1:2" x14ac:dyDescent="0.35">
      <c r="A3770" s="1">
        <v>14.714840000000001</v>
      </c>
      <c r="B3770" s="1">
        <v>1.7281E-3</v>
      </c>
    </row>
    <row r="3771" spans="1:2" x14ac:dyDescent="0.35">
      <c r="A3771" s="1">
        <v>14.71875</v>
      </c>
      <c r="B3771" s="1">
        <v>9.3652270000000003E-3</v>
      </c>
    </row>
    <row r="3772" spans="1:2" x14ac:dyDescent="0.35">
      <c r="A3772" s="1">
        <v>14.722659999999999</v>
      </c>
      <c r="B3772" s="1">
        <v>1.7209080000000002E-2</v>
      </c>
    </row>
    <row r="3773" spans="1:2" x14ac:dyDescent="0.35">
      <c r="A3773" s="1">
        <v>14.726559999999999</v>
      </c>
      <c r="B3773" s="1">
        <v>2.5477509999999998E-2</v>
      </c>
    </row>
    <row r="3774" spans="1:2" x14ac:dyDescent="0.35">
      <c r="A3774" s="1">
        <v>14.73047</v>
      </c>
      <c r="B3774" s="1">
        <v>3.2858249999999999E-2</v>
      </c>
    </row>
    <row r="3775" spans="1:2" x14ac:dyDescent="0.35">
      <c r="A3775" s="1">
        <v>14.73438</v>
      </c>
      <c r="B3775" s="1">
        <v>4.0402279999999999E-2</v>
      </c>
    </row>
    <row r="3776" spans="1:2" x14ac:dyDescent="0.35">
      <c r="A3776" s="1">
        <v>14.73828</v>
      </c>
      <c r="B3776" s="1">
        <v>4.8564980000000001E-2</v>
      </c>
    </row>
    <row r="3777" spans="1:2" x14ac:dyDescent="0.35">
      <c r="A3777" s="1">
        <v>14.742190000000001</v>
      </c>
      <c r="B3777" s="1">
        <v>5.5729679999999997E-2</v>
      </c>
    </row>
    <row r="3778" spans="1:2" x14ac:dyDescent="0.35">
      <c r="A3778" s="1">
        <v>14.746090000000001</v>
      </c>
      <c r="B3778" s="1">
        <v>6.2752539999999996E-2</v>
      </c>
    </row>
    <row r="3779" spans="1:2" x14ac:dyDescent="0.35">
      <c r="A3779" s="1">
        <v>14.75</v>
      </c>
      <c r="B3779" s="1">
        <v>7.0312109999999997E-2</v>
      </c>
    </row>
    <row r="3780" spans="1:2" x14ac:dyDescent="0.35">
      <c r="A3780" s="1">
        <v>14.753909999999999</v>
      </c>
      <c r="B3780" s="1">
        <v>7.6861689999999996E-2</v>
      </c>
    </row>
    <row r="3781" spans="1:2" x14ac:dyDescent="0.35">
      <c r="A3781" s="1">
        <v>14.757809999999999</v>
      </c>
      <c r="B3781" s="1">
        <v>8.3904560000000003E-2</v>
      </c>
    </row>
    <row r="3782" spans="1:2" x14ac:dyDescent="0.35">
      <c r="A3782" s="1">
        <v>14.76172</v>
      </c>
      <c r="B3782" s="1">
        <v>9.1058340000000002E-2</v>
      </c>
    </row>
    <row r="3783" spans="1:2" x14ac:dyDescent="0.35">
      <c r="A3783" s="1">
        <v>14.76563</v>
      </c>
      <c r="B3783" s="1">
        <v>9.697016E-2</v>
      </c>
    </row>
    <row r="3784" spans="1:2" x14ac:dyDescent="0.35">
      <c r="A3784" s="1">
        <v>14.76953</v>
      </c>
      <c r="B3784" s="1">
        <v>0.1035847</v>
      </c>
    </row>
    <row r="3785" spans="1:2" x14ac:dyDescent="0.35">
      <c r="A3785" s="1">
        <v>14.773440000000001</v>
      </c>
      <c r="B3785" s="1">
        <v>0.10942490000000001</v>
      </c>
    </row>
    <row r="3786" spans="1:2" x14ac:dyDescent="0.35">
      <c r="A3786" s="1">
        <v>14.777340000000001</v>
      </c>
      <c r="B3786" s="1">
        <v>0.11445080000000001</v>
      </c>
    </row>
    <row r="3787" spans="1:2" x14ac:dyDescent="0.35">
      <c r="A3787" s="1">
        <v>14.78125</v>
      </c>
      <c r="B3787" s="1">
        <v>0.1196866</v>
      </c>
    </row>
    <row r="3788" spans="1:2" x14ac:dyDescent="0.35">
      <c r="A3788" s="1">
        <v>14.785159999999999</v>
      </c>
      <c r="B3788" s="1">
        <v>0.12405049999999999</v>
      </c>
    </row>
    <row r="3789" spans="1:2" x14ac:dyDescent="0.35">
      <c r="A3789" s="1">
        <v>14.789059999999999</v>
      </c>
      <c r="B3789" s="1">
        <v>0.12833820000000001</v>
      </c>
    </row>
    <row r="3790" spans="1:2" x14ac:dyDescent="0.35">
      <c r="A3790" s="1">
        <v>14.79297</v>
      </c>
      <c r="B3790" s="1">
        <v>0.13240679999999999</v>
      </c>
    </row>
    <row r="3791" spans="1:2" x14ac:dyDescent="0.35">
      <c r="A3791" s="1">
        <v>14.79688</v>
      </c>
      <c r="B3791" s="1">
        <v>0.1357922</v>
      </c>
    </row>
    <row r="3792" spans="1:2" x14ac:dyDescent="0.35">
      <c r="A3792" s="1">
        <v>14.80078</v>
      </c>
      <c r="B3792" s="1">
        <v>0.13942260000000001</v>
      </c>
    </row>
    <row r="3793" spans="1:2" x14ac:dyDescent="0.35">
      <c r="A3793" s="1">
        <v>14.804690000000001</v>
      </c>
      <c r="B3793" s="1">
        <v>0.1421597</v>
      </c>
    </row>
    <row r="3794" spans="1:2" x14ac:dyDescent="0.35">
      <c r="A3794" s="1">
        <v>14.808590000000001</v>
      </c>
      <c r="B3794" s="1">
        <v>0.14376620000000001</v>
      </c>
    </row>
    <row r="3795" spans="1:2" x14ac:dyDescent="0.35">
      <c r="A3795" s="1">
        <v>14.8125</v>
      </c>
      <c r="B3795" s="1">
        <v>0.14573530000000001</v>
      </c>
    </row>
    <row r="3796" spans="1:2" x14ac:dyDescent="0.35">
      <c r="A3796" s="1">
        <v>14.816409999999999</v>
      </c>
      <c r="B3796" s="1">
        <v>0.14742530000000001</v>
      </c>
    </row>
    <row r="3797" spans="1:2" x14ac:dyDescent="0.35">
      <c r="A3797" s="1">
        <v>14.820309999999999</v>
      </c>
      <c r="B3797" s="1">
        <v>0.1486159</v>
      </c>
    </row>
    <row r="3798" spans="1:2" x14ac:dyDescent="0.35">
      <c r="A3798" s="1">
        <v>14.82422</v>
      </c>
      <c r="B3798" s="1">
        <v>0.14950569999999999</v>
      </c>
    </row>
    <row r="3799" spans="1:2" x14ac:dyDescent="0.35">
      <c r="A3799" s="1">
        <v>14.82813</v>
      </c>
      <c r="B3799" s="1">
        <v>0.149233</v>
      </c>
    </row>
    <row r="3800" spans="1:2" x14ac:dyDescent="0.35">
      <c r="A3800" s="1">
        <v>14.83203</v>
      </c>
      <c r="B3800" s="1">
        <v>0.14824329999999999</v>
      </c>
    </row>
    <row r="3801" spans="1:2" x14ac:dyDescent="0.35">
      <c r="A3801" s="1">
        <v>14.835940000000001</v>
      </c>
      <c r="B3801" s="1">
        <v>0.14739559999999999</v>
      </c>
    </row>
    <row r="3802" spans="1:2" x14ac:dyDescent="0.35">
      <c r="A3802" s="1">
        <v>14.839840000000001</v>
      </c>
      <c r="B3802" s="1">
        <v>0.14628160000000001</v>
      </c>
    </row>
    <row r="3803" spans="1:2" x14ac:dyDescent="0.35">
      <c r="A3803" s="1">
        <v>14.84375</v>
      </c>
      <c r="B3803" s="1">
        <v>0.1446142</v>
      </c>
    </row>
    <row r="3804" spans="1:2" x14ac:dyDescent="0.35">
      <c r="A3804" s="1">
        <v>14.847659999999999</v>
      </c>
      <c r="B3804" s="1">
        <v>0.14204620000000001</v>
      </c>
    </row>
    <row r="3805" spans="1:2" x14ac:dyDescent="0.35">
      <c r="A3805" s="1">
        <v>14.851559999999999</v>
      </c>
      <c r="B3805" s="1">
        <v>0.13892679999999999</v>
      </c>
    </row>
    <row r="3806" spans="1:2" x14ac:dyDescent="0.35">
      <c r="A3806" s="1">
        <v>14.85547</v>
      </c>
      <c r="B3806" s="1">
        <v>0.1362102</v>
      </c>
    </row>
    <row r="3807" spans="1:2" x14ac:dyDescent="0.35">
      <c r="A3807" s="1">
        <v>14.85938</v>
      </c>
      <c r="B3807" s="1">
        <v>0.13291549999999999</v>
      </c>
    </row>
    <row r="3808" spans="1:2" x14ac:dyDescent="0.35">
      <c r="A3808" s="1">
        <v>14.86328</v>
      </c>
      <c r="B3808" s="1">
        <v>0.12881049999999999</v>
      </c>
    </row>
    <row r="3809" spans="1:2" x14ac:dyDescent="0.35">
      <c r="A3809" s="1">
        <v>14.867190000000001</v>
      </c>
      <c r="B3809" s="1">
        <v>0.1245864</v>
      </c>
    </row>
    <row r="3810" spans="1:2" x14ac:dyDescent="0.35">
      <c r="A3810" s="1">
        <v>14.871090000000001</v>
      </c>
      <c r="B3810" s="1">
        <v>0.120086</v>
      </c>
    </row>
    <row r="3811" spans="1:2" x14ac:dyDescent="0.35">
      <c r="A3811" s="1">
        <v>14.875</v>
      </c>
      <c r="B3811" s="1">
        <v>0.1158197</v>
      </c>
    </row>
    <row r="3812" spans="1:2" x14ac:dyDescent="0.35">
      <c r="A3812" s="1">
        <v>14.878909999999999</v>
      </c>
      <c r="B3812" s="1">
        <v>0.1109376</v>
      </c>
    </row>
    <row r="3813" spans="1:2" x14ac:dyDescent="0.35">
      <c r="A3813" s="1">
        <v>14.882809999999999</v>
      </c>
      <c r="B3813" s="1">
        <v>0.1050118</v>
      </c>
    </row>
    <row r="3814" spans="1:2" x14ac:dyDescent="0.35">
      <c r="A3814" s="1">
        <v>14.88672</v>
      </c>
      <c r="B3814" s="1">
        <v>9.9115720000000004E-2</v>
      </c>
    </row>
    <row r="3815" spans="1:2" x14ac:dyDescent="0.35">
      <c r="A3815" s="1">
        <v>14.89063</v>
      </c>
      <c r="B3815" s="1">
        <v>9.3054319999999996E-2</v>
      </c>
    </row>
    <row r="3816" spans="1:2" x14ac:dyDescent="0.35">
      <c r="A3816" s="1">
        <v>14.89453</v>
      </c>
      <c r="B3816" s="1">
        <v>8.6903830000000001E-2</v>
      </c>
    </row>
    <row r="3817" spans="1:2" x14ac:dyDescent="0.35">
      <c r="A3817" s="1">
        <v>14.898440000000001</v>
      </c>
      <c r="B3817" s="1">
        <v>8.0852350000000003E-2</v>
      </c>
    </row>
    <row r="3818" spans="1:2" x14ac:dyDescent="0.35">
      <c r="A3818" s="1">
        <v>14.902340000000001</v>
      </c>
      <c r="B3818" s="1">
        <v>7.3701210000000003E-2</v>
      </c>
    </row>
    <row r="3819" spans="1:2" x14ac:dyDescent="0.35">
      <c r="A3819" s="1">
        <v>14.90625</v>
      </c>
      <c r="B3819" s="1">
        <v>6.6386710000000002E-2</v>
      </c>
    </row>
    <row r="3820" spans="1:2" x14ac:dyDescent="0.35">
      <c r="A3820" s="1">
        <v>14.910159999999999</v>
      </c>
      <c r="B3820" s="1">
        <v>5.9544619999999999E-2</v>
      </c>
    </row>
    <row r="3821" spans="1:2" x14ac:dyDescent="0.35">
      <c r="A3821" s="1">
        <v>14.914059999999999</v>
      </c>
      <c r="B3821" s="1">
        <v>5.1629790000000002E-2</v>
      </c>
    </row>
    <row r="3822" spans="1:2" x14ac:dyDescent="0.35">
      <c r="A3822" s="1">
        <v>14.91797</v>
      </c>
      <c r="B3822" s="1">
        <v>4.4473390000000002E-2</v>
      </c>
    </row>
    <row r="3823" spans="1:2" x14ac:dyDescent="0.35">
      <c r="A3823" s="1">
        <v>14.92188</v>
      </c>
      <c r="B3823" s="1">
        <v>3.7210269999999997E-2</v>
      </c>
    </row>
    <row r="3824" spans="1:2" x14ac:dyDescent="0.35">
      <c r="A3824" s="1">
        <v>14.92578</v>
      </c>
      <c r="B3824" s="1">
        <v>2.8814579999999999E-2</v>
      </c>
    </row>
    <row r="3825" spans="1:2" x14ac:dyDescent="0.35">
      <c r="A3825" s="1">
        <v>14.929690000000001</v>
      </c>
      <c r="B3825" s="1">
        <v>2.1407820000000001E-2</v>
      </c>
    </row>
    <row r="3826" spans="1:2" x14ac:dyDescent="0.35">
      <c r="A3826" s="1">
        <v>14.933590000000001</v>
      </c>
      <c r="B3826" s="1">
        <v>1.3845939999999999E-2</v>
      </c>
    </row>
    <row r="3827" spans="1:2" x14ac:dyDescent="0.35">
      <c r="A3827" s="1">
        <v>14.9375</v>
      </c>
      <c r="B3827" s="1">
        <v>6.0883500000000002E-3</v>
      </c>
    </row>
    <row r="3828" spans="1:2" x14ac:dyDescent="0.35">
      <c r="A3828" s="1">
        <v>14.941409999999999</v>
      </c>
      <c r="B3828" s="1">
        <v>-1.4967190000000001E-3</v>
      </c>
    </row>
    <row r="3829" spans="1:2" x14ac:dyDescent="0.35">
      <c r="A3829" s="1">
        <v>14.945309999999999</v>
      </c>
      <c r="B3829" s="1">
        <v>-9.9076249999999998E-3</v>
      </c>
    </row>
    <row r="3830" spans="1:2" x14ac:dyDescent="0.35">
      <c r="A3830" s="1">
        <v>14.94922</v>
      </c>
      <c r="B3830" s="1">
        <v>-1.738843E-2</v>
      </c>
    </row>
    <row r="3831" spans="1:2" x14ac:dyDescent="0.35">
      <c r="A3831" s="1">
        <v>14.95313</v>
      </c>
      <c r="B3831" s="1">
        <v>-2.417275E-2</v>
      </c>
    </row>
    <row r="3832" spans="1:2" x14ac:dyDescent="0.35">
      <c r="A3832" s="1">
        <v>14.95703</v>
      </c>
      <c r="B3832" s="1">
        <v>-3.1854349999999997E-2</v>
      </c>
    </row>
    <row r="3833" spans="1:2" x14ac:dyDescent="0.35">
      <c r="A3833" s="1">
        <v>14.960940000000001</v>
      </c>
      <c r="B3833" s="1">
        <v>-3.8927280000000002E-2</v>
      </c>
    </row>
    <row r="3834" spans="1:2" x14ac:dyDescent="0.35">
      <c r="A3834" s="1">
        <v>14.964840000000001</v>
      </c>
      <c r="B3834" s="1">
        <v>-4.6349929999999998E-2</v>
      </c>
    </row>
    <row r="3835" spans="1:2" x14ac:dyDescent="0.35">
      <c r="A3835" s="1">
        <v>14.96875</v>
      </c>
      <c r="B3835" s="1">
        <v>-5.3552299999999997E-2</v>
      </c>
    </row>
    <row r="3836" spans="1:2" x14ac:dyDescent="0.35">
      <c r="A3836" s="1">
        <v>14.972659999999999</v>
      </c>
      <c r="B3836" s="1">
        <v>-5.9656090000000002E-2</v>
      </c>
    </row>
    <row r="3837" spans="1:2" x14ac:dyDescent="0.35">
      <c r="A3837" s="1">
        <v>14.976559999999999</v>
      </c>
      <c r="B3837" s="1">
        <v>-6.6057000000000005E-2</v>
      </c>
    </row>
    <row r="3838" spans="1:2" x14ac:dyDescent="0.35">
      <c r="A3838" s="1">
        <v>14.98047</v>
      </c>
      <c r="B3838" s="1">
        <v>-7.2248530000000005E-2</v>
      </c>
    </row>
    <row r="3839" spans="1:2" x14ac:dyDescent="0.35">
      <c r="A3839" s="1">
        <v>14.98438</v>
      </c>
      <c r="B3839" s="1">
        <v>-7.8205839999999999E-2</v>
      </c>
    </row>
    <row r="3840" spans="1:2" x14ac:dyDescent="0.35">
      <c r="A3840" s="1">
        <v>14.98828</v>
      </c>
      <c r="B3840" s="1">
        <v>-8.3690109999999998E-2</v>
      </c>
    </row>
    <row r="3841" spans="1:2" x14ac:dyDescent="0.35">
      <c r="A3841" s="1">
        <v>14.992190000000001</v>
      </c>
      <c r="B3841" s="1">
        <v>-8.8951130000000003E-2</v>
      </c>
    </row>
    <row r="3842" spans="1:2" x14ac:dyDescent="0.35">
      <c r="A3842" s="1">
        <v>14.996090000000001</v>
      </c>
      <c r="B3842" s="1">
        <v>-9.3680299999999994E-2</v>
      </c>
    </row>
    <row r="3843" spans="1:2" x14ac:dyDescent="0.35">
      <c r="A3843" s="1">
        <v>15</v>
      </c>
      <c r="B3843" s="1">
        <v>-9.8094189999999998E-2</v>
      </c>
    </row>
    <row r="3844" spans="1:2" x14ac:dyDescent="0.35">
      <c r="A3844" s="1">
        <v>15.003909999999999</v>
      </c>
      <c r="B3844" s="1">
        <v>-0.10279480000000001</v>
      </c>
    </row>
    <row r="3845" spans="1:2" x14ac:dyDescent="0.35">
      <c r="A3845" s="1">
        <v>15.007809999999999</v>
      </c>
      <c r="B3845" s="1">
        <v>-0.1069898</v>
      </c>
    </row>
    <row r="3846" spans="1:2" x14ac:dyDescent="0.35">
      <c r="A3846" s="1">
        <v>15.01172</v>
      </c>
      <c r="B3846" s="1">
        <v>-0.11045969999999999</v>
      </c>
    </row>
    <row r="3847" spans="1:2" x14ac:dyDescent="0.35">
      <c r="A3847" s="1">
        <v>15.01563</v>
      </c>
      <c r="B3847" s="1">
        <v>-0.1133093</v>
      </c>
    </row>
    <row r="3848" spans="1:2" x14ac:dyDescent="0.35">
      <c r="A3848" s="1">
        <v>15.01953</v>
      </c>
      <c r="B3848" s="1">
        <v>-0.1158718</v>
      </c>
    </row>
    <row r="3849" spans="1:2" x14ac:dyDescent="0.35">
      <c r="A3849" s="1">
        <v>15.023440000000001</v>
      </c>
      <c r="B3849" s="1">
        <v>-0.1181016</v>
      </c>
    </row>
    <row r="3850" spans="1:2" x14ac:dyDescent="0.35">
      <c r="A3850" s="1">
        <v>15.027340000000001</v>
      </c>
      <c r="B3850" s="1">
        <v>-0.12076820000000001</v>
      </c>
    </row>
    <row r="3851" spans="1:2" x14ac:dyDescent="0.35">
      <c r="A3851" s="1">
        <v>15.03125</v>
      </c>
      <c r="B3851" s="1">
        <v>-0.1228412</v>
      </c>
    </row>
    <row r="3852" spans="1:2" x14ac:dyDescent="0.35">
      <c r="A3852" s="1">
        <v>15.035159999999999</v>
      </c>
      <c r="B3852" s="1">
        <v>-0.1236984</v>
      </c>
    </row>
    <row r="3853" spans="1:2" x14ac:dyDescent="0.35">
      <c r="A3853" s="1">
        <v>15.039059999999999</v>
      </c>
      <c r="B3853" s="1">
        <v>-0.12439210000000001</v>
      </c>
    </row>
    <row r="3854" spans="1:2" x14ac:dyDescent="0.35">
      <c r="A3854" s="1">
        <v>15.04297</v>
      </c>
      <c r="B3854" s="1">
        <v>-0.1239562</v>
      </c>
    </row>
    <row r="3855" spans="1:2" x14ac:dyDescent="0.35">
      <c r="A3855" s="1">
        <v>15.04688</v>
      </c>
      <c r="B3855" s="1">
        <v>-0.1236116</v>
      </c>
    </row>
    <row r="3856" spans="1:2" x14ac:dyDescent="0.35">
      <c r="A3856" s="1">
        <v>15.05078</v>
      </c>
      <c r="B3856" s="1">
        <v>-0.12298099999999999</v>
      </c>
    </row>
    <row r="3857" spans="1:2" x14ac:dyDescent="0.35">
      <c r="A3857" s="1">
        <v>15.054690000000001</v>
      </c>
      <c r="B3857" s="1">
        <v>-0.12080780000000001</v>
      </c>
    </row>
    <row r="3858" spans="1:2" x14ac:dyDescent="0.35">
      <c r="A3858" s="1">
        <v>15.058590000000001</v>
      </c>
      <c r="B3858" s="1">
        <v>-0.1188911</v>
      </c>
    </row>
    <row r="3859" spans="1:2" x14ac:dyDescent="0.35">
      <c r="A3859" s="1">
        <v>15.0625</v>
      </c>
      <c r="B3859" s="1">
        <v>-0.11665399999999999</v>
      </c>
    </row>
    <row r="3860" spans="1:2" x14ac:dyDescent="0.35">
      <c r="A3860" s="1">
        <v>15.066409999999999</v>
      </c>
      <c r="B3860" s="1">
        <v>-0.1144241</v>
      </c>
    </row>
    <row r="3861" spans="1:2" x14ac:dyDescent="0.35">
      <c r="A3861" s="1">
        <v>15.070309999999999</v>
      </c>
      <c r="B3861" s="1">
        <v>-0.11219949999999999</v>
      </c>
    </row>
    <row r="3862" spans="1:2" x14ac:dyDescent="0.35">
      <c r="A3862" s="1">
        <v>15.07422</v>
      </c>
      <c r="B3862" s="1">
        <v>-0.1087834</v>
      </c>
    </row>
    <row r="3863" spans="1:2" x14ac:dyDescent="0.35">
      <c r="A3863" s="1">
        <v>15.07813</v>
      </c>
      <c r="B3863" s="1">
        <v>-0.10458099999999999</v>
      </c>
    </row>
    <row r="3864" spans="1:2" x14ac:dyDescent="0.35">
      <c r="A3864" s="1">
        <v>15.08203</v>
      </c>
      <c r="B3864" s="1">
        <v>-0.1001716</v>
      </c>
    </row>
    <row r="3865" spans="1:2" x14ac:dyDescent="0.35">
      <c r="A3865" s="1">
        <v>15.085940000000001</v>
      </c>
      <c r="B3865" s="1">
        <v>-9.6512290000000001E-2</v>
      </c>
    </row>
    <row r="3866" spans="1:2" x14ac:dyDescent="0.35">
      <c r="A3866" s="1">
        <v>15.089840000000001</v>
      </c>
      <c r="B3866" s="1">
        <v>-9.1676530000000006E-2</v>
      </c>
    </row>
    <row r="3867" spans="1:2" x14ac:dyDescent="0.35">
      <c r="A3867" s="1">
        <v>15.09375</v>
      </c>
      <c r="B3867" s="1">
        <v>-8.6088100000000001E-2</v>
      </c>
    </row>
    <row r="3868" spans="1:2" x14ac:dyDescent="0.35">
      <c r="A3868" s="1">
        <v>15.097659999999999</v>
      </c>
      <c r="B3868" s="1">
        <v>-8.1000310000000006E-2</v>
      </c>
    </row>
    <row r="3869" spans="1:2" x14ac:dyDescent="0.35">
      <c r="A3869" s="1">
        <v>15.101559999999999</v>
      </c>
      <c r="B3869" s="1">
        <v>-7.537808E-2</v>
      </c>
    </row>
    <row r="3870" spans="1:2" x14ac:dyDescent="0.35">
      <c r="A3870" s="1">
        <v>15.10547</v>
      </c>
      <c r="B3870" s="1">
        <v>-6.928144E-2</v>
      </c>
    </row>
    <row r="3871" spans="1:2" x14ac:dyDescent="0.35">
      <c r="A3871" s="1">
        <v>15.10938</v>
      </c>
      <c r="B3871" s="1">
        <v>-6.2760730000000001E-2</v>
      </c>
    </row>
    <row r="3872" spans="1:2" x14ac:dyDescent="0.35">
      <c r="A3872" s="1">
        <v>15.11328</v>
      </c>
      <c r="B3872" s="1">
        <v>-5.6190070000000002E-2</v>
      </c>
    </row>
    <row r="3873" spans="1:2" x14ac:dyDescent="0.35">
      <c r="A3873" s="1">
        <v>15.117190000000001</v>
      </c>
      <c r="B3873" s="1">
        <v>-4.9534750000000002E-2</v>
      </c>
    </row>
    <row r="3874" spans="1:2" x14ac:dyDescent="0.35">
      <c r="A3874" s="1">
        <v>15.121090000000001</v>
      </c>
      <c r="B3874" s="1">
        <v>-4.333919E-2</v>
      </c>
    </row>
    <row r="3875" spans="1:2" x14ac:dyDescent="0.35">
      <c r="A3875" s="1">
        <v>15.125</v>
      </c>
      <c r="B3875" s="1">
        <v>-3.6651999999999997E-2</v>
      </c>
    </row>
    <row r="3876" spans="1:2" x14ac:dyDescent="0.35">
      <c r="A3876" s="1">
        <v>15.128909999999999</v>
      </c>
      <c r="B3876" s="1">
        <v>-2.9558299999999999E-2</v>
      </c>
    </row>
    <row r="3877" spans="1:2" x14ac:dyDescent="0.35">
      <c r="A3877" s="1">
        <v>15.132809999999999</v>
      </c>
      <c r="B3877" s="1">
        <v>-2.2405749999999999E-2</v>
      </c>
    </row>
    <row r="3878" spans="1:2" x14ac:dyDescent="0.35">
      <c r="A3878" s="1">
        <v>15.13672</v>
      </c>
      <c r="B3878" s="1">
        <v>-1.46835E-2</v>
      </c>
    </row>
    <row r="3879" spans="1:2" x14ac:dyDescent="0.35">
      <c r="A3879" s="1">
        <v>15.14063</v>
      </c>
      <c r="B3879" s="1">
        <v>-7.6952729999999999E-3</v>
      </c>
    </row>
    <row r="3880" spans="1:2" x14ac:dyDescent="0.35">
      <c r="A3880" s="1">
        <v>15.14453</v>
      </c>
      <c r="B3880" s="1">
        <v>-2.4049149999999999E-4</v>
      </c>
    </row>
    <row r="3881" spans="1:2" x14ac:dyDescent="0.35">
      <c r="A3881" s="1">
        <v>15.148440000000001</v>
      </c>
      <c r="B3881" s="1">
        <v>7.0735720000000002E-3</v>
      </c>
    </row>
    <row r="3882" spans="1:2" x14ac:dyDescent="0.35">
      <c r="A3882" s="1">
        <v>15.152340000000001</v>
      </c>
      <c r="B3882" s="1">
        <v>1.404152E-2</v>
      </c>
    </row>
    <row r="3883" spans="1:2" x14ac:dyDescent="0.35">
      <c r="A3883" s="1">
        <v>15.15625</v>
      </c>
      <c r="B3883" s="1">
        <v>2.1732109999999999E-2</v>
      </c>
    </row>
    <row r="3884" spans="1:2" x14ac:dyDescent="0.35">
      <c r="A3884" s="1">
        <v>15.160159999999999</v>
      </c>
      <c r="B3884" s="1">
        <v>2.894472E-2</v>
      </c>
    </row>
    <row r="3885" spans="1:2" x14ac:dyDescent="0.35">
      <c r="A3885" s="1">
        <v>15.164059999999999</v>
      </c>
      <c r="B3885" s="1">
        <v>3.6368360000000002E-2</v>
      </c>
    </row>
    <row r="3886" spans="1:2" x14ac:dyDescent="0.35">
      <c r="A3886" s="1">
        <v>15.16797</v>
      </c>
      <c r="B3886" s="1">
        <v>4.3893229999999998E-2</v>
      </c>
    </row>
    <row r="3887" spans="1:2" x14ac:dyDescent="0.35">
      <c r="A3887" s="1">
        <v>15.17188</v>
      </c>
      <c r="B3887" s="1">
        <v>5.1596450000000002E-2</v>
      </c>
    </row>
    <row r="3888" spans="1:2" x14ac:dyDescent="0.35">
      <c r="A3888" s="1">
        <v>15.17578</v>
      </c>
      <c r="B3888" s="1">
        <v>5.9094729999999998E-2</v>
      </c>
    </row>
    <row r="3889" spans="1:2" x14ac:dyDescent="0.35">
      <c r="A3889" s="1">
        <v>15.179690000000001</v>
      </c>
      <c r="B3889" s="1">
        <v>6.5744440000000001E-2</v>
      </c>
    </row>
    <row r="3890" spans="1:2" x14ac:dyDescent="0.35">
      <c r="A3890" s="1">
        <v>15.183590000000001</v>
      </c>
      <c r="B3890" s="1">
        <v>7.214218E-2</v>
      </c>
    </row>
    <row r="3891" spans="1:2" x14ac:dyDescent="0.35">
      <c r="A3891" s="1">
        <v>15.1875</v>
      </c>
      <c r="B3891" s="1">
        <v>7.827974E-2</v>
      </c>
    </row>
    <row r="3892" spans="1:2" x14ac:dyDescent="0.35">
      <c r="A3892" s="1">
        <v>15.191409999999999</v>
      </c>
      <c r="B3892" s="1">
        <v>8.4549369999999999E-2</v>
      </c>
    </row>
    <row r="3893" spans="1:2" x14ac:dyDescent="0.35">
      <c r="A3893" s="1">
        <v>15.195309999999999</v>
      </c>
      <c r="B3893" s="1">
        <v>9.0814119999999998E-2</v>
      </c>
    </row>
    <row r="3894" spans="1:2" x14ac:dyDescent="0.35">
      <c r="A3894" s="1">
        <v>15.19922</v>
      </c>
      <c r="B3894" s="1">
        <v>9.7284560000000006E-2</v>
      </c>
    </row>
    <row r="3895" spans="1:2" x14ac:dyDescent="0.35">
      <c r="A3895" s="1">
        <v>15.20313</v>
      </c>
      <c r="B3895" s="1">
        <v>0.1028936</v>
      </c>
    </row>
    <row r="3896" spans="1:2" x14ac:dyDescent="0.35">
      <c r="A3896" s="1">
        <v>15.20703</v>
      </c>
      <c r="B3896" s="1">
        <v>0.10781930000000001</v>
      </c>
    </row>
    <row r="3897" spans="1:2" x14ac:dyDescent="0.35">
      <c r="A3897" s="1">
        <v>15.210940000000001</v>
      </c>
      <c r="B3897" s="1">
        <v>0.1134942</v>
      </c>
    </row>
    <row r="3898" spans="1:2" x14ac:dyDescent="0.35">
      <c r="A3898" s="1">
        <v>15.214840000000001</v>
      </c>
      <c r="B3898" s="1">
        <v>0.1177965</v>
      </c>
    </row>
    <row r="3899" spans="1:2" x14ac:dyDescent="0.35">
      <c r="A3899" s="1">
        <v>15.21875</v>
      </c>
      <c r="B3899" s="1">
        <v>0.1216073</v>
      </c>
    </row>
    <row r="3900" spans="1:2" x14ac:dyDescent="0.35">
      <c r="A3900" s="1">
        <v>15.222659999999999</v>
      </c>
      <c r="B3900" s="1">
        <v>0.1259642</v>
      </c>
    </row>
    <row r="3901" spans="1:2" x14ac:dyDescent="0.35">
      <c r="A3901" s="1">
        <v>15.226559999999999</v>
      </c>
      <c r="B3901" s="1">
        <v>0.12967210000000001</v>
      </c>
    </row>
    <row r="3902" spans="1:2" x14ac:dyDescent="0.35">
      <c r="A3902" s="1">
        <v>15.23047</v>
      </c>
      <c r="B3902" s="1">
        <v>0.13289889999999999</v>
      </c>
    </row>
    <row r="3903" spans="1:2" x14ac:dyDescent="0.35">
      <c r="A3903" s="1">
        <v>15.23438</v>
      </c>
      <c r="B3903" s="1">
        <v>0.13548489999999999</v>
      </c>
    </row>
    <row r="3904" spans="1:2" x14ac:dyDescent="0.35">
      <c r="A3904" s="1">
        <v>15.23828</v>
      </c>
      <c r="B3904" s="1">
        <v>0.13780729999999999</v>
      </c>
    </row>
    <row r="3905" spans="1:2" x14ac:dyDescent="0.35">
      <c r="A3905" s="1">
        <v>15.242190000000001</v>
      </c>
      <c r="B3905" s="1">
        <v>0.13942959999999999</v>
      </c>
    </row>
    <row r="3906" spans="1:2" x14ac:dyDescent="0.35">
      <c r="A3906" s="1">
        <v>15.246090000000001</v>
      </c>
      <c r="B3906" s="1">
        <v>0.14067279999999999</v>
      </c>
    </row>
    <row r="3907" spans="1:2" x14ac:dyDescent="0.35">
      <c r="A3907" s="1">
        <v>15.25</v>
      </c>
      <c r="B3907" s="1">
        <v>0.14169129999999999</v>
      </c>
    </row>
    <row r="3908" spans="1:2" x14ac:dyDescent="0.35">
      <c r="A3908" s="1">
        <v>15.253909999999999</v>
      </c>
      <c r="B3908" s="1">
        <v>0.14238210000000001</v>
      </c>
    </row>
    <row r="3909" spans="1:2" x14ac:dyDescent="0.35">
      <c r="A3909" s="1">
        <v>15.257809999999999</v>
      </c>
      <c r="B3909" s="1">
        <v>0.14270579999999999</v>
      </c>
    </row>
    <row r="3910" spans="1:2" x14ac:dyDescent="0.35">
      <c r="A3910" s="1">
        <v>15.26172</v>
      </c>
      <c r="B3910" s="1">
        <v>0.14277329999999999</v>
      </c>
    </row>
    <row r="3911" spans="1:2" x14ac:dyDescent="0.35">
      <c r="A3911" s="1">
        <v>15.26563</v>
      </c>
      <c r="B3911" s="1">
        <v>0.14245769999999999</v>
      </c>
    </row>
    <row r="3912" spans="1:2" x14ac:dyDescent="0.35">
      <c r="A3912" s="1">
        <v>15.26953</v>
      </c>
      <c r="B3912" s="1">
        <v>0.1412303</v>
      </c>
    </row>
    <row r="3913" spans="1:2" x14ac:dyDescent="0.35">
      <c r="A3913" s="1">
        <v>15.273440000000001</v>
      </c>
      <c r="B3913" s="1">
        <v>0.1396278</v>
      </c>
    </row>
    <row r="3914" spans="1:2" x14ac:dyDescent="0.35">
      <c r="A3914" s="1">
        <v>15.277340000000001</v>
      </c>
      <c r="B3914" s="1">
        <v>0.13736570000000001</v>
      </c>
    </row>
    <row r="3915" spans="1:2" x14ac:dyDescent="0.35">
      <c r="A3915" s="1">
        <v>15.28125</v>
      </c>
      <c r="B3915" s="1">
        <v>0.13497190000000001</v>
      </c>
    </row>
    <row r="3916" spans="1:2" x14ac:dyDescent="0.35">
      <c r="A3916" s="1">
        <v>15.285159999999999</v>
      </c>
      <c r="B3916" s="1">
        <v>0.13210430000000001</v>
      </c>
    </row>
    <row r="3917" spans="1:2" x14ac:dyDescent="0.35">
      <c r="A3917" s="1">
        <v>15.289059999999999</v>
      </c>
      <c r="B3917" s="1">
        <v>0.12898589999999999</v>
      </c>
    </row>
    <row r="3918" spans="1:2" x14ac:dyDescent="0.35">
      <c r="A3918" s="1">
        <v>15.29297</v>
      </c>
      <c r="B3918" s="1">
        <v>0.12562599999999999</v>
      </c>
    </row>
    <row r="3919" spans="1:2" x14ac:dyDescent="0.35">
      <c r="A3919" s="1">
        <v>15.29688</v>
      </c>
      <c r="B3919" s="1">
        <v>0.1219145</v>
      </c>
    </row>
    <row r="3920" spans="1:2" x14ac:dyDescent="0.35">
      <c r="A3920" s="1">
        <v>15.30078</v>
      </c>
      <c r="B3920" s="1">
        <v>0.11813940000000001</v>
      </c>
    </row>
    <row r="3921" spans="1:2" x14ac:dyDescent="0.35">
      <c r="A3921" s="1">
        <v>15.304690000000001</v>
      </c>
      <c r="B3921" s="1">
        <v>0.1132903</v>
      </c>
    </row>
    <row r="3922" spans="1:2" x14ac:dyDescent="0.35">
      <c r="A3922" s="1">
        <v>15.308590000000001</v>
      </c>
      <c r="B3922" s="1">
        <v>0.1080068</v>
      </c>
    </row>
    <row r="3923" spans="1:2" x14ac:dyDescent="0.35">
      <c r="A3923" s="1">
        <v>15.3125</v>
      </c>
      <c r="B3923" s="1">
        <v>0.10259169999999999</v>
      </c>
    </row>
    <row r="3924" spans="1:2" x14ac:dyDescent="0.35">
      <c r="A3924" s="1">
        <v>15.316409999999999</v>
      </c>
      <c r="B3924" s="1">
        <v>9.7356490000000004E-2</v>
      </c>
    </row>
    <row r="3925" spans="1:2" x14ac:dyDescent="0.35">
      <c r="A3925" s="1">
        <v>15.320309999999999</v>
      </c>
      <c r="B3925" s="1">
        <v>9.1945429999999995E-2</v>
      </c>
    </row>
    <row r="3926" spans="1:2" x14ac:dyDescent="0.35">
      <c r="A3926" s="1">
        <v>15.32422</v>
      </c>
      <c r="B3926" s="1">
        <v>8.5962570000000002E-2</v>
      </c>
    </row>
    <row r="3927" spans="1:2" x14ac:dyDescent="0.35">
      <c r="A3927" s="1">
        <v>15.32813</v>
      </c>
      <c r="B3927" s="1">
        <v>7.9845260000000001E-2</v>
      </c>
    </row>
    <row r="3928" spans="1:2" x14ac:dyDescent="0.35">
      <c r="A3928" s="1">
        <v>15.33203</v>
      </c>
      <c r="B3928" s="1">
        <v>7.3212570000000005E-2</v>
      </c>
    </row>
    <row r="3929" spans="1:2" x14ac:dyDescent="0.35">
      <c r="A3929" s="1">
        <v>15.335940000000001</v>
      </c>
      <c r="B3929" s="1">
        <v>6.6786680000000001E-2</v>
      </c>
    </row>
    <row r="3930" spans="1:2" x14ac:dyDescent="0.35">
      <c r="A3930" s="1">
        <v>15.339840000000001</v>
      </c>
      <c r="B3930" s="1">
        <v>6.0128979999999999E-2</v>
      </c>
    </row>
    <row r="3931" spans="1:2" x14ac:dyDescent="0.35">
      <c r="A3931" s="1">
        <v>15.34375</v>
      </c>
      <c r="B3931" s="1">
        <v>5.2801729999999998E-2</v>
      </c>
    </row>
    <row r="3932" spans="1:2" x14ac:dyDescent="0.35">
      <c r="A3932" s="1">
        <v>15.347659999999999</v>
      </c>
      <c r="B3932" s="1">
        <v>4.5742049999999999E-2</v>
      </c>
    </row>
    <row r="3933" spans="1:2" x14ac:dyDescent="0.35">
      <c r="A3933" s="1">
        <v>15.351559999999999</v>
      </c>
      <c r="B3933" s="1">
        <v>3.809125E-2</v>
      </c>
    </row>
    <row r="3934" spans="1:2" x14ac:dyDescent="0.35">
      <c r="A3934" s="1">
        <v>15.35547</v>
      </c>
      <c r="B3934" s="1">
        <v>3.0810400000000002E-2</v>
      </c>
    </row>
    <row r="3935" spans="1:2" x14ac:dyDescent="0.35">
      <c r="A3935" s="1">
        <v>15.35938</v>
      </c>
      <c r="B3935" s="1">
        <v>2.3607429999999999E-2</v>
      </c>
    </row>
    <row r="3936" spans="1:2" x14ac:dyDescent="0.35">
      <c r="A3936" s="1">
        <v>15.36328</v>
      </c>
      <c r="B3936" s="1">
        <v>1.584561E-2</v>
      </c>
    </row>
    <row r="3937" spans="1:2" x14ac:dyDescent="0.35">
      <c r="A3937" s="1">
        <v>15.367190000000001</v>
      </c>
      <c r="B3937" s="1">
        <v>9.0385559999999997E-3</v>
      </c>
    </row>
    <row r="3938" spans="1:2" x14ac:dyDescent="0.35">
      <c r="A3938" s="1">
        <v>15.371090000000001</v>
      </c>
      <c r="B3938" s="1">
        <v>1.9689220000000001E-3</v>
      </c>
    </row>
    <row r="3939" spans="1:2" x14ac:dyDescent="0.35">
      <c r="A3939" s="1">
        <v>15.375</v>
      </c>
      <c r="B3939" s="1">
        <v>-5.4600539999999998E-3</v>
      </c>
    </row>
    <row r="3940" spans="1:2" x14ac:dyDescent="0.35">
      <c r="A3940" s="1">
        <v>15.378909999999999</v>
      </c>
      <c r="B3940" s="1">
        <v>-1.2819570000000001E-2</v>
      </c>
    </row>
    <row r="3941" spans="1:2" x14ac:dyDescent="0.35">
      <c r="A3941" s="1">
        <v>15.382809999999999</v>
      </c>
      <c r="B3941" s="1">
        <v>-2.0344660000000001E-2</v>
      </c>
    </row>
    <row r="3942" spans="1:2" x14ac:dyDescent="0.35">
      <c r="A3942" s="1">
        <v>15.38672</v>
      </c>
      <c r="B3942" s="1">
        <v>-2.7750440000000001E-2</v>
      </c>
    </row>
    <row r="3943" spans="1:2" x14ac:dyDescent="0.35">
      <c r="A3943" s="1">
        <v>15.39063</v>
      </c>
      <c r="B3943" s="1">
        <v>-3.4450210000000002E-2</v>
      </c>
    </row>
    <row r="3944" spans="1:2" x14ac:dyDescent="0.35">
      <c r="A3944" s="1">
        <v>15.39453</v>
      </c>
      <c r="B3944" s="1">
        <v>-4.0902139999999997E-2</v>
      </c>
    </row>
    <row r="3945" spans="1:2" x14ac:dyDescent="0.35">
      <c r="A3945" s="1">
        <v>15.398440000000001</v>
      </c>
      <c r="B3945" s="1">
        <v>-4.747494E-2</v>
      </c>
    </row>
    <row r="3946" spans="1:2" x14ac:dyDescent="0.35">
      <c r="A3946" s="1">
        <v>15.402340000000001</v>
      </c>
      <c r="B3946" s="1">
        <v>-5.4039249999999997E-2</v>
      </c>
    </row>
    <row r="3947" spans="1:2" x14ac:dyDescent="0.35">
      <c r="A3947" s="1">
        <v>15.40625</v>
      </c>
      <c r="B3947" s="1">
        <v>-6.0589469999999999E-2</v>
      </c>
    </row>
    <row r="3948" spans="1:2" x14ac:dyDescent="0.35">
      <c r="A3948" s="1">
        <v>15.410159999999999</v>
      </c>
      <c r="B3948" s="1">
        <v>-6.6452960000000005E-2</v>
      </c>
    </row>
    <row r="3949" spans="1:2" x14ac:dyDescent="0.35">
      <c r="A3949" s="1">
        <v>15.414059999999999</v>
      </c>
      <c r="B3949" s="1">
        <v>-7.2566900000000004E-2</v>
      </c>
    </row>
    <row r="3950" spans="1:2" x14ac:dyDescent="0.35">
      <c r="A3950" s="1">
        <v>15.41797</v>
      </c>
      <c r="B3950" s="1">
        <v>-7.7930169999999993E-2</v>
      </c>
    </row>
    <row r="3951" spans="1:2" x14ac:dyDescent="0.35">
      <c r="A3951" s="1">
        <v>15.42188</v>
      </c>
      <c r="B3951" s="1">
        <v>-8.2879659999999994E-2</v>
      </c>
    </row>
    <row r="3952" spans="1:2" x14ac:dyDescent="0.35">
      <c r="A3952" s="1">
        <v>15.42578</v>
      </c>
      <c r="B3952" s="1">
        <v>-8.7821860000000002E-2</v>
      </c>
    </row>
    <row r="3953" spans="1:2" x14ac:dyDescent="0.35">
      <c r="A3953" s="1">
        <v>15.429690000000001</v>
      </c>
      <c r="B3953" s="1">
        <v>-9.2189359999999998E-2</v>
      </c>
    </row>
    <row r="3954" spans="1:2" x14ac:dyDescent="0.35">
      <c r="A3954" s="1">
        <v>15.433590000000001</v>
      </c>
      <c r="B3954" s="1">
        <v>-9.6879660000000006E-2</v>
      </c>
    </row>
    <row r="3955" spans="1:2" x14ac:dyDescent="0.35">
      <c r="A3955" s="1">
        <v>15.4375</v>
      </c>
      <c r="B3955" s="1">
        <v>-0.10073260000000001</v>
      </c>
    </row>
    <row r="3956" spans="1:2" x14ac:dyDescent="0.35">
      <c r="A3956" s="1">
        <v>15.441409999999999</v>
      </c>
      <c r="B3956" s="1">
        <v>-0.10403469999999999</v>
      </c>
    </row>
    <row r="3957" spans="1:2" x14ac:dyDescent="0.35">
      <c r="A3957" s="1">
        <v>15.445309999999999</v>
      </c>
      <c r="B3957" s="1">
        <v>-0.1075344</v>
      </c>
    </row>
    <row r="3958" spans="1:2" x14ac:dyDescent="0.35">
      <c r="A3958" s="1">
        <v>15.44922</v>
      </c>
      <c r="B3958" s="1">
        <v>-0.1107974</v>
      </c>
    </row>
    <row r="3959" spans="1:2" x14ac:dyDescent="0.35">
      <c r="A3959" s="1">
        <v>15.45313</v>
      </c>
      <c r="B3959" s="1">
        <v>-0.1131708</v>
      </c>
    </row>
    <row r="3960" spans="1:2" x14ac:dyDescent="0.35">
      <c r="A3960" s="1">
        <v>15.45703</v>
      </c>
      <c r="B3960" s="1">
        <v>-0.1149186</v>
      </c>
    </row>
    <row r="3961" spans="1:2" x14ac:dyDescent="0.35">
      <c r="A3961" s="1">
        <v>15.460940000000001</v>
      </c>
      <c r="B3961" s="1">
        <v>-0.1163975</v>
      </c>
    </row>
    <row r="3962" spans="1:2" x14ac:dyDescent="0.35">
      <c r="A3962" s="1">
        <v>15.464840000000001</v>
      </c>
      <c r="B3962" s="1">
        <v>-0.11768960000000001</v>
      </c>
    </row>
    <row r="3963" spans="1:2" x14ac:dyDescent="0.35">
      <c r="A3963" s="1">
        <v>15.46875</v>
      </c>
      <c r="B3963" s="1">
        <v>-0.1186656</v>
      </c>
    </row>
    <row r="3964" spans="1:2" x14ac:dyDescent="0.35">
      <c r="A3964" s="1">
        <v>15.472659999999999</v>
      </c>
      <c r="B3964" s="1">
        <v>-0.1185493</v>
      </c>
    </row>
    <row r="3965" spans="1:2" x14ac:dyDescent="0.35">
      <c r="A3965" s="1">
        <v>15.476559999999999</v>
      </c>
      <c r="B3965" s="1">
        <v>-0.1178608</v>
      </c>
    </row>
    <row r="3966" spans="1:2" x14ac:dyDescent="0.35">
      <c r="A3966" s="1">
        <v>15.48047</v>
      </c>
      <c r="B3966" s="1">
        <v>-0.1174391</v>
      </c>
    </row>
    <row r="3967" spans="1:2" x14ac:dyDescent="0.35">
      <c r="A3967" s="1">
        <v>15.48438</v>
      </c>
      <c r="B3967" s="1">
        <v>-0.1163535</v>
      </c>
    </row>
    <row r="3968" spans="1:2" x14ac:dyDescent="0.35">
      <c r="A3968" s="1">
        <v>15.48828</v>
      </c>
      <c r="B3968" s="1">
        <v>-0.1145552</v>
      </c>
    </row>
    <row r="3969" spans="1:2" x14ac:dyDescent="0.35">
      <c r="A3969" s="1">
        <v>15.492190000000001</v>
      </c>
      <c r="B3969" s="1">
        <v>-0.1124397</v>
      </c>
    </row>
    <row r="3970" spans="1:2" x14ac:dyDescent="0.35">
      <c r="A3970" s="1">
        <v>15.496090000000001</v>
      </c>
      <c r="B3970" s="1">
        <v>-0.1100169</v>
      </c>
    </row>
    <row r="3971" spans="1:2" x14ac:dyDescent="0.35">
      <c r="A3971" s="1">
        <v>15.5</v>
      </c>
      <c r="B3971" s="1">
        <v>-0.1080216</v>
      </c>
    </row>
    <row r="3972" spans="1:2" x14ac:dyDescent="0.35">
      <c r="A3972" s="1">
        <v>15.503909999999999</v>
      </c>
      <c r="B3972" s="1">
        <v>-0.10510709999999999</v>
      </c>
    </row>
    <row r="3973" spans="1:2" x14ac:dyDescent="0.35">
      <c r="A3973" s="1">
        <v>15.507809999999999</v>
      </c>
      <c r="B3973" s="1">
        <v>-0.1014975</v>
      </c>
    </row>
    <row r="3974" spans="1:2" x14ac:dyDescent="0.35">
      <c r="A3974" s="1">
        <v>15.51172</v>
      </c>
      <c r="B3974" s="1">
        <v>-9.7672540000000002E-2</v>
      </c>
    </row>
    <row r="3975" spans="1:2" x14ac:dyDescent="0.35">
      <c r="A3975" s="1">
        <v>15.51563</v>
      </c>
      <c r="B3975" s="1">
        <v>-9.3394359999999996E-2</v>
      </c>
    </row>
    <row r="3976" spans="1:2" x14ac:dyDescent="0.35">
      <c r="A3976" s="1">
        <v>15.51953</v>
      </c>
      <c r="B3976" s="1">
        <v>-8.9011969999999996E-2</v>
      </c>
    </row>
    <row r="3977" spans="1:2" x14ac:dyDescent="0.35">
      <c r="A3977" s="1">
        <v>15.523440000000001</v>
      </c>
      <c r="B3977" s="1">
        <v>-8.4011069999999993E-2</v>
      </c>
    </row>
    <row r="3978" spans="1:2" x14ac:dyDescent="0.35">
      <c r="A3978" s="1">
        <v>15.527340000000001</v>
      </c>
      <c r="B3978" s="1">
        <v>-7.8937190000000004E-2</v>
      </c>
    </row>
    <row r="3979" spans="1:2" x14ac:dyDescent="0.35">
      <c r="A3979" s="1">
        <v>15.53125</v>
      </c>
      <c r="B3979" s="1">
        <v>-7.3255669999999995E-2</v>
      </c>
    </row>
    <row r="3980" spans="1:2" x14ac:dyDescent="0.35">
      <c r="A3980" s="1">
        <v>15.535159999999999</v>
      </c>
      <c r="B3980" s="1">
        <v>-6.7784289999999997E-2</v>
      </c>
    </row>
    <row r="3981" spans="1:2" x14ac:dyDescent="0.35">
      <c r="A3981" s="1">
        <v>15.539059999999999</v>
      </c>
      <c r="B3981" s="1">
        <v>-6.2218379999999997E-2</v>
      </c>
    </row>
    <row r="3982" spans="1:2" x14ac:dyDescent="0.35">
      <c r="A3982" s="1">
        <v>15.54297</v>
      </c>
      <c r="B3982" s="1">
        <v>-5.5564809999999999E-2</v>
      </c>
    </row>
    <row r="3983" spans="1:2" x14ac:dyDescent="0.35">
      <c r="A3983" s="1">
        <v>15.54688</v>
      </c>
      <c r="B3983" s="1">
        <v>-4.9538690000000003E-2</v>
      </c>
    </row>
    <row r="3984" spans="1:2" x14ac:dyDescent="0.35">
      <c r="A3984" s="1">
        <v>15.55078</v>
      </c>
      <c r="B3984" s="1">
        <v>-4.273246E-2</v>
      </c>
    </row>
    <row r="3985" spans="1:2" x14ac:dyDescent="0.35">
      <c r="A3985" s="1">
        <v>15.554690000000001</v>
      </c>
      <c r="B3985" s="1">
        <v>-3.5837149999999998E-2</v>
      </c>
    </row>
    <row r="3986" spans="1:2" x14ac:dyDescent="0.35">
      <c r="A3986" s="1">
        <v>15.558590000000001</v>
      </c>
      <c r="B3986" s="1">
        <v>-2.9154099999999999E-2</v>
      </c>
    </row>
    <row r="3987" spans="1:2" x14ac:dyDescent="0.35">
      <c r="A3987" s="1">
        <v>15.5625</v>
      </c>
      <c r="B3987" s="1">
        <v>-2.2128410000000001E-2</v>
      </c>
    </row>
    <row r="3988" spans="1:2" x14ac:dyDescent="0.35">
      <c r="A3988" s="1">
        <v>15.566409999999999</v>
      </c>
      <c r="B3988" s="1">
        <v>-1.542718E-2</v>
      </c>
    </row>
    <row r="3989" spans="1:2" x14ac:dyDescent="0.35">
      <c r="A3989" s="1">
        <v>15.570309999999999</v>
      </c>
      <c r="B3989" s="1">
        <v>-8.0803030000000005E-3</v>
      </c>
    </row>
    <row r="3990" spans="1:2" x14ac:dyDescent="0.35">
      <c r="A3990" s="1">
        <v>15.57422</v>
      </c>
      <c r="B3990" s="1">
        <v>-1.1782279999999999E-3</v>
      </c>
    </row>
    <row r="3991" spans="1:2" x14ac:dyDescent="0.35">
      <c r="A3991" s="1">
        <v>15.57813</v>
      </c>
      <c r="B3991" s="1">
        <v>6.4229179999999997E-3</v>
      </c>
    </row>
    <row r="3992" spans="1:2" x14ac:dyDescent="0.35">
      <c r="A3992" s="1">
        <v>15.58203</v>
      </c>
      <c r="B3992" s="1">
        <v>1.4029750000000001E-2</v>
      </c>
    </row>
    <row r="3993" spans="1:2" x14ac:dyDescent="0.35">
      <c r="A3993" s="1">
        <v>15.585940000000001</v>
      </c>
      <c r="B3993" s="1">
        <v>2.0856039999999999E-2</v>
      </c>
    </row>
    <row r="3994" spans="1:2" x14ac:dyDescent="0.35">
      <c r="A3994" s="1">
        <v>15.589840000000001</v>
      </c>
      <c r="B3994" s="1">
        <v>2.8080899999999999E-2</v>
      </c>
    </row>
    <row r="3995" spans="1:2" x14ac:dyDescent="0.35">
      <c r="A3995" s="1">
        <v>15.59375</v>
      </c>
      <c r="B3995" s="1">
        <v>3.5000829999999997E-2</v>
      </c>
    </row>
    <row r="3996" spans="1:2" x14ac:dyDescent="0.35">
      <c r="A3996" s="1">
        <v>15.597659999999999</v>
      </c>
      <c r="B3996" s="1">
        <v>4.2282279999999998E-2</v>
      </c>
    </row>
    <row r="3997" spans="1:2" x14ac:dyDescent="0.35">
      <c r="A3997" s="1">
        <v>15.601559999999999</v>
      </c>
      <c r="B3997" s="1">
        <v>4.903163E-2</v>
      </c>
    </row>
    <row r="3998" spans="1:2" x14ac:dyDescent="0.35">
      <c r="A3998" s="1">
        <v>15.60547</v>
      </c>
      <c r="B3998" s="1">
        <v>5.5482099999999999E-2</v>
      </c>
    </row>
    <row r="3999" spans="1:2" x14ac:dyDescent="0.35">
      <c r="A3999" s="1">
        <v>15.60938</v>
      </c>
      <c r="B3999" s="1">
        <v>6.2654000000000001E-2</v>
      </c>
    </row>
    <row r="4000" spans="1:2" x14ac:dyDescent="0.35">
      <c r="A4000" s="1">
        <v>15.61328</v>
      </c>
      <c r="B4000" s="1">
        <v>6.9375859999999998E-2</v>
      </c>
    </row>
    <row r="4001" spans="1:2" x14ac:dyDescent="0.35">
      <c r="A4001" s="1">
        <v>15.617190000000001</v>
      </c>
      <c r="B4001" s="1">
        <v>7.5661950000000006E-2</v>
      </c>
    </row>
    <row r="4002" spans="1:2" x14ac:dyDescent="0.35">
      <c r="A4002" s="1">
        <v>15.621090000000001</v>
      </c>
      <c r="B4002" s="1">
        <v>8.197749E-2</v>
      </c>
    </row>
    <row r="4003" spans="1:2" x14ac:dyDescent="0.35">
      <c r="A4003" s="1">
        <v>15.625</v>
      </c>
      <c r="B4003" s="1">
        <v>8.7684280000000003E-2</v>
      </c>
    </row>
    <row r="4004" spans="1:2" x14ac:dyDescent="0.35">
      <c r="A4004" s="1">
        <v>15.628909999999999</v>
      </c>
      <c r="B4004" s="1">
        <v>9.3175049999999995E-2</v>
      </c>
    </row>
    <row r="4005" spans="1:2" x14ac:dyDescent="0.35">
      <c r="A4005" s="1">
        <v>15.632809999999999</v>
      </c>
      <c r="B4005" s="1">
        <v>9.8927440000000005E-2</v>
      </c>
    </row>
    <row r="4006" spans="1:2" x14ac:dyDescent="0.35">
      <c r="A4006" s="1">
        <v>15.63672</v>
      </c>
      <c r="B4006" s="1">
        <v>0.1035687</v>
      </c>
    </row>
    <row r="4007" spans="1:2" x14ac:dyDescent="0.35">
      <c r="A4007" s="1">
        <v>15.64063</v>
      </c>
      <c r="B4007" s="1">
        <v>0.1087041</v>
      </c>
    </row>
    <row r="4008" spans="1:2" x14ac:dyDescent="0.35">
      <c r="A4008" s="1">
        <v>15.64453</v>
      </c>
      <c r="B4008" s="1">
        <v>0.11405129999999999</v>
      </c>
    </row>
    <row r="4009" spans="1:2" x14ac:dyDescent="0.35">
      <c r="A4009" s="1">
        <v>15.648440000000001</v>
      </c>
      <c r="B4009" s="1">
        <v>0.1178717</v>
      </c>
    </row>
    <row r="4010" spans="1:2" x14ac:dyDescent="0.35">
      <c r="A4010" s="1">
        <v>15.652340000000001</v>
      </c>
      <c r="B4010" s="1">
        <v>0.1222196</v>
      </c>
    </row>
    <row r="4011" spans="1:2" x14ac:dyDescent="0.35">
      <c r="A4011" s="1">
        <v>15.65625</v>
      </c>
      <c r="B4011" s="1">
        <v>0.12518489999999999</v>
      </c>
    </row>
    <row r="4012" spans="1:2" x14ac:dyDescent="0.35">
      <c r="A4012" s="1">
        <v>15.660159999999999</v>
      </c>
      <c r="B4012" s="1">
        <v>0.12870699999999999</v>
      </c>
    </row>
    <row r="4013" spans="1:2" x14ac:dyDescent="0.35">
      <c r="A4013" s="1">
        <v>15.664059999999999</v>
      </c>
      <c r="B4013" s="1">
        <v>0.13217000000000001</v>
      </c>
    </row>
    <row r="4014" spans="1:2" x14ac:dyDescent="0.35">
      <c r="A4014" s="1">
        <v>15.66797</v>
      </c>
      <c r="B4014" s="1">
        <v>0.13367219999999999</v>
      </c>
    </row>
    <row r="4015" spans="1:2" x14ac:dyDescent="0.35">
      <c r="A4015" s="1">
        <v>15.67188</v>
      </c>
      <c r="B4015" s="1">
        <v>0.13667609999999999</v>
      </c>
    </row>
    <row r="4016" spans="1:2" x14ac:dyDescent="0.35">
      <c r="A4016" s="1">
        <v>15.67578</v>
      </c>
      <c r="B4016" s="1">
        <v>0.13780580000000001</v>
      </c>
    </row>
    <row r="4017" spans="1:2" x14ac:dyDescent="0.35">
      <c r="A4017" s="1">
        <v>15.679690000000001</v>
      </c>
      <c r="B4017" s="1">
        <v>0.1387748</v>
      </c>
    </row>
    <row r="4018" spans="1:2" x14ac:dyDescent="0.35">
      <c r="A4018" s="1">
        <v>15.683590000000001</v>
      </c>
      <c r="B4018" s="1">
        <v>0.13982140000000001</v>
      </c>
    </row>
    <row r="4019" spans="1:2" x14ac:dyDescent="0.35">
      <c r="A4019" s="1">
        <v>15.6875</v>
      </c>
      <c r="B4019" s="1">
        <v>0.13934830000000001</v>
      </c>
    </row>
    <row r="4020" spans="1:2" x14ac:dyDescent="0.35">
      <c r="A4020" s="1">
        <v>15.691409999999999</v>
      </c>
      <c r="B4020" s="1">
        <v>0.13953080000000001</v>
      </c>
    </row>
    <row r="4021" spans="1:2" x14ac:dyDescent="0.35">
      <c r="A4021" s="1">
        <v>15.695309999999999</v>
      </c>
      <c r="B4021" s="1">
        <v>0.13915459999999999</v>
      </c>
    </row>
    <row r="4022" spans="1:2" x14ac:dyDescent="0.35">
      <c r="A4022" s="1">
        <v>15.69922</v>
      </c>
      <c r="B4022" s="1">
        <v>0.1384553</v>
      </c>
    </row>
    <row r="4023" spans="1:2" x14ac:dyDescent="0.35">
      <c r="A4023" s="1">
        <v>15.70313</v>
      </c>
      <c r="B4023" s="1">
        <v>0.13713349999999999</v>
      </c>
    </row>
    <row r="4024" spans="1:2" x14ac:dyDescent="0.35">
      <c r="A4024" s="1">
        <v>15.70703</v>
      </c>
      <c r="B4024" s="1">
        <v>0.1351367</v>
      </c>
    </row>
    <row r="4025" spans="1:2" x14ac:dyDescent="0.35">
      <c r="A4025" s="1">
        <v>15.710940000000001</v>
      </c>
      <c r="B4025" s="1">
        <v>0.13247990000000001</v>
      </c>
    </row>
    <row r="4026" spans="1:2" x14ac:dyDescent="0.35">
      <c r="A4026" s="1">
        <v>15.714840000000001</v>
      </c>
      <c r="B4026" s="1">
        <v>0.1300675</v>
      </c>
    </row>
    <row r="4027" spans="1:2" x14ac:dyDescent="0.35">
      <c r="A4027" s="1">
        <v>15.71875</v>
      </c>
      <c r="B4027" s="1">
        <v>0.1277298</v>
      </c>
    </row>
    <row r="4028" spans="1:2" x14ac:dyDescent="0.35">
      <c r="A4028" s="1">
        <v>15.722659999999999</v>
      </c>
      <c r="B4028" s="1">
        <v>0.1240832</v>
      </c>
    </row>
    <row r="4029" spans="1:2" x14ac:dyDescent="0.35">
      <c r="A4029" s="1">
        <v>15.726559999999999</v>
      </c>
      <c r="B4029" s="1">
        <v>0.12033050000000001</v>
      </c>
    </row>
    <row r="4030" spans="1:2" x14ac:dyDescent="0.35">
      <c r="A4030" s="1">
        <v>15.73047</v>
      </c>
      <c r="B4030" s="1">
        <v>0.1166394</v>
      </c>
    </row>
    <row r="4031" spans="1:2" x14ac:dyDescent="0.35">
      <c r="A4031" s="1">
        <v>15.73438</v>
      </c>
      <c r="B4031" s="1">
        <v>0.11249960000000001</v>
      </c>
    </row>
    <row r="4032" spans="1:2" x14ac:dyDescent="0.35">
      <c r="A4032" s="1">
        <v>15.73828</v>
      </c>
      <c r="B4032" s="1">
        <v>0.1078419</v>
      </c>
    </row>
    <row r="4033" spans="1:2" x14ac:dyDescent="0.35">
      <c r="A4033" s="1">
        <v>15.742190000000001</v>
      </c>
      <c r="B4033" s="1">
        <v>0.1022965</v>
      </c>
    </row>
    <row r="4034" spans="1:2" x14ac:dyDescent="0.35">
      <c r="A4034" s="1">
        <v>15.746090000000001</v>
      </c>
      <c r="B4034" s="1">
        <v>9.6740010000000001E-2</v>
      </c>
    </row>
    <row r="4035" spans="1:2" x14ac:dyDescent="0.35">
      <c r="A4035" s="1">
        <v>15.75</v>
      </c>
      <c r="B4035" s="1">
        <v>9.1680520000000001E-2</v>
      </c>
    </row>
    <row r="4036" spans="1:2" x14ac:dyDescent="0.35">
      <c r="A4036" s="1">
        <v>15.753909999999999</v>
      </c>
      <c r="B4036" s="1">
        <v>8.6311789999999999E-2</v>
      </c>
    </row>
    <row r="4037" spans="1:2" x14ac:dyDescent="0.35">
      <c r="A4037" s="1">
        <v>15.757809999999999</v>
      </c>
      <c r="B4037" s="1">
        <v>8.0378560000000002E-2</v>
      </c>
    </row>
    <row r="4038" spans="1:2" x14ac:dyDescent="0.35">
      <c r="A4038" s="1">
        <v>15.76172</v>
      </c>
      <c r="B4038" s="1">
        <v>7.43949E-2</v>
      </c>
    </row>
    <row r="4039" spans="1:2" x14ac:dyDescent="0.35">
      <c r="A4039" s="1">
        <v>15.76563</v>
      </c>
      <c r="B4039" s="1">
        <v>6.809461E-2</v>
      </c>
    </row>
    <row r="4040" spans="1:2" x14ac:dyDescent="0.35">
      <c r="A4040" s="1">
        <v>15.76953</v>
      </c>
      <c r="B4040" s="1">
        <v>6.146662E-2</v>
      </c>
    </row>
    <row r="4041" spans="1:2" x14ac:dyDescent="0.35">
      <c r="A4041" s="1">
        <v>15.773440000000001</v>
      </c>
      <c r="B4041" s="1">
        <v>5.5375319999999999E-2</v>
      </c>
    </row>
    <row r="4042" spans="1:2" x14ac:dyDescent="0.35">
      <c r="A4042" s="1">
        <v>15.777340000000001</v>
      </c>
      <c r="B4042" s="1">
        <v>4.8696349999999999E-2</v>
      </c>
    </row>
    <row r="4043" spans="1:2" x14ac:dyDescent="0.35">
      <c r="A4043" s="1">
        <v>15.78125</v>
      </c>
      <c r="B4043" s="1">
        <v>4.169784E-2</v>
      </c>
    </row>
    <row r="4044" spans="1:2" x14ac:dyDescent="0.35">
      <c r="A4044" s="1">
        <v>15.785159999999999</v>
      </c>
      <c r="B4044" s="1">
        <v>3.494005E-2</v>
      </c>
    </row>
    <row r="4045" spans="1:2" x14ac:dyDescent="0.35">
      <c r="A4045" s="1">
        <v>15.789059999999999</v>
      </c>
      <c r="B4045" s="1">
        <v>2.78184E-2</v>
      </c>
    </row>
    <row r="4046" spans="1:2" x14ac:dyDescent="0.35">
      <c r="A4046" s="1">
        <v>15.79297</v>
      </c>
      <c r="B4046" s="1">
        <v>2.0363429999999998E-2</v>
      </c>
    </row>
    <row r="4047" spans="1:2" x14ac:dyDescent="0.35">
      <c r="A4047" s="1">
        <v>15.79688</v>
      </c>
      <c r="B4047" s="1">
        <v>1.3433799999999999E-2</v>
      </c>
    </row>
    <row r="4048" spans="1:2" x14ac:dyDescent="0.35">
      <c r="A4048" s="1">
        <v>15.80078</v>
      </c>
      <c r="B4048" s="1">
        <v>6.2652480000000002E-3</v>
      </c>
    </row>
    <row r="4049" spans="1:2" x14ac:dyDescent="0.35">
      <c r="A4049" s="1">
        <v>15.804690000000001</v>
      </c>
      <c r="B4049" s="1">
        <v>-9.464117E-4</v>
      </c>
    </row>
    <row r="4050" spans="1:2" x14ac:dyDescent="0.35">
      <c r="A4050" s="1">
        <v>15.808590000000001</v>
      </c>
      <c r="B4050" s="1">
        <v>-7.3655190000000001E-3</v>
      </c>
    </row>
    <row r="4051" spans="1:2" x14ac:dyDescent="0.35">
      <c r="A4051" s="1">
        <v>15.8125</v>
      </c>
      <c r="B4051" s="1">
        <v>-1.467362E-2</v>
      </c>
    </row>
    <row r="4052" spans="1:2" x14ac:dyDescent="0.35">
      <c r="A4052" s="1">
        <v>15.816409999999999</v>
      </c>
      <c r="B4052" s="1">
        <v>-2.1253850000000001E-2</v>
      </c>
    </row>
    <row r="4053" spans="1:2" x14ac:dyDescent="0.35">
      <c r="A4053" s="1">
        <v>15.820309999999999</v>
      </c>
      <c r="B4053" s="1">
        <v>-2.7992489999999998E-2</v>
      </c>
    </row>
    <row r="4054" spans="1:2" x14ac:dyDescent="0.35">
      <c r="A4054" s="1">
        <v>15.82422</v>
      </c>
      <c r="B4054" s="1">
        <v>-3.5075620000000002E-2</v>
      </c>
    </row>
    <row r="4055" spans="1:2" x14ac:dyDescent="0.35">
      <c r="A4055" s="1">
        <v>15.82813</v>
      </c>
      <c r="B4055" s="1">
        <v>-4.1296380000000001E-2</v>
      </c>
    </row>
    <row r="4056" spans="1:2" x14ac:dyDescent="0.35">
      <c r="A4056" s="1">
        <v>15.83203</v>
      </c>
      <c r="B4056" s="1">
        <v>-4.7898870000000003E-2</v>
      </c>
    </row>
    <row r="4057" spans="1:2" x14ac:dyDescent="0.35">
      <c r="A4057" s="1">
        <v>15.835940000000001</v>
      </c>
      <c r="B4057" s="1">
        <v>-5.3921450000000003E-2</v>
      </c>
    </row>
    <row r="4058" spans="1:2" x14ac:dyDescent="0.35">
      <c r="A4058" s="1">
        <v>15.839840000000001</v>
      </c>
      <c r="B4058" s="1">
        <v>-5.9623290000000002E-2</v>
      </c>
    </row>
    <row r="4059" spans="1:2" x14ac:dyDescent="0.35">
      <c r="A4059" s="1">
        <v>15.84375</v>
      </c>
      <c r="B4059" s="1">
        <v>-6.542357E-2</v>
      </c>
    </row>
    <row r="4060" spans="1:2" x14ac:dyDescent="0.35">
      <c r="A4060" s="1">
        <v>15.847659999999999</v>
      </c>
      <c r="B4060" s="1">
        <v>-7.0699919999999999E-2</v>
      </c>
    </row>
    <row r="4061" spans="1:2" x14ac:dyDescent="0.35">
      <c r="A4061" s="1">
        <v>15.851559999999999</v>
      </c>
      <c r="B4061" s="1">
        <v>-7.5859930000000006E-2</v>
      </c>
    </row>
    <row r="4062" spans="1:2" x14ac:dyDescent="0.35">
      <c r="A4062" s="1">
        <v>15.85547</v>
      </c>
      <c r="B4062" s="1">
        <v>-8.0892409999999998E-2</v>
      </c>
    </row>
    <row r="4063" spans="1:2" x14ac:dyDescent="0.35">
      <c r="A4063" s="1">
        <v>15.85938</v>
      </c>
      <c r="B4063" s="1">
        <v>-8.5738410000000001E-2</v>
      </c>
    </row>
    <row r="4064" spans="1:2" x14ac:dyDescent="0.35">
      <c r="A4064" s="1">
        <v>15.86328</v>
      </c>
      <c r="B4064" s="1">
        <v>-9.0118210000000004E-2</v>
      </c>
    </row>
    <row r="4065" spans="1:2" x14ac:dyDescent="0.35">
      <c r="A4065" s="1">
        <v>15.867190000000001</v>
      </c>
      <c r="B4065" s="1">
        <v>-9.3590389999999996E-2</v>
      </c>
    </row>
    <row r="4066" spans="1:2" x14ac:dyDescent="0.35">
      <c r="A4066" s="1">
        <v>15.871090000000001</v>
      </c>
      <c r="B4066" s="1">
        <v>-9.69497E-2</v>
      </c>
    </row>
    <row r="4067" spans="1:2" x14ac:dyDescent="0.35">
      <c r="A4067" s="1">
        <v>15.875</v>
      </c>
      <c r="B4067" s="1">
        <v>-0.1003846</v>
      </c>
    </row>
    <row r="4068" spans="1:2" x14ac:dyDescent="0.35">
      <c r="A4068" s="1">
        <v>15.878909999999999</v>
      </c>
      <c r="B4068" s="1">
        <v>-0.1033647</v>
      </c>
    </row>
    <row r="4069" spans="1:2" x14ac:dyDescent="0.35">
      <c r="A4069" s="1">
        <v>15.882809999999999</v>
      </c>
      <c r="B4069" s="1">
        <v>-0.10556069999999999</v>
      </c>
    </row>
    <row r="4070" spans="1:2" x14ac:dyDescent="0.35">
      <c r="A4070" s="1">
        <v>15.88672</v>
      </c>
      <c r="B4070" s="1">
        <v>-0.1077983</v>
      </c>
    </row>
    <row r="4071" spans="1:2" x14ac:dyDescent="0.35">
      <c r="A4071" s="1">
        <v>15.89063</v>
      </c>
      <c r="B4071" s="1">
        <v>-0.1094989</v>
      </c>
    </row>
    <row r="4072" spans="1:2" x14ac:dyDescent="0.35">
      <c r="A4072" s="1">
        <v>15.89453</v>
      </c>
      <c r="B4072" s="1">
        <v>-0.11069660000000001</v>
      </c>
    </row>
    <row r="4073" spans="1:2" x14ac:dyDescent="0.35">
      <c r="A4073" s="1">
        <v>15.898440000000001</v>
      </c>
      <c r="B4073" s="1">
        <v>-0.1118972</v>
      </c>
    </row>
    <row r="4074" spans="1:2" x14ac:dyDescent="0.35">
      <c r="A4074" s="1">
        <v>15.902340000000001</v>
      </c>
      <c r="B4074" s="1">
        <v>-0.11235489999999999</v>
      </c>
    </row>
    <row r="4075" spans="1:2" x14ac:dyDescent="0.35">
      <c r="A4075" s="1">
        <v>15.90625</v>
      </c>
      <c r="B4075" s="1">
        <v>-0.1121275</v>
      </c>
    </row>
    <row r="4076" spans="1:2" x14ac:dyDescent="0.35">
      <c r="A4076" s="1">
        <v>15.910159999999999</v>
      </c>
      <c r="B4076" s="1">
        <v>-0.1113319</v>
      </c>
    </row>
    <row r="4077" spans="1:2" x14ac:dyDescent="0.35">
      <c r="A4077" s="1">
        <v>15.914059999999999</v>
      </c>
      <c r="B4077" s="1">
        <v>-0.1109044</v>
      </c>
    </row>
    <row r="4078" spans="1:2" x14ac:dyDescent="0.35">
      <c r="A4078" s="1">
        <v>15.91797</v>
      </c>
      <c r="B4078" s="1">
        <v>-0.1092566</v>
      </c>
    </row>
    <row r="4079" spans="1:2" x14ac:dyDescent="0.35">
      <c r="A4079" s="1">
        <v>15.92188</v>
      </c>
      <c r="B4079" s="1">
        <v>-0.1074247</v>
      </c>
    </row>
    <row r="4080" spans="1:2" x14ac:dyDescent="0.35">
      <c r="A4080" s="1">
        <v>15.92578</v>
      </c>
      <c r="B4080" s="1">
        <v>-0.10558380000000001</v>
      </c>
    </row>
    <row r="4081" spans="1:2" x14ac:dyDescent="0.35">
      <c r="A4081" s="1">
        <v>15.929690000000001</v>
      </c>
      <c r="B4081" s="1">
        <v>-0.1027917</v>
      </c>
    </row>
    <row r="4082" spans="1:2" x14ac:dyDescent="0.35">
      <c r="A4082" s="1">
        <v>15.933590000000001</v>
      </c>
      <c r="B4082" s="1">
        <v>-0.1007147</v>
      </c>
    </row>
    <row r="4083" spans="1:2" x14ac:dyDescent="0.35">
      <c r="A4083" s="1">
        <v>15.9375</v>
      </c>
      <c r="B4083" s="1">
        <v>-9.7399760000000002E-2</v>
      </c>
    </row>
    <row r="4084" spans="1:2" x14ac:dyDescent="0.35">
      <c r="A4084" s="1">
        <v>15.941409999999999</v>
      </c>
      <c r="B4084" s="1">
        <v>-9.4193120000000005E-2</v>
      </c>
    </row>
    <row r="4085" spans="1:2" x14ac:dyDescent="0.35">
      <c r="A4085" s="1">
        <v>15.945309999999999</v>
      </c>
      <c r="B4085" s="1">
        <v>-9.0542960000000006E-2</v>
      </c>
    </row>
    <row r="4086" spans="1:2" x14ac:dyDescent="0.35">
      <c r="A4086" s="1">
        <v>15.94922</v>
      </c>
      <c r="B4086" s="1">
        <v>-8.5771970000000003E-2</v>
      </c>
    </row>
    <row r="4087" spans="1:2" x14ac:dyDescent="0.35">
      <c r="A4087" s="1">
        <v>15.95313</v>
      </c>
      <c r="B4087" s="1">
        <v>-8.1243789999999996E-2</v>
      </c>
    </row>
    <row r="4088" spans="1:2" x14ac:dyDescent="0.35">
      <c r="A4088" s="1">
        <v>15.95703</v>
      </c>
      <c r="B4088" s="1">
        <v>-7.6431959999999993E-2</v>
      </c>
    </row>
    <row r="4089" spans="1:2" x14ac:dyDescent="0.35">
      <c r="A4089" s="1">
        <v>15.960940000000001</v>
      </c>
      <c r="B4089" s="1">
        <v>-7.1782840000000001E-2</v>
      </c>
    </row>
    <row r="4090" spans="1:2" x14ac:dyDescent="0.35">
      <c r="A4090" s="1">
        <v>15.964840000000001</v>
      </c>
      <c r="B4090" s="1">
        <v>-6.6488530000000004E-2</v>
      </c>
    </row>
    <row r="4091" spans="1:2" x14ac:dyDescent="0.35">
      <c r="A4091" s="1">
        <v>15.96875</v>
      </c>
      <c r="B4091" s="1">
        <v>-6.0945449999999998E-2</v>
      </c>
    </row>
    <row r="4092" spans="1:2" x14ac:dyDescent="0.35">
      <c r="A4092" s="1">
        <v>15.972659999999999</v>
      </c>
      <c r="B4092" s="1">
        <v>-5.5174510000000003E-2</v>
      </c>
    </row>
    <row r="4093" spans="1:2" x14ac:dyDescent="0.35">
      <c r="A4093" s="1">
        <v>15.976559999999999</v>
      </c>
      <c r="B4093" s="1">
        <v>-4.9181089999999997E-2</v>
      </c>
    </row>
    <row r="4094" spans="1:2" x14ac:dyDescent="0.35">
      <c r="A4094" s="1">
        <v>15.98047</v>
      </c>
      <c r="B4094" s="1">
        <v>-4.2744650000000002E-2</v>
      </c>
    </row>
    <row r="4095" spans="1:2" x14ac:dyDescent="0.35">
      <c r="A4095" s="1">
        <v>15.98438</v>
      </c>
      <c r="B4095" s="1">
        <v>-3.6646999999999999E-2</v>
      </c>
    </row>
    <row r="4096" spans="1:2" x14ac:dyDescent="0.35">
      <c r="A4096" s="1">
        <v>15.98828</v>
      </c>
      <c r="B4096" s="1">
        <v>-3.0913550000000001E-2</v>
      </c>
    </row>
    <row r="4097" spans="1:2" x14ac:dyDescent="0.35">
      <c r="A4097" s="1">
        <v>15.992190000000001</v>
      </c>
      <c r="B4097" s="1">
        <v>-2.397846E-2</v>
      </c>
    </row>
    <row r="4098" spans="1:2" x14ac:dyDescent="0.35">
      <c r="A4098" s="1">
        <v>15.996090000000001</v>
      </c>
      <c r="B4098" s="1">
        <v>-1.6936110000000001E-2</v>
      </c>
    </row>
    <row r="4099" spans="1:2" x14ac:dyDescent="0.35">
      <c r="A4099" s="1">
        <v>16</v>
      </c>
      <c r="B4099" s="1">
        <v>-1.036787E-2</v>
      </c>
    </row>
    <row r="4100" spans="1:2" x14ac:dyDescent="0.35">
      <c r="A4100" s="1">
        <v>16.003910000000001</v>
      </c>
      <c r="B4100" s="1">
        <v>-3.31417E-3</v>
      </c>
    </row>
    <row r="4101" spans="1:2" x14ac:dyDescent="0.35">
      <c r="A4101" s="1">
        <v>16.007809999999999</v>
      </c>
      <c r="B4101" s="1">
        <v>3.5401730000000002E-3</v>
      </c>
    </row>
    <row r="4102" spans="1:2" x14ac:dyDescent="0.35">
      <c r="A4102" s="1">
        <v>16.01172</v>
      </c>
      <c r="B4102" s="1">
        <v>9.9020719999999996E-3</v>
      </c>
    </row>
    <row r="4103" spans="1:2" x14ac:dyDescent="0.35">
      <c r="A4103" s="1">
        <v>16.015630000000002</v>
      </c>
      <c r="B4103" s="1">
        <v>1.692519E-2</v>
      </c>
    </row>
    <row r="4104" spans="1:2" x14ac:dyDescent="0.35">
      <c r="A4104" s="1">
        <v>16.01953</v>
      </c>
      <c r="B4104" s="1">
        <v>2.3956000000000002E-2</v>
      </c>
    </row>
    <row r="4105" spans="1:2" x14ac:dyDescent="0.35">
      <c r="A4105" s="1">
        <v>16.023440000000001</v>
      </c>
      <c r="B4105" s="1">
        <v>3.0650380000000001E-2</v>
      </c>
    </row>
    <row r="4106" spans="1:2" x14ac:dyDescent="0.35">
      <c r="A4106" s="1">
        <v>16.027339999999999</v>
      </c>
      <c r="B4106" s="1">
        <v>3.7634979999999998E-2</v>
      </c>
    </row>
    <row r="4107" spans="1:2" x14ac:dyDescent="0.35">
      <c r="A4107" s="1">
        <v>16.03125</v>
      </c>
      <c r="B4107" s="1">
        <v>4.4738420000000001E-2</v>
      </c>
    </row>
    <row r="4108" spans="1:2" x14ac:dyDescent="0.35">
      <c r="A4108" s="1">
        <v>16.035160000000001</v>
      </c>
      <c r="B4108" s="1">
        <v>5.1305919999999998E-2</v>
      </c>
    </row>
    <row r="4109" spans="1:2" x14ac:dyDescent="0.35">
      <c r="A4109" s="1">
        <v>16.039059999999999</v>
      </c>
      <c r="B4109" s="1">
        <v>5.7686559999999998E-2</v>
      </c>
    </row>
    <row r="4110" spans="1:2" x14ac:dyDescent="0.35">
      <c r="A4110" s="1">
        <v>16.04297</v>
      </c>
      <c r="B4110" s="1">
        <v>6.3935000000000006E-2</v>
      </c>
    </row>
    <row r="4111" spans="1:2" x14ac:dyDescent="0.35">
      <c r="A4111" s="1">
        <v>16.046880000000002</v>
      </c>
      <c r="B4111" s="1">
        <v>7.0041549999999994E-2</v>
      </c>
    </row>
    <row r="4112" spans="1:2" x14ac:dyDescent="0.35">
      <c r="A4112" s="1">
        <v>16.05078</v>
      </c>
      <c r="B4112" s="1">
        <v>7.5992470000000006E-2</v>
      </c>
    </row>
    <row r="4113" spans="1:2" x14ac:dyDescent="0.35">
      <c r="A4113" s="1">
        <v>16.054690000000001</v>
      </c>
      <c r="B4113" s="1">
        <v>8.1968429999999995E-2</v>
      </c>
    </row>
    <row r="4114" spans="1:2" x14ac:dyDescent="0.35">
      <c r="A4114" s="1">
        <v>16.058589999999999</v>
      </c>
      <c r="B4114" s="1">
        <v>8.7636179999999994E-2</v>
      </c>
    </row>
    <row r="4115" spans="1:2" x14ac:dyDescent="0.35">
      <c r="A4115" s="1">
        <v>16.0625</v>
      </c>
      <c r="B4115" s="1">
        <v>9.3247640000000007E-2</v>
      </c>
    </row>
    <row r="4116" spans="1:2" x14ac:dyDescent="0.35">
      <c r="A4116" s="1">
        <v>16.066410000000001</v>
      </c>
      <c r="B4116" s="1">
        <v>9.8456119999999994E-2</v>
      </c>
    </row>
    <row r="4117" spans="1:2" x14ac:dyDescent="0.35">
      <c r="A4117" s="1">
        <v>16.070309999999999</v>
      </c>
      <c r="B4117" s="1">
        <v>0.1027748</v>
      </c>
    </row>
    <row r="4118" spans="1:2" x14ac:dyDescent="0.35">
      <c r="A4118" s="1">
        <v>16.07422</v>
      </c>
      <c r="B4118" s="1">
        <v>0.107573</v>
      </c>
    </row>
    <row r="4119" spans="1:2" x14ac:dyDescent="0.35">
      <c r="A4119" s="1">
        <v>16.078130000000002</v>
      </c>
      <c r="B4119" s="1">
        <v>0.1115541</v>
      </c>
    </row>
    <row r="4120" spans="1:2" x14ac:dyDescent="0.35">
      <c r="A4120" s="1">
        <v>16.08203</v>
      </c>
      <c r="B4120" s="1">
        <v>0.1153787</v>
      </c>
    </row>
    <row r="4121" spans="1:2" x14ac:dyDescent="0.35">
      <c r="A4121" s="1">
        <v>16.085940000000001</v>
      </c>
      <c r="B4121" s="1">
        <v>0.11883970000000001</v>
      </c>
    </row>
    <row r="4122" spans="1:2" x14ac:dyDescent="0.35">
      <c r="A4122" s="1">
        <v>16.089839999999999</v>
      </c>
      <c r="B4122" s="1">
        <v>0.1223489</v>
      </c>
    </row>
    <row r="4123" spans="1:2" x14ac:dyDescent="0.35">
      <c r="A4123" s="1">
        <v>16.09375</v>
      </c>
      <c r="B4123" s="1">
        <v>0.12553739999999999</v>
      </c>
    </row>
    <row r="4124" spans="1:2" x14ac:dyDescent="0.35">
      <c r="A4124" s="1">
        <v>16.097660000000001</v>
      </c>
      <c r="B4124" s="1">
        <v>0.1273176</v>
      </c>
    </row>
    <row r="4125" spans="1:2" x14ac:dyDescent="0.35">
      <c r="A4125" s="1">
        <v>16.101559999999999</v>
      </c>
      <c r="B4125" s="1">
        <v>0.1294747</v>
      </c>
    </row>
    <row r="4126" spans="1:2" x14ac:dyDescent="0.35">
      <c r="A4126" s="1">
        <v>16.10547</v>
      </c>
      <c r="B4126" s="1">
        <v>0.13121550000000001</v>
      </c>
    </row>
    <row r="4127" spans="1:2" x14ac:dyDescent="0.35">
      <c r="A4127" s="1">
        <v>16.109380000000002</v>
      </c>
      <c r="B4127" s="1">
        <v>0.13278480000000001</v>
      </c>
    </row>
    <row r="4128" spans="1:2" x14ac:dyDescent="0.35">
      <c r="A4128" s="1">
        <v>16.11328</v>
      </c>
      <c r="B4128" s="1">
        <v>0.13345770000000001</v>
      </c>
    </row>
    <row r="4129" spans="1:2" x14ac:dyDescent="0.35">
      <c r="A4129" s="1">
        <v>16.117190000000001</v>
      </c>
      <c r="B4129" s="1">
        <v>0.13405629999999999</v>
      </c>
    </row>
    <row r="4130" spans="1:2" x14ac:dyDescent="0.35">
      <c r="A4130" s="1">
        <v>16.121089999999999</v>
      </c>
      <c r="B4130" s="1">
        <v>0.13383929999999999</v>
      </c>
    </row>
    <row r="4131" spans="1:2" x14ac:dyDescent="0.35">
      <c r="A4131" s="1">
        <v>16.125</v>
      </c>
      <c r="B4131" s="1">
        <v>0.1330635</v>
      </c>
    </row>
    <row r="4132" spans="1:2" x14ac:dyDescent="0.35">
      <c r="A4132" s="1">
        <v>16.128910000000001</v>
      </c>
      <c r="B4132" s="1">
        <v>0.13281580000000001</v>
      </c>
    </row>
    <row r="4133" spans="1:2" x14ac:dyDescent="0.35">
      <c r="A4133" s="1">
        <v>16.132809999999999</v>
      </c>
      <c r="B4133" s="1">
        <v>0.13131129999999999</v>
      </c>
    </row>
    <row r="4134" spans="1:2" x14ac:dyDescent="0.35">
      <c r="A4134" s="1">
        <v>16.13672</v>
      </c>
      <c r="B4134" s="1">
        <v>0.13011010000000001</v>
      </c>
    </row>
    <row r="4135" spans="1:2" x14ac:dyDescent="0.35">
      <c r="A4135" s="1">
        <v>16.140630000000002</v>
      </c>
      <c r="B4135" s="1">
        <v>0.12788089999999999</v>
      </c>
    </row>
    <row r="4136" spans="1:2" x14ac:dyDescent="0.35">
      <c r="A4136" s="1">
        <v>16.14453</v>
      </c>
      <c r="B4136" s="1">
        <v>0.1247863</v>
      </c>
    </row>
    <row r="4137" spans="1:2" x14ac:dyDescent="0.35">
      <c r="A4137" s="1">
        <v>16.148440000000001</v>
      </c>
      <c r="B4137" s="1">
        <v>0.1222829</v>
      </c>
    </row>
    <row r="4138" spans="1:2" x14ac:dyDescent="0.35">
      <c r="A4138" s="1">
        <v>16.152339999999999</v>
      </c>
      <c r="B4138" s="1">
        <v>0.119562</v>
      </c>
    </row>
    <row r="4139" spans="1:2" x14ac:dyDescent="0.35">
      <c r="A4139" s="1">
        <v>16.15625</v>
      </c>
      <c r="B4139" s="1">
        <v>0.11607339999999999</v>
      </c>
    </row>
    <row r="4140" spans="1:2" x14ac:dyDescent="0.35">
      <c r="A4140" s="1">
        <v>16.160160000000001</v>
      </c>
      <c r="B4140" s="1">
        <v>0.11229889999999999</v>
      </c>
    </row>
    <row r="4141" spans="1:2" x14ac:dyDescent="0.35">
      <c r="A4141" s="1">
        <v>16.164059999999999</v>
      </c>
      <c r="B4141" s="1">
        <v>0.10874499999999999</v>
      </c>
    </row>
    <row r="4142" spans="1:2" x14ac:dyDescent="0.35">
      <c r="A4142" s="1">
        <v>16.16797</v>
      </c>
      <c r="B4142" s="1">
        <v>0.10394249999999999</v>
      </c>
    </row>
    <row r="4143" spans="1:2" x14ac:dyDescent="0.35">
      <c r="A4143" s="1">
        <v>16.171880000000002</v>
      </c>
      <c r="B4143" s="1">
        <v>9.9199609999999994E-2</v>
      </c>
    </row>
    <row r="4144" spans="1:2" x14ac:dyDescent="0.35">
      <c r="A4144" s="1">
        <v>16.17578</v>
      </c>
      <c r="B4144" s="1">
        <v>9.4360020000000003E-2</v>
      </c>
    </row>
    <row r="4145" spans="1:2" x14ac:dyDescent="0.35">
      <c r="A4145" s="1">
        <v>16.179690000000001</v>
      </c>
      <c r="B4145" s="1">
        <v>8.8991520000000005E-2</v>
      </c>
    </row>
    <row r="4146" spans="1:2" x14ac:dyDescent="0.35">
      <c r="A4146" s="1">
        <v>16.183589999999999</v>
      </c>
      <c r="B4146" s="1">
        <v>8.3855669999999993E-2</v>
      </c>
    </row>
    <row r="4147" spans="1:2" x14ac:dyDescent="0.35">
      <c r="A4147" s="1">
        <v>16.1875</v>
      </c>
      <c r="B4147" s="1">
        <v>7.7839019999999995E-2</v>
      </c>
    </row>
    <row r="4148" spans="1:2" x14ac:dyDescent="0.35">
      <c r="A4148" s="1">
        <v>16.191410000000001</v>
      </c>
      <c r="B4148" s="1">
        <v>7.2203669999999998E-2</v>
      </c>
    </row>
    <row r="4149" spans="1:2" x14ac:dyDescent="0.35">
      <c r="A4149" s="1">
        <v>16.195309999999999</v>
      </c>
      <c r="B4149" s="1">
        <v>6.583659E-2</v>
      </c>
    </row>
    <row r="4150" spans="1:2" x14ac:dyDescent="0.35">
      <c r="A4150" s="1">
        <v>16.19922</v>
      </c>
      <c r="B4150" s="1">
        <v>5.9023260000000001E-2</v>
      </c>
    </row>
    <row r="4151" spans="1:2" x14ac:dyDescent="0.35">
      <c r="A4151" s="1">
        <v>16.203130000000002</v>
      </c>
      <c r="B4151" s="1">
        <v>5.333947E-2</v>
      </c>
    </row>
    <row r="4152" spans="1:2" x14ac:dyDescent="0.35">
      <c r="A4152" s="1">
        <v>16.20703</v>
      </c>
      <c r="B4152" s="1">
        <v>4.7160800000000003E-2</v>
      </c>
    </row>
    <row r="4153" spans="1:2" x14ac:dyDescent="0.35">
      <c r="A4153" s="1">
        <v>16.210940000000001</v>
      </c>
      <c r="B4153" s="1">
        <v>4.0641360000000001E-2</v>
      </c>
    </row>
    <row r="4154" spans="1:2" x14ac:dyDescent="0.35">
      <c r="A4154" s="1">
        <v>16.214839999999999</v>
      </c>
      <c r="B4154" s="1">
        <v>3.364222E-2</v>
      </c>
    </row>
    <row r="4155" spans="1:2" x14ac:dyDescent="0.35">
      <c r="A4155" s="1">
        <v>16.21875</v>
      </c>
      <c r="B4155" s="1">
        <v>2.6756350000000002E-2</v>
      </c>
    </row>
    <row r="4156" spans="1:2" x14ac:dyDescent="0.35">
      <c r="A4156" s="1">
        <v>16.222660000000001</v>
      </c>
      <c r="B4156" s="1">
        <v>1.9912269999999999E-2</v>
      </c>
    </row>
    <row r="4157" spans="1:2" x14ac:dyDescent="0.35">
      <c r="A4157" s="1">
        <v>16.226559999999999</v>
      </c>
      <c r="B4157" s="1">
        <v>1.258593E-2</v>
      </c>
    </row>
    <row r="4158" spans="1:2" x14ac:dyDescent="0.35">
      <c r="A4158" s="1">
        <v>16.23047</v>
      </c>
      <c r="B4158" s="1">
        <v>5.5515249999999999E-3</v>
      </c>
    </row>
    <row r="4159" spans="1:2" x14ac:dyDescent="0.35">
      <c r="A4159" s="1">
        <v>16.234380000000002</v>
      </c>
      <c r="B4159" s="1">
        <v>-1.303853E-3</v>
      </c>
    </row>
    <row r="4160" spans="1:2" x14ac:dyDescent="0.35">
      <c r="A4160" s="1">
        <v>16.23828</v>
      </c>
      <c r="B4160" s="1">
        <v>-7.9275830000000002E-3</v>
      </c>
    </row>
    <row r="4161" spans="1:2" x14ac:dyDescent="0.35">
      <c r="A4161" s="1">
        <v>16.242190000000001</v>
      </c>
      <c r="B4161" s="1">
        <v>-1.4378709999999999E-2</v>
      </c>
    </row>
    <row r="4162" spans="1:2" x14ac:dyDescent="0.35">
      <c r="A4162" s="1">
        <v>16.246089999999999</v>
      </c>
      <c r="B4162" s="1">
        <v>-2.119062E-2</v>
      </c>
    </row>
    <row r="4163" spans="1:2" x14ac:dyDescent="0.35">
      <c r="A4163" s="1">
        <v>16.25</v>
      </c>
      <c r="B4163" s="1">
        <v>-2.7739030000000001E-2</v>
      </c>
    </row>
    <row r="4164" spans="1:2" x14ac:dyDescent="0.35">
      <c r="A4164" s="1">
        <v>16.253910000000001</v>
      </c>
      <c r="B4164" s="1">
        <v>-3.40221E-2</v>
      </c>
    </row>
    <row r="4165" spans="1:2" x14ac:dyDescent="0.35">
      <c r="A4165" s="1">
        <v>16.257809999999999</v>
      </c>
      <c r="B4165" s="1">
        <v>-4.0878900000000003E-2</v>
      </c>
    </row>
    <row r="4166" spans="1:2" x14ac:dyDescent="0.35">
      <c r="A4166" s="1">
        <v>16.26172</v>
      </c>
      <c r="B4166" s="1">
        <v>-4.7039150000000002E-2</v>
      </c>
    </row>
    <row r="4167" spans="1:2" x14ac:dyDescent="0.35">
      <c r="A4167" s="1">
        <v>16.265630000000002</v>
      </c>
      <c r="B4167" s="1">
        <v>-5.257291E-2</v>
      </c>
    </row>
    <row r="4168" spans="1:2" x14ac:dyDescent="0.35">
      <c r="A4168" s="1">
        <v>16.26953</v>
      </c>
      <c r="B4168" s="1">
        <v>-5.834868E-2</v>
      </c>
    </row>
    <row r="4169" spans="1:2" x14ac:dyDescent="0.35">
      <c r="A4169" s="1">
        <v>16.273440000000001</v>
      </c>
      <c r="B4169" s="1">
        <v>-6.4076439999999998E-2</v>
      </c>
    </row>
    <row r="4170" spans="1:2" x14ac:dyDescent="0.35">
      <c r="A4170" s="1">
        <v>16.277339999999999</v>
      </c>
      <c r="B4170" s="1">
        <v>-6.9487480000000004E-2</v>
      </c>
    </row>
    <row r="4171" spans="1:2" x14ac:dyDescent="0.35">
      <c r="A4171" s="1">
        <v>16.28125</v>
      </c>
      <c r="B4171" s="1">
        <v>-7.4174690000000001E-2</v>
      </c>
    </row>
    <row r="4172" spans="1:2" x14ac:dyDescent="0.35">
      <c r="A4172" s="1">
        <v>16.285160000000001</v>
      </c>
      <c r="B4172" s="1">
        <v>-7.8834319999999999E-2</v>
      </c>
    </row>
    <row r="4173" spans="1:2" x14ac:dyDescent="0.35">
      <c r="A4173" s="1">
        <v>16.289059999999999</v>
      </c>
      <c r="B4173" s="1">
        <v>-8.3652690000000002E-2</v>
      </c>
    </row>
    <row r="4174" spans="1:2" x14ac:dyDescent="0.35">
      <c r="A4174" s="1">
        <v>16.29297</v>
      </c>
      <c r="B4174" s="1">
        <v>-8.793782E-2</v>
      </c>
    </row>
    <row r="4175" spans="1:2" x14ac:dyDescent="0.35">
      <c r="A4175" s="1">
        <v>16.296880000000002</v>
      </c>
      <c r="B4175" s="1">
        <v>-9.1449370000000002E-2</v>
      </c>
    </row>
    <row r="4176" spans="1:2" x14ac:dyDescent="0.35">
      <c r="A4176" s="1">
        <v>16.30078</v>
      </c>
      <c r="B4176" s="1">
        <v>-9.5347080000000001E-2</v>
      </c>
    </row>
    <row r="4177" spans="1:2" x14ac:dyDescent="0.35">
      <c r="A4177" s="1">
        <v>16.304690000000001</v>
      </c>
      <c r="B4177" s="1">
        <v>-9.9172960000000004E-2</v>
      </c>
    </row>
    <row r="4178" spans="1:2" x14ac:dyDescent="0.35">
      <c r="A4178" s="1">
        <v>16.308589999999999</v>
      </c>
      <c r="B4178" s="1">
        <v>-0.1012658</v>
      </c>
    </row>
    <row r="4179" spans="1:2" x14ac:dyDescent="0.35">
      <c r="A4179" s="1">
        <v>16.3125</v>
      </c>
      <c r="B4179" s="1">
        <v>-0.1035401</v>
      </c>
    </row>
    <row r="4180" spans="1:2" x14ac:dyDescent="0.35">
      <c r="A4180" s="1">
        <v>16.316410000000001</v>
      </c>
      <c r="B4180" s="1">
        <v>-0.1056507</v>
      </c>
    </row>
    <row r="4181" spans="1:2" x14ac:dyDescent="0.35">
      <c r="A4181" s="1">
        <v>16.320309999999999</v>
      </c>
      <c r="B4181" s="1">
        <v>-0.1068359</v>
      </c>
    </row>
    <row r="4182" spans="1:2" x14ac:dyDescent="0.35">
      <c r="A4182" s="1">
        <v>16.32422</v>
      </c>
      <c r="B4182" s="1">
        <v>-0.1089714</v>
      </c>
    </row>
    <row r="4183" spans="1:2" x14ac:dyDescent="0.35">
      <c r="A4183" s="1">
        <v>16.328130000000002</v>
      </c>
      <c r="B4183" s="1">
        <v>-0.11001229999999999</v>
      </c>
    </row>
    <row r="4184" spans="1:2" x14ac:dyDescent="0.35">
      <c r="A4184" s="1">
        <v>16.33203</v>
      </c>
      <c r="B4184" s="1">
        <v>-0.11045580000000001</v>
      </c>
    </row>
    <row r="4185" spans="1:2" x14ac:dyDescent="0.35">
      <c r="A4185" s="1">
        <v>16.335940000000001</v>
      </c>
      <c r="B4185" s="1">
        <v>-0.1109767</v>
      </c>
    </row>
    <row r="4186" spans="1:2" x14ac:dyDescent="0.35">
      <c r="A4186" s="1">
        <v>16.339839999999999</v>
      </c>
      <c r="B4186" s="1">
        <v>-0.1096053</v>
      </c>
    </row>
    <row r="4187" spans="1:2" x14ac:dyDescent="0.35">
      <c r="A4187" s="1">
        <v>16.34375</v>
      </c>
      <c r="B4187" s="1">
        <v>-0.1090175</v>
      </c>
    </row>
    <row r="4188" spans="1:2" x14ac:dyDescent="0.35">
      <c r="A4188" s="1">
        <v>16.347660000000001</v>
      </c>
      <c r="B4188" s="1">
        <v>-0.1080926</v>
      </c>
    </row>
    <row r="4189" spans="1:2" x14ac:dyDescent="0.35">
      <c r="A4189" s="1">
        <v>16.351559999999999</v>
      </c>
      <c r="B4189" s="1">
        <v>-0.106653</v>
      </c>
    </row>
    <row r="4190" spans="1:2" x14ac:dyDescent="0.35">
      <c r="A4190" s="1">
        <v>16.35547</v>
      </c>
      <c r="B4190" s="1">
        <v>-0.1051014</v>
      </c>
    </row>
    <row r="4191" spans="1:2" x14ac:dyDescent="0.35">
      <c r="A4191" s="1">
        <v>16.359380000000002</v>
      </c>
      <c r="B4191" s="1">
        <v>-0.1015846</v>
      </c>
    </row>
    <row r="4192" spans="1:2" x14ac:dyDescent="0.35">
      <c r="A4192" s="1">
        <v>16.36328</v>
      </c>
      <c r="B4192" s="1">
        <v>-9.9321439999999997E-2</v>
      </c>
    </row>
    <row r="4193" spans="1:2" x14ac:dyDescent="0.35">
      <c r="A4193" s="1">
        <v>16.367190000000001</v>
      </c>
      <c r="B4193" s="1">
        <v>-9.7131620000000002E-2</v>
      </c>
    </row>
    <row r="4194" spans="1:2" x14ac:dyDescent="0.35">
      <c r="A4194" s="1">
        <v>16.371089999999999</v>
      </c>
      <c r="B4194" s="1">
        <v>-9.3725760000000005E-2</v>
      </c>
    </row>
    <row r="4195" spans="1:2" x14ac:dyDescent="0.35">
      <c r="A4195" s="1">
        <v>16.375</v>
      </c>
      <c r="B4195" s="1">
        <v>-9.0311950000000002E-2</v>
      </c>
    </row>
    <row r="4196" spans="1:2" x14ac:dyDescent="0.35">
      <c r="A4196" s="1">
        <v>16.378910000000001</v>
      </c>
      <c r="B4196" s="1">
        <v>-8.6169679999999998E-2</v>
      </c>
    </row>
    <row r="4197" spans="1:2" x14ac:dyDescent="0.35">
      <c r="A4197" s="1">
        <v>16.382809999999999</v>
      </c>
      <c r="B4197" s="1">
        <v>-8.2352939999999999E-2</v>
      </c>
    </row>
    <row r="4198" spans="1:2" x14ac:dyDescent="0.35">
      <c r="A4198" s="1">
        <v>16.38672</v>
      </c>
      <c r="B4198" s="1">
        <v>-7.8129669999999998E-2</v>
      </c>
    </row>
    <row r="4199" spans="1:2" x14ac:dyDescent="0.35">
      <c r="A4199" s="1">
        <v>16.390630000000002</v>
      </c>
      <c r="B4199" s="1">
        <v>-7.3161100000000007E-2</v>
      </c>
    </row>
    <row r="4200" spans="1:2" x14ac:dyDescent="0.35">
      <c r="A4200" s="1">
        <v>16.39453</v>
      </c>
      <c r="B4200" s="1">
        <v>-6.8564180000000002E-2</v>
      </c>
    </row>
    <row r="4201" spans="1:2" x14ac:dyDescent="0.35">
      <c r="A4201" s="1">
        <v>16.398440000000001</v>
      </c>
      <c r="B4201" s="1">
        <v>-6.3328579999999995E-2</v>
      </c>
    </row>
    <row r="4202" spans="1:2" x14ac:dyDescent="0.35">
      <c r="A4202" s="1">
        <v>16.402339999999999</v>
      </c>
      <c r="B4202" s="1">
        <v>-5.7381750000000002E-2</v>
      </c>
    </row>
    <row r="4203" spans="1:2" x14ac:dyDescent="0.35">
      <c r="A4203" s="1">
        <v>16.40625</v>
      </c>
      <c r="B4203" s="1">
        <v>-5.2200030000000001E-2</v>
      </c>
    </row>
    <row r="4204" spans="1:2" x14ac:dyDescent="0.35">
      <c r="A4204" s="1">
        <v>16.410160000000001</v>
      </c>
      <c r="B4204" s="1">
        <v>-4.6309070000000001E-2</v>
      </c>
    </row>
    <row r="4205" spans="1:2" x14ac:dyDescent="0.35">
      <c r="A4205" s="1">
        <v>16.414059999999999</v>
      </c>
      <c r="B4205" s="1">
        <v>-3.9972470000000003E-2</v>
      </c>
    </row>
    <row r="4206" spans="1:2" x14ac:dyDescent="0.35">
      <c r="A4206" s="1">
        <v>16.41797</v>
      </c>
      <c r="B4206" s="1">
        <v>-3.3982970000000001E-2</v>
      </c>
    </row>
    <row r="4207" spans="1:2" x14ac:dyDescent="0.35">
      <c r="A4207" s="1">
        <v>16.421880000000002</v>
      </c>
      <c r="B4207" s="1">
        <v>-2.7129819999999999E-2</v>
      </c>
    </row>
    <row r="4208" spans="1:2" x14ac:dyDescent="0.35">
      <c r="A4208" s="1">
        <v>16.42578</v>
      </c>
      <c r="B4208" s="1">
        <v>-2.1342179999999999E-2</v>
      </c>
    </row>
    <row r="4209" spans="1:2" x14ac:dyDescent="0.35">
      <c r="A4209" s="1">
        <v>16.429690000000001</v>
      </c>
      <c r="B4209" s="1">
        <v>-1.4610379999999999E-2</v>
      </c>
    </row>
    <row r="4210" spans="1:2" x14ac:dyDescent="0.35">
      <c r="A4210" s="1">
        <v>16.433589999999999</v>
      </c>
      <c r="B4210" s="1">
        <v>-7.5651019999999998E-3</v>
      </c>
    </row>
    <row r="4211" spans="1:2" x14ac:dyDescent="0.35">
      <c r="A4211" s="1">
        <v>16.4375</v>
      </c>
      <c r="B4211" s="1">
        <v>-1.661245E-3</v>
      </c>
    </row>
    <row r="4212" spans="1:2" x14ac:dyDescent="0.35">
      <c r="A4212" s="1">
        <v>16.441410000000001</v>
      </c>
      <c r="B4212" s="1">
        <v>5.54026E-3</v>
      </c>
    </row>
    <row r="4213" spans="1:2" x14ac:dyDescent="0.35">
      <c r="A4213" s="1">
        <v>16.445309999999999</v>
      </c>
      <c r="B4213" s="1">
        <v>1.2119400000000001E-2</v>
      </c>
    </row>
    <row r="4214" spans="1:2" x14ac:dyDescent="0.35">
      <c r="A4214" s="1">
        <v>16.44922</v>
      </c>
      <c r="B4214" s="1">
        <v>1.8233220000000001E-2</v>
      </c>
    </row>
    <row r="4215" spans="1:2" x14ac:dyDescent="0.35">
      <c r="A4215" s="1">
        <v>16.453130000000002</v>
      </c>
      <c r="B4215" s="1">
        <v>2.512735E-2</v>
      </c>
    </row>
    <row r="4216" spans="1:2" x14ac:dyDescent="0.35">
      <c r="A4216" s="1">
        <v>16.45703</v>
      </c>
      <c r="B4216" s="1">
        <v>3.1771290000000001E-2</v>
      </c>
    </row>
    <row r="4217" spans="1:2" x14ac:dyDescent="0.35">
      <c r="A4217" s="1">
        <v>16.460940000000001</v>
      </c>
      <c r="B4217" s="1">
        <v>3.8092130000000002E-2</v>
      </c>
    </row>
    <row r="4218" spans="1:2" x14ac:dyDescent="0.35">
      <c r="A4218" s="1">
        <v>16.464839999999999</v>
      </c>
      <c r="B4218" s="1">
        <v>4.4595990000000002E-2</v>
      </c>
    </row>
    <row r="4219" spans="1:2" x14ac:dyDescent="0.35">
      <c r="A4219" s="1">
        <v>16.46875</v>
      </c>
      <c r="B4219" s="1">
        <v>5.0931219999999999E-2</v>
      </c>
    </row>
    <row r="4220" spans="1:2" x14ac:dyDescent="0.35">
      <c r="A4220" s="1">
        <v>16.472660000000001</v>
      </c>
      <c r="B4220" s="1">
        <v>5.6837890000000002E-2</v>
      </c>
    </row>
    <row r="4221" spans="1:2" x14ac:dyDescent="0.35">
      <c r="A4221" s="1">
        <v>16.476559999999999</v>
      </c>
      <c r="B4221" s="1">
        <v>6.2667710000000001E-2</v>
      </c>
    </row>
    <row r="4222" spans="1:2" x14ac:dyDescent="0.35">
      <c r="A4222" s="1">
        <v>16.48047</v>
      </c>
      <c r="B4222" s="1">
        <v>6.8431969999999995E-2</v>
      </c>
    </row>
    <row r="4223" spans="1:2" x14ac:dyDescent="0.35">
      <c r="A4223" s="1">
        <v>16.484380000000002</v>
      </c>
      <c r="B4223" s="1">
        <v>7.4016499999999999E-2</v>
      </c>
    </row>
    <row r="4224" spans="1:2" x14ac:dyDescent="0.35">
      <c r="A4224" s="1">
        <v>16.48828</v>
      </c>
      <c r="B4224" s="1">
        <v>7.9111849999999997E-2</v>
      </c>
    </row>
    <row r="4225" spans="1:2" x14ac:dyDescent="0.35">
      <c r="A4225" s="1">
        <v>16.492190000000001</v>
      </c>
      <c r="B4225" s="1">
        <v>8.4429950000000004E-2</v>
      </c>
    </row>
    <row r="4226" spans="1:2" x14ac:dyDescent="0.35">
      <c r="A4226" s="1">
        <v>16.496089999999999</v>
      </c>
      <c r="B4226" s="1">
        <v>9.0181300000000006E-2</v>
      </c>
    </row>
    <row r="4227" spans="1:2" x14ac:dyDescent="0.35">
      <c r="A4227" s="1">
        <v>16.5</v>
      </c>
      <c r="B4227" s="1">
        <v>9.4568299999999994E-2</v>
      </c>
    </row>
    <row r="4228" spans="1:2" x14ac:dyDescent="0.35">
      <c r="A4228" s="1">
        <v>16.503910000000001</v>
      </c>
      <c r="B4228" s="1">
        <v>9.8874959999999998E-2</v>
      </c>
    </row>
    <row r="4229" spans="1:2" x14ac:dyDescent="0.35">
      <c r="A4229" s="1">
        <v>16.507809999999999</v>
      </c>
      <c r="B4229" s="1">
        <v>0.1033859</v>
      </c>
    </row>
    <row r="4230" spans="1:2" x14ac:dyDescent="0.35">
      <c r="A4230" s="1">
        <v>16.51172</v>
      </c>
      <c r="B4230" s="1">
        <v>0.1064563</v>
      </c>
    </row>
    <row r="4231" spans="1:2" x14ac:dyDescent="0.35">
      <c r="A4231" s="1">
        <v>16.515630000000002</v>
      </c>
      <c r="B4231" s="1">
        <v>0.1101589</v>
      </c>
    </row>
    <row r="4232" spans="1:2" x14ac:dyDescent="0.35">
      <c r="A4232" s="1">
        <v>16.51953</v>
      </c>
      <c r="B4232" s="1">
        <v>0.1137749</v>
      </c>
    </row>
    <row r="4233" spans="1:2" x14ac:dyDescent="0.35">
      <c r="A4233" s="1">
        <v>16.523440000000001</v>
      </c>
      <c r="B4233" s="1">
        <v>0.1161054</v>
      </c>
    </row>
    <row r="4234" spans="1:2" x14ac:dyDescent="0.35">
      <c r="A4234" s="1">
        <v>16.527339999999999</v>
      </c>
      <c r="B4234" s="1">
        <v>0.1190837</v>
      </c>
    </row>
    <row r="4235" spans="1:2" x14ac:dyDescent="0.35">
      <c r="A4235" s="1">
        <v>16.53125</v>
      </c>
      <c r="B4235" s="1">
        <v>0.1211124</v>
      </c>
    </row>
    <row r="4236" spans="1:2" x14ac:dyDescent="0.35">
      <c r="A4236" s="1">
        <v>16.535160000000001</v>
      </c>
      <c r="B4236" s="1">
        <v>0.1222278</v>
      </c>
    </row>
    <row r="4237" spans="1:2" x14ac:dyDescent="0.35">
      <c r="A4237" s="1">
        <v>16.539059999999999</v>
      </c>
      <c r="B4237" s="1">
        <v>0.1239432</v>
      </c>
    </row>
    <row r="4238" spans="1:2" x14ac:dyDescent="0.35">
      <c r="A4238" s="1">
        <v>16.54297</v>
      </c>
      <c r="B4238" s="1">
        <v>0.1248648</v>
      </c>
    </row>
    <row r="4239" spans="1:2" x14ac:dyDescent="0.35">
      <c r="A4239" s="1">
        <v>16.546880000000002</v>
      </c>
      <c r="B4239" s="1">
        <v>0.1250424</v>
      </c>
    </row>
    <row r="4240" spans="1:2" x14ac:dyDescent="0.35">
      <c r="A4240" s="1">
        <v>16.55078</v>
      </c>
      <c r="B4240" s="1">
        <v>0.12513550000000001</v>
      </c>
    </row>
    <row r="4241" spans="1:2" x14ac:dyDescent="0.35">
      <c r="A4241" s="1">
        <v>16.554690000000001</v>
      </c>
      <c r="B4241" s="1">
        <v>0.1249358</v>
      </c>
    </row>
    <row r="4242" spans="1:2" x14ac:dyDescent="0.35">
      <c r="A4242" s="1">
        <v>16.558589999999999</v>
      </c>
      <c r="B4242" s="1">
        <v>0.1246612</v>
      </c>
    </row>
    <row r="4243" spans="1:2" x14ac:dyDescent="0.35">
      <c r="A4243" s="1">
        <v>16.5625</v>
      </c>
      <c r="B4243" s="1">
        <v>0.123501</v>
      </c>
    </row>
    <row r="4244" spans="1:2" x14ac:dyDescent="0.35">
      <c r="A4244" s="1">
        <v>16.566410000000001</v>
      </c>
      <c r="B4244" s="1">
        <v>0.12201969999999999</v>
      </c>
    </row>
    <row r="4245" spans="1:2" x14ac:dyDescent="0.35">
      <c r="A4245" s="1">
        <v>16.570309999999999</v>
      </c>
      <c r="B4245" s="1">
        <v>0.1209032</v>
      </c>
    </row>
    <row r="4246" spans="1:2" x14ac:dyDescent="0.35">
      <c r="A4246" s="1">
        <v>16.57422</v>
      </c>
      <c r="B4246" s="1">
        <v>0.117978</v>
      </c>
    </row>
    <row r="4247" spans="1:2" x14ac:dyDescent="0.35">
      <c r="A4247" s="1">
        <v>16.578130000000002</v>
      </c>
      <c r="B4247" s="1">
        <v>0.11557050000000001</v>
      </c>
    </row>
    <row r="4248" spans="1:2" x14ac:dyDescent="0.35">
      <c r="A4248" s="1">
        <v>16.58203</v>
      </c>
      <c r="B4248" s="1">
        <v>0.1129187</v>
      </c>
    </row>
    <row r="4249" spans="1:2" x14ac:dyDescent="0.35">
      <c r="A4249" s="1">
        <v>16.585940000000001</v>
      </c>
      <c r="B4249" s="1">
        <v>0.1091468</v>
      </c>
    </row>
    <row r="4250" spans="1:2" x14ac:dyDescent="0.35">
      <c r="A4250" s="1">
        <v>16.589839999999999</v>
      </c>
      <c r="B4250" s="1">
        <v>0.10599260000000001</v>
      </c>
    </row>
    <row r="4251" spans="1:2" x14ac:dyDescent="0.35">
      <c r="A4251" s="1">
        <v>16.59375</v>
      </c>
      <c r="B4251" s="1">
        <v>0.1018053</v>
      </c>
    </row>
    <row r="4252" spans="1:2" x14ac:dyDescent="0.35">
      <c r="A4252" s="1">
        <v>16.597660000000001</v>
      </c>
      <c r="B4252" s="1">
        <v>9.7766790000000006E-2</v>
      </c>
    </row>
    <row r="4253" spans="1:2" x14ac:dyDescent="0.35">
      <c r="A4253" s="1">
        <v>16.601559999999999</v>
      </c>
      <c r="B4253" s="1">
        <v>9.3414360000000002E-2</v>
      </c>
    </row>
    <row r="4254" spans="1:2" x14ac:dyDescent="0.35">
      <c r="A4254" s="1">
        <v>16.60547</v>
      </c>
      <c r="B4254" s="1">
        <v>8.8564370000000003E-2</v>
      </c>
    </row>
    <row r="4255" spans="1:2" x14ac:dyDescent="0.35">
      <c r="A4255" s="1">
        <v>16.609380000000002</v>
      </c>
      <c r="B4255" s="1">
        <v>8.3934529999999993E-2</v>
      </c>
    </row>
    <row r="4256" spans="1:2" x14ac:dyDescent="0.35">
      <c r="A4256" s="1">
        <v>16.61328</v>
      </c>
      <c r="B4256" s="1">
        <v>7.833184E-2</v>
      </c>
    </row>
    <row r="4257" spans="1:2" x14ac:dyDescent="0.35">
      <c r="A4257" s="1">
        <v>16.617190000000001</v>
      </c>
      <c r="B4257" s="1">
        <v>7.2650919999999994E-2</v>
      </c>
    </row>
    <row r="4258" spans="1:2" x14ac:dyDescent="0.35">
      <c r="A4258" s="1">
        <v>16.621089999999999</v>
      </c>
      <c r="B4258" s="1">
        <v>6.7615709999999996E-2</v>
      </c>
    </row>
    <row r="4259" spans="1:2" x14ac:dyDescent="0.35">
      <c r="A4259" s="1">
        <v>16.625</v>
      </c>
      <c r="B4259" s="1">
        <v>6.1813630000000001E-2</v>
      </c>
    </row>
    <row r="4260" spans="1:2" x14ac:dyDescent="0.35">
      <c r="A4260" s="1">
        <v>16.628910000000001</v>
      </c>
      <c r="B4260" s="1">
        <v>5.5963800000000001E-2</v>
      </c>
    </row>
    <row r="4261" spans="1:2" x14ac:dyDescent="0.35">
      <c r="A4261" s="1">
        <v>16.632809999999999</v>
      </c>
      <c r="B4261" s="1">
        <v>5.0139669999999997E-2</v>
      </c>
    </row>
    <row r="4262" spans="1:2" x14ac:dyDescent="0.35">
      <c r="A4262" s="1">
        <v>16.63672</v>
      </c>
      <c r="B4262" s="1">
        <v>4.320251E-2</v>
      </c>
    </row>
    <row r="4263" spans="1:2" x14ac:dyDescent="0.35">
      <c r="A4263" s="1">
        <v>16.640630000000002</v>
      </c>
      <c r="B4263" s="1">
        <v>3.7169069999999998E-2</v>
      </c>
    </row>
    <row r="4264" spans="1:2" x14ac:dyDescent="0.35">
      <c r="A4264" s="1">
        <v>16.64453</v>
      </c>
      <c r="B4264" s="1">
        <v>3.106447E-2</v>
      </c>
    </row>
    <row r="4265" spans="1:2" x14ac:dyDescent="0.35">
      <c r="A4265" s="1">
        <v>16.648440000000001</v>
      </c>
      <c r="B4265" s="1">
        <v>2.413858E-2</v>
      </c>
    </row>
    <row r="4266" spans="1:2" x14ac:dyDescent="0.35">
      <c r="A4266" s="1">
        <v>16.652339999999999</v>
      </c>
      <c r="B4266" s="1">
        <v>1.8075939999999999E-2</v>
      </c>
    </row>
    <row r="4267" spans="1:2" x14ac:dyDescent="0.35">
      <c r="A4267" s="1">
        <v>16.65625</v>
      </c>
      <c r="B4267" s="1">
        <v>1.144886E-2</v>
      </c>
    </row>
    <row r="4268" spans="1:2" x14ac:dyDescent="0.35">
      <c r="A4268" s="1">
        <v>16.660160000000001</v>
      </c>
      <c r="B4268" s="1">
        <v>4.7134150000000003E-3</v>
      </c>
    </row>
    <row r="4269" spans="1:2" x14ac:dyDescent="0.35">
      <c r="A4269" s="1">
        <v>16.664059999999999</v>
      </c>
      <c r="B4269" s="1">
        <v>-1.49136E-3</v>
      </c>
    </row>
    <row r="4270" spans="1:2" x14ac:dyDescent="0.35">
      <c r="A4270" s="1">
        <v>16.66797</v>
      </c>
      <c r="B4270" s="1">
        <v>-7.8585300000000007E-3</v>
      </c>
    </row>
    <row r="4271" spans="1:2" x14ac:dyDescent="0.35">
      <c r="A4271" s="1">
        <v>16.671880000000002</v>
      </c>
      <c r="B4271" s="1">
        <v>-1.45022E-2</v>
      </c>
    </row>
    <row r="4272" spans="1:2" x14ac:dyDescent="0.35">
      <c r="A4272" s="1">
        <v>16.67578</v>
      </c>
      <c r="B4272" s="1">
        <v>-2.0759860000000002E-2</v>
      </c>
    </row>
    <row r="4273" spans="1:2" x14ac:dyDescent="0.35">
      <c r="A4273" s="1">
        <v>16.679690000000001</v>
      </c>
      <c r="B4273" s="1">
        <v>-2.674926E-2</v>
      </c>
    </row>
    <row r="4274" spans="1:2" x14ac:dyDescent="0.35">
      <c r="A4274" s="1">
        <v>16.683589999999999</v>
      </c>
      <c r="B4274" s="1">
        <v>-3.272858E-2</v>
      </c>
    </row>
    <row r="4275" spans="1:2" x14ac:dyDescent="0.35">
      <c r="A4275" s="1">
        <v>16.6875</v>
      </c>
      <c r="B4275" s="1">
        <v>-3.8500359999999997E-2</v>
      </c>
    </row>
    <row r="4276" spans="1:2" x14ac:dyDescent="0.35">
      <c r="A4276" s="1">
        <v>16.691410000000001</v>
      </c>
      <c r="B4276" s="1">
        <v>-4.4894030000000001E-2</v>
      </c>
    </row>
    <row r="4277" spans="1:2" x14ac:dyDescent="0.35">
      <c r="A4277" s="1">
        <v>16.695309999999999</v>
      </c>
      <c r="B4277" s="1">
        <v>-5.018711E-2</v>
      </c>
    </row>
    <row r="4278" spans="1:2" x14ac:dyDescent="0.35">
      <c r="A4278" s="1">
        <v>16.69922</v>
      </c>
      <c r="B4278" s="1">
        <v>-5.5915300000000001E-2</v>
      </c>
    </row>
    <row r="4279" spans="1:2" x14ac:dyDescent="0.35">
      <c r="A4279" s="1">
        <v>16.703130000000002</v>
      </c>
      <c r="B4279" s="1">
        <v>-6.1749800000000001E-2</v>
      </c>
    </row>
    <row r="4280" spans="1:2" x14ac:dyDescent="0.35">
      <c r="A4280" s="1">
        <v>16.70703</v>
      </c>
      <c r="B4280" s="1">
        <v>-6.6413860000000005E-2</v>
      </c>
    </row>
    <row r="4281" spans="1:2" x14ac:dyDescent="0.35">
      <c r="A4281" s="1">
        <v>16.710940000000001</v>
      </c>
      <c r="B4281" s="1">
        <v>-7.1552870000000005E-2</v>
      </c>
    </row>
    <row r="4282" spans="1:2" x14ac:dyDescent="0.35">
      <c r="A4282" s="1">
        <v>16.714839999999999</v>
      </c>
      <c r="B4282" s="1">
        <v>-7.6105809999999996E-2</v>
      </c>
    </row>
    <row r="4283" spans="1:2" x14ac:dyDescent="0.35">
      <c r="A4283" s="1">
        <v>16.71875</v>
      </c>
      <c r="B4283" s="1">
        <v>-8.0344289999999999E-2</v>
      </c>
    </row>
    <row r="4284" spans="1:2" x14ac:dyDescent="0.35">
      <c r="A4284" s="1">
        <v>16.722660000000001</v>
      </c>
      <c r="B4284" s="1">
        <v>-8.4045079999999994E-2</v>
      </c>
    </row>
    <row r="4285" spans="1:2" x14ac:dyDescent="0.35">
      <c r="A4285" s="1">
        <v>16.726559999999999</v>
      </c>
      <c r="B4285" s="1">
        <v>-8.8071410000000003E-2</v>
      </c>
    </row>
    <row r="4286" spans="1:2" x14ac:dyDescent="0.35">
      <c r="A4286" s="1">
        <v>16.73047</v>
      </c>
      <c r="B4286" s="1">
        <v>-9.2016150000000005E-2</v>
      </c>
    </row>
    <row r="4287" spans="1:2" x14ac:dyDescent="0.35">
      <c r="A4287" s="1">
        <v>16.734380000000002</v>
      </c>
      <c r="B4287" s="1">
        <v>-9.4853800000000002E-2</v>
      </c>
    </row>
    <row r="4288" spans="1:2" x14ac:dyDescent="0.35">
      <c r="A4288" s="1">
        <v>16.73828</v>
      </c>
      <c r="B4288" s="1">
        <v>-9.7142759999999995E-2</v>
      </c>
    </row>
    <row r="4289" spans="1:2" x14ac:dyDescent="0.35">
      <c r="A4289" s="1">
        <v>16.742190000000001</v>
      </c>
      <c r="B4289" s="1">
        <v>-9.9470840000000005E-2</v>
      </c>
    </row>
    <row r="4290" spans="1:2" x14ac:dyDescent="0.35">
      <c r="A4290" s="1">
        <v>16.746089999999999</v>
      </c>
      <c r="B4290" s="1">
        <v>-0.1022419</v>
      </c>
    </row>
    <row r="4291" spans="1:2" x14ac:dyDescent="0.35">
      <c r="A4291" s="1">
        <v>16.75</v>
      </c>
      <c r="B4291" s="1">
        <v>-0.1033799</v>
      </c>
    </row>
    <row r="4292" spans="1:2" x14ac:dyDescent="0.35">
      <c r="A4292" s="1">
        <v>16.753910000000001</v>
      </c>
      <c r="B4292" s="1">
        <v>-0.1048621</v>
      </c>
    </row>
    <row r="4293" spans="1:2" x14ac:dyDescent="0.35">
      <c r="A4293" s="1">
        <v>16.757809999999999</v>
      </c>
      <c r="B4293" s="1">
        <v>-0.10631740000000001</v>
      </c>
    </row>
    <row r="4294" spans="1:2" x14ac:dyDescent="0.35">
      <c r="A4294" s="1">
        <v>16.76172</v>
      </c>
      <c r="B4294" s="1">
        <v>-0.1066312</v>
      </c>
    </row>
    <row r="4295" spans="1:2" x14ac:dyDescent="0.35">
      <c r="A4295" s="1">
        <v>16.765630000000002</v>
      </c>
      <c r="B4295" s="1">
        <v>-0.1071937</v>
      </c>
    </row>
    <row r="4296" spans="1:2" x14ac:dyDescent="0.35">
      <c r="A4296" s="1">
        <v>16.76953</v>
      </c>
      <c r="B4296" s="1">
        <v>-0.10663739999999999</v>
      </c>
    </row>
    <row r="4297" spans="1:2" x14ac:dyDescent="0.35">
      <c r="A4297" s="1">
        <v>16.773440000000001</v>
      </c>
      <c r="B4297" s="1">
        <v>-0.10647139999999999</v>
      </c>
    </row>
    <row r="4298" spans="1:2" x14ac:dyDescent="0.35">
      <c r="A4298" s="1">
        <v>16.777339999999999</v>
      </c>
      <c r="B4298" s="1">
        <v>-0.1050604</v>
      </c>
    </row>
    <row r="4299" spans="1:2" x14ac:dyDescent="0.35">
      <c r="A4299" s="1">
        <v>16.78125</v>
      </c>
      <c r="B4299" s="1">
        <v>-0.1026649</v>
      </c>
    </row>
    <row r="4300" spans="1:2" x14ac:dyDescent="0.35">
      <c r="A4300" s="1">
        <v>16.785160000000001</v>
      </c>
      <c r="B4300" s="1">
        <v>-0.1015663</v>
      </c>
    </row>
    <row r="4301" spans="1:2" x14ac:dyDescent="0.35">
      <c r="A4301" s="1">
        <v>16.789059999999999</v>
      </c>
      <c r="B4301" s="1">
        <v>-9.9646020000000002E-2</v>
      </c>
    </row>
    <row r="4302" spans="1:2" x14ac:dyDescent="0.35">
      <c r="A4302" s="1">
        <v>16.79297</v>
      </c>
      <c r="B4302" s="1">
        <v>-9.7268389999999996E-2</v>
      </c>
    </row>
    <row r="4303" spans="1:2" x14ac:dyDescent="0.35">
      <c r="A4303" s="1">
        <v>16.796880000000002</v>
      </c>
      <c r="B4303" s="1">
        <v>-9.4447639999999999E-2</v>
      </c>
    </row>
    <row r="4304" spans="1:2" x14ac:dyDescent="0.35">
      <c r="A4304" s="1">
        <v>16.80078</v>
      </c>
      <c r="B4304" s="1">
        <v>-9.1102929999999999E-2</v>
      </c>
    </row>
    <row r="4305" spans="1:2" x14ac:dyDescent="0.35">
      <c r="A4305" s="1">
        <v>16.804690000000001</v>
      </c>
      <c r="B4305" s="1">
        <v>-8.7893750000000007E-2</v>
      </c>
    </row>
    <row r="4306" spans="1:2" x14ac:dyDescent="0.35">
      <c r="A4306" s="1">
        <v>16.808589999999999</v>
      </c>
      <c r="B4306" s="1">
        <v>-8.4251140000000002E-2</v>
      </c>
    </row>
    <row r="4307" spans="1:2" x14ac:dyDescent="0.35">
      <c r="A4307" s="1">
        <v>16.8125</v>
      </c>
      <c r="B4307" s="1">
        <v>-8.0159049999999996E-2</v>
      </c>
    </row>
    <row r="4308" spans="1:2" x14ac:dyDescent="0.35">
      <c r="A4308" s="1">
        <v>16.816410000000001</v>
      </c>
      <c r="B4308" s="1">
        <v>-7.5621400000000005E-2</v>
      </c>
    </row>
    <row r="4309" spans="1:2" x14ac:dyDescent="0.35">
      <c r="A4309" s="1">
        <v>16.820309999999999</v>
      </c>
      <c r="B4309" s="1">
        <v>-7.0733690000000002E-2</v>
      </c>
    </row>
    <row r="4310" spans="1:2" x14ac:dyDescent="0.35">
      <c r="A4310" s="1">
        <v>16.82422</v>
      </c>
      <c r="B4310" s="1">
        <v>-6.6163860000000005E-2</v>
      </c>
    </row>
    <row r="4311" spans="1:2" x14ac:dyDescent="0.35">
      <c r="A4311" s="1">
        <v>16.828130000000002</v>
      </c>
      <c r="B4311" s="1">
        <v>-6.1162479999999998E-2</v>
      </c>
    </row>
    <row r="4312" spans="1:2" x14ac:dyDescent="0.35">
      <c r="A4312" s="1">
        <v>16.83203</v>
      </c>
      <c r="B4312" s="1">
        <v>-5.5395569999999998E-2</v>
      </c>
    </row>
    <row r="4313" spans="1:2" x14ac:dyDescent="0.35">
      <c r="A4313" s="1">
        <v>16.835940000000001</v>
      </c>
      <c r="B4313" s="1">
        <v>-4.9873790000000001E-2</v>
      </c>
    </row>
    <row r="4314" spans="1:2" x14ac:dyDescent="0.35">
      <c r="A4314" s="1">
        <v>16.839839999999999</v>
      </c>
      <c r="B4314" s="1">
        <v>-4.4150910000000002E-2</v>
      </c>
    </row>
    <row r="4315" spans="1:2" x14ac:dyDescent="0.35">
      <c r="A4315" s="1">
        <v>16.84375</v>
      </c>
      <c r="B4315" s="1">
        <v>-3.8689679999999997E-2</v>
      </c>
    </row>
    <row r="4316" spans="1:2" x14ac:dyDescent="0.35">
      <c r="A4316" s="1">
        <v>16.847660000000001</v>
      </c>
      <c r="B4316" s="1">
        <v>-3.317672E-2</v>
      </c>
    </row>
    <row r="4317" spans="1:2" x14ac:dyDescent="0.35">
      <c r="A4317" s="1">
        <v>16.851559999999999</v>
      </c>
      <c r="B4317" s="1">
        <v>-2.6733E-2</v>
      </c>
    </row>
    <row r="4318" spans="1:2" x14ac:dyDescent="0.35">
      <c r="A4318" s="1">
        <v>16.85547</v>
      </c>
      <c r="B4318" s="1">
        <v>-2.0753649999999998E-2</v>
      </c>
    </row>
    <row r="4319" spans="1:2" x14ac:dyDescent="0.35">
      <c r="A4319" s="1">
        <v>16.859380000000002</v>
      </c>
      <c r="B4319" s="1">
        <v>-1.4804619999999999E-2</v>
      </c>
    </row>
    <row r="4320" spans="1:2" x14ac:dyDescent="0.35">
      <c r="A4320" s="1">
        <v>16.86328</v>
      </c>
      <c r="B4320" s="1">
        <v>-8.1626359999999992E-3</v>
      </c>
    </row>
    <row r="4321" spans="1:2" x14ac:dyDescent="0.35">
      <c r="A4321" s="1">
        <v>16.867190000000001</v>
      </c>
      <c r="B4321" s="1">
        <v>-1.8640200000000001E-3</v>
      </c>
    </row>
    <row r="4322" spans="1:2" x14ac:dyDescent="0.35">
      <c r="A4322" s="1">
        <v>16.871089999999999</v>
      </c>
      <c r="B4322" s="1">
        <v>4.6459700000000001E-3</v>
      </c>
    </row>
    <row r="4323" spans="1:2" x14ac:dyDescent="0.35">
      <c r="A4323" s="1">
        <v>16.875</v>
      </c>
      <c r="B4323" s="1">
        <v>1.089449E-2</v>
      </c>
    </row>
    <row r="4324" spans="1:2" x14ac:dyDescent="0.35">
      <c r="A4324" s="1">
        <v>16.878910000000001</v>
      </c>
      <c r="B4324" s="1">
        <v>1.6991309999999999E-2</v>
      </c>
    </row>
    <row r="4325" spans="1:2" x14ac:dyDescent="0.35">
      <c r="A4325" s="1">
        <v>16.882809999999999</v>
      </c>
      <c r="B4325" s="1">
        <v>2.40415E-2</v>
      </c>
    </row>
    <row r="4326" spans="1:2" x14ac:dyDescent="0.35">
      <c r="A4326" s="1">
        <v>16.88672</v>
      </c>
      <c r="B4326" s="1">
        <v>3.03445E-2</v>
      </c>
    </row>
    <row r="4327" spans="1:2" x14ac:dyDescent="0.35">
      <c r="A4327" s="1">
        <v>16.890630000000002</v>
      </c>
      <c r="B4327" s="1">
        <v>3.6093529999999999E-2</v>
      </c>
    </row>
    <row r="4328" spans="1:2" x14ac:dyDescent="0.35">
      <c r="A4328" s="1">
        <v>16.89453</v>
      </c>
      <c r="B4328" s="1">
        <v>4.1901720000000003E-2</v>
      </c>
    </row>
    <row r="4329" spans="1:2" x14ac:dyDescent="0.35">
      <c r="A4329" s="1">
        <v>16.898440000000001</v>
      </c>
      <c r="B4329" s="1">
        <v>4.8292689999999999E-2</v>
      </c>
    </row>
    <row r="4330" spans="1:2" x14ac:dyDescent="0.35">
      <c r="A4330" s="1">
        <v>16.902339999999999</v>
      </c>
      <c r="B4330" s="1">
        <v>5.4572790000000003E-2</v>
      </c>
    </row>
    <row r="4331" spans="1:2" x14ac:dyDescent="0.35">
      <c r="A4331" s="1">
        <v>16.90625</v>
      </c>
      <c r="B4331" s="1">
        <v>6.0247780000000001E-2</v>
      </c>
    </row>
    <row r="4332" spans="1:2" x14ac:dyDescent="0.35">
      <c r="A4332" s="1">
        <v>16.910160000000001</v>
      </c>
      <c r="B4332" s="1">
        <v>6.5950369999999994E-2</v>
      </c>
    </row>
    <row r="4333" spans="1:2" x14ac:dyDescent="0.35">
      <c r="A4333" s="1">
        <v>16.914059999999999</v>
      </c>
      <c r="B4333" s="1">
        <v>7.1289000000000005E-2</v>
      </c>
    </row>
    <row r="4334" spans="1:2" x14ac:dyDescent="0.35">
      <c r="A4334" s="1">
        <v>16.91797</v>
      </c>
      <c r="B4334" s="1">
        <v>7.6966259999999995E-2</v>
      </c>
    </row>
    <row r="4335" spans="1:2" x14ac:dyDescent="0.35">
      <c r="A4335" s="1">
        <v>16.921880000000002</v>
      </c>
      <c r="B4335" s="1">
        <v>8.1929470000000004E-2</v>
      </c>
    </row>
    <row r="4336" spans="1:2" x14ac:dyDescent="0.35">
      <c r="A4336" s="1">
        <v>16.92578</v>
      </c>
      <c r="B4336" s="1">
        <v>8.6963529999999997E-2</v>
      </c>
    </row>
    <row r="4337" spans="1:2" x14ac:dyDescent="0.35">
      <c r="A4337" s="1">
        <v>16.929690000000001</v>
      </c>
      <c r="B4337" s="1">
        <v>9.148067E-2</v>
      </c>
    </row>
    <row r="4338" spans="1:2" x14ac:dyDescent="0.35">
      <c r="A4338" s="1">
        <v>16.933589999999999</v>
      </c>
      <c r="B4338" s="1">
        <v>9.5129889999999995E-2</v>
      </c>
    </row>
    <row r="4339" spans="1:2" x14ac:dyDescent="0.35">
      <c r="A4339" s="1">
        <v>16.9375</v>
      </c>
      <c r="B4339" s="1">
        <v>9.9532350000000006E-2</v>
      </c>
    </row>
    <row r="4340" spans="1:2" x14ac:dyDescent="0.35">
      <c r="A4340" s="1">
        <v>16.941410000000001</v>
      </c>
      <c r="B4340" s="1">
        <v>0.10303569999999999</v>
      </c>
    </row>
    <row r="4341" spans="1:2" x14ac:dyDescent="0.35">
      <c r="A4341" s="1">
        <v>16.945309999999999</v>
      </c>
      <c r="B4341" s="1">
        <v>0.1066399</v>
      </c>
    </row>
    <row r="4342" spans="1:2" x14ac:dyDescent="0.35">
      <c r="A4342" s="1">
        <v>16.94922</v>
      </c>
      <c r="B4342" s="1">
        <v>0.1100233</v>
      </c>
    </row>
    <row r="4343" spans="1:2" x14ac:dyDescent="0.35">
      <c r="A4343" s="1">
        <v>16.953130000000002</v>
      </c>
      <c r="B4343" s="1">
        <v>0.1127372</v>
      </c>
    </row>
    <row r="4344" spans="1:2" x14ac:dyDescent="0.35">
      <c r="A4344" s="1">
        <v>16.95703</v>
      </c>
      <c r="B4344" s="1">
        <v>0.1153923</v>
      </c>
    </row>
    <row r="4345" spans="1:2" x14ac:dyDescent="0.35">
      <c r="A4345" s="1">
        <v>16.960940000000001</v>
      </c>
      <c r="B4345" s="1">
        <v>0.1171871</v>
      </c>
    </row>
    <row r="4346" spans="1:2" x14ac:dyDescent="0.35">
      <c r="A4346" s="1">
        <v>16.964839999999999</v>
      </c>
      <c r="B4346" s="1">
        <v>0.1190797</v>
      </c>
    </row>
    <row r="4347" spans="1:2" x14ac:dyDescent="0.35">
      <c r="A4347" s="1">
        <v>16.96875</v>
      </c>
      <c r="B4347" s="1">
        <v>0.120113</v>
      </c>
    </row>
    <row r="4348" spans="1:2" x14ac:dyDescent="0.35">
      <c r="A4348" s="1">
        <v>16.972660000000001</v>
      </c>
      <c r="B4348" s="1">
        <v>0.1209387</v>
      </c>
    </row>
    <row r="4349" spans="1:2" x14ac:dyDescent="0.35">
      <c r="A4349" s="1">
        <v>16.976559999999999</v>
      </c>
      <c r="B4349" s="1">
        <v>0.122086</v>
      </c>
    </row>
    <row r="4350" spans="1:2" x14ac:dyDescent="0.35">
      <c r="A4350" s="1">
        <v>16.98047</v>
      </c>
      <c r="B4350" s="1">
        <v>0.12271219999999999</v>
      </c>
    </row>
    <row r="4351" spans="1:2" x14ac:dyDescent="0.35">
      <c r="A4351" s="1">
        <v>16.984380000000002</v>
      </c>
      <c r="B4351" s="1">
        <v>0.1224185</v>
      </c>
    </row>
    <row r="4352" spans="1:2" x14ac:dyDescent="0.35">
      <c r="A4352" s="1">
        <v>16.98828</v>
      </c>
      <c r="B4352" s="1">
        <v>0.1212212</v>
      </c>
    </row>
    <row r="4353" spans="1:2" x14ac:dyDescent="0.35">
      <c r="A4353" s="1">
        <v>16.992190000000001</v>
      </c>
      <c r="B4353" s="1">
        <v>0.1201463</v>
      </c>
    </row>
    <row r="4354" spans="1:2" x14ac:dyDescent="0.35">
      <c r="A4354" s="1">
        <v>16.996089999999999</v>
      </c>
      <c r="B4354" s="1">
        <v>0.1188859</v>
      </c>
    </row>
    <row r="4355" spans="1:2" x14ac:dyDescent="0.35">
      <c r="A4355" s="1">
        <v>17</v>
      </c>
      <c r="B4355" s="1">
        <v>0.1177255</v>
      </c>
    </row>
    <row r="4356" spans="1:2" x14ac:dyDescent="0.35">
      <c r="A4356" s="1">
        <v>17.003910000000001</v>
      </c>
      <c r="B4356" s="1">
        <v>0.1159459</v>
      </c>
    </row>
    <row r="4357" spans="1:2" x14ac:dyDescent="0.35">
      <c r="A4357" s="1">
        <v>17.007809999999999</v>
      </c>
      <c r="B4357" s="1">
        <v>0.1135772</v>
      </c>
    </row>
    <row r="4358" spans="1:2" x14ac:dyDescent="0.35">
      <c r="A4358" s="1">
        <v>17.01172</v>
      </c>
      <c r="B4358" s="1">
        <v>0.1108833</v>
      </c>
    </row>
    <row r="4359" spans="1:2" x14ac:dyDescent="0.35">
      <c r="A4359" s="1">
        <v>17.015630000000002</v>
      </c>
      <c r="B4359" s="1">
        <v>0.1078568</v>
      </c>
    </row>
    <row r="4360" spans="1:2" x14ac:dyDescent="0.35">
      <c r="A4360" s="1">
        <v>17.01953</v>
      </c>
      <c r="B4360" s="1">
        <v>0.10395160000000001</v>
      </c>
    </row>
    <row r="4361" spans="1:2" x14ac:dyDescent="0.35">
      <c r="A4361" s="1">
        <v>17.023440000000001</v>
      </c>
      <c r="B4361" s="1">
        <v>9.9793370000000006E-2</v>
      </c>
    </row>
    <row r="4362" spans="1:2" x14ac:dyDescent="0.35">
      <c r="A4362" s="1">
        <v>17.027339999999999</v>
      </c>
      <c r="B4362" s="1">
        <v>9.6410659999999995E-2</v>
      </c>
    </row>
    <row r="4363" spans="1:2" x14ac:dyDescent="0.35">
      <c r="A4363" s="1">
        <v>17.03125</v>
      </c>
      <c r="B4363" s="1">
        <v>9.2249730000000002E-2</v>
      </c>
    </row>
    <row r="4364" spans="1:2" x14ac:dyDescent="0.35">
      <c r="A4364" s="1">
        <v>17.035160000000001</v>
      </c>
      <c r="B4364" s="1">
        <v>8.7777430000000004E-2</v>
      </c>
    </row>
    <row r="4365" spans="1:2" x14ac:dyDescent="0.35">
      <c r="A4365" s="1">
        <v>17.039059999999999</v>
      </c>
      <c r="B4365" s="1">
        <v>8.3148020000000003E-2</v>
      </c>
    </row>
    <row r="4366" spans="1:2" x14ac:dyDescent="0.35">
      <c r="A4366" s="1">
        <v>17.04297</v>
      </c>
      <c r="B4366" s="1">
        <v>7.8208189999999997E-2</v>
      </c>
    </row>
    <row r="4367" spans="1:2" x14ac:dyDescent="0.35">
      <c r="A4367" s="1">
        <v>17.046880000000002</v>
      </c>
      <c r="B4367" s="1">
        <v>7.3197390000000001E-2</v>
      </c>
    </row>
    <row r="4368" spans="1:2" x14ac:dyDescent="0.35">
      <c r="A4368" s="1">
        <v>17.05078</v>
      </c>
      <c r="B4368" s="1">
        <v>6.7903030000000003E-2</v>
      </c>
    </row>
    <row r="4369" spans="1:2" x14ac:dyDescent="0.35">
      <c r="A4369" s="1">
        <v>17.054690000000001</v>
      </c>
      <c r="B4369" s="1">
        <v>6.2378620000000003E-2</v>
      </c>
    </row>
    <row r="4370" spans="1:2" x14ac:dyDescent="0.35">
      <c r="A4370" s="1">
        <v>17.058589999999999</v>
      </c>
      <c r="B4370" s="1">
        <v>5.6481990000000003E-2</v>
      </c>
    </row>
    <row r="4371" spans="1:2" x14ac:dyDescent="0.35">
      <c r="A4371" s="1">
        <v>17.0625</v>
      </c>
      <c r="B4371" s="1">
        <v>5.093549E-2</v>
      </c>
    </row>
    <row r="4372" spans="1:2" x14ac:dyDescent="0.35">
      <c r="A4372" s="1">
        <v>17.066410000000001</v>
      </c>
      <c r="B4372" s="1">
        <v>4.5074950000000003E-2</v>
      </c>
    </row>
    <row r="4373" spans="1:2" x14ac:dyDescent="0.35">
      <c r="A4373" s="1">
        <v>17.070309999999999</v>
      </c>
      <c r="B4373" s="1">
        <v>3.8963820000000003E-2</v>
      </c>
    </row>
    <row r="4374" spans="1:2" x14ac:dyDescent="0.35">
      <c r="A4374" s="1">
        <v>17.07422</v>
      </c>
      <c r="B4374" s="1">
        <v>3.3225159999999997E-2</v>
      </c>
    </row>
    <row r="4375" spans="1:2" x14ac:dyDescent="0.35">
      <c r="A4375" s="1">
        <v>17.078130000000002</v>
      </c>
      <c r="B4375" s="1">
        <v>2.6544129999999999E-2</v>
      </c>
    </row>
    <row r="4376" spans="1:2" x14ac:dyDescent="0.35">
      <c r="A4376" s="1">
        <v>17.08203</v>
      </c>
      <c r="B4376" s="1">
        <v>2.0159630000000001E-2</v>
      </c>
    </row>
    <row r="4377" spans="1:2" x14ac:dyDescent="0.35">
      <c r="A4377" s="1">
        <v>17.085940000000001</v>
      </c>
      <c r="B4377" s="1">
        <v>1.400125E-2</v>
      </c>
    </row>
    <row r="4378" spans="1:2" x14ac:dyDescent="0.35">
      <c r="A4378" s="1">
        <v>17.089839999999999</v>
      </c>
      <c r="B4378" s="1">
        <v>7.8273349999999995E-3</v>
      </c>
    </row>
    <row r="4379" spans="1:2" x14ac:dyDescent="0.35">
      <c r="A4379" s="1">
        <v>17.09375</v>
      </c>
      <c r="B4379" s="1">
        <v>1.662396E-3</v>
      </c>
    </row>
    <row r="4380" spans="1:2" x14ac:dyDescent="0.35">
      <c r="A4380" s="1">
        <v>17.097660000000001</v>
      </c>
      <c r="B4380" s="1">
        <v>-4.6777019999999997E-3</v>
      </c>
    </row>
    <row r="4381" spans="1:2" x14ac:dyDescent="0.35">
      <c r="A4381" s="1">
        <v>17.101559999999999</v>
      </c>
      <c r="B4381" s="1">
        <v>-1.0678089999999999E-2</v>
      </c>
    </row>
    <row r="4382" spans="1:2" x14ac:dyDescent="0.35">
      <c r="A4382" s="1">
        <v>17.10547</v>
      </c>
      <c r="B4382" s="1">
        <v>-1.6814409999999998E-2</v>
      </c>
    </row>
    <row r="4383" spans="1:2" x14ac:dyDescent="0.35">
      <c r="A4383" s="1">
        <v>17.109380000000002</v>
      </c>
      <c r="B4383" s="1">
        <v>-2.299089E-2</v>
      </c>
    </row>
    <row r="4384" spans="1:2" x14ac:dyDescent="0.35">
      <c r="A4384" s="1">
        <v>17.11328</v>
      </c>
      <c r="B4384" s="1">
        <v>-2.9325830000000001E-2</v>
      </c>
    </row>
    <row r="4385" spans="1:2" x14ac:dyDescent="0.35">
      <c r="A4385" s="1">
        <v>17.117190000000001</v>
      </c>
      <c r="B4385" s="1">
        <v>-3.5138679999999999E-2</v>
      </c>
    </row>
    <row r="4386" spans="1:2" x14ac:dyDescent="0.35">
      <c r="A4386" s="1">
        <v>17.121089999999999</v>
      </c>
      <c r="B4386" s="1">
        <v>-4.0979130000000002E-2</v>
      </c>
    </row>
    <row r="4387" spans="1:2" x14ac:dyDescent="0.35">
      <c r="A4387" s="1">
        <v>17.125</v>
      </c>
      <c r="B4387" s="1">
        <v>-4.6378059999999999E-2</v>
      </c>
    </row>
    <row r="4388" spans="1:2" x14ac:dyDescent="0.35">
      <c r="A4388" s="1">
        <v>17.128910000000001</v>
      </c>
      <c r="B4388" s="1">
        <v>-5.1803799999999997E-2</v>
      </c>
    </row>
    <row r="4389" spans="1:2" x14ac:dyDescent="0.35">
      <c r="A4389" s="1">
        <v>17.132809999999999</v>
      </c>
      <c r="B4389" s="1">
        <v>-5.7110599999999997E-2</v>
      </c>
    </row>
    <row r="4390" spans="1:2" x14ac:dyDescent="0.35">
      <c r="A4390" s="1">
        <v>17.13672</v>
      </c>
      <c r="B4390" s="1">
        <v>-6.186121E-2</v>
      </c>
    </row>
    <row r="4391" spans="1:2" x14ac:dyDescent="0.35">
      <c r="A4391" s="1">
        <v>17.140630000000002</v>
      </c>
      <c r="B4391" s="1">
        <v>-6.7064180000000001E-2</v>
      </c>
    </row>
    <row r="4392" spans="1:2" x14ac:dyDescent="0.35">
      <c r="A4392" s="1">
        <v>17.14453</v>
      </c>
      <c r="B4392" s="1">
        <v>-7.1333859999999999E-2</v>
      </c>
    </row>
    <row r="4393" spans="1:2" x14ac:dyDescent="0.35">
      <c r="A4393" s="1">
        <v>17.148440000000001</v>
      </c>
      <c r="B4393" s="1">
        <v>-7.5131799999999999E-2</v>
      </c>
    </row>
    <row r="4394" spans="1:2" x14ac:dyDescent="0.35">
      <c r="A4394" s="1">
        <v>17.152339999999999</v>
      </c>
      <c r="B4394" s="1">
        <v>-7.9348269999999999E-2</v>
      </c>
    </row>
    <row r="4395" spans="1:2" x14ac:dyDescent="0.35">
      <c r="A4395" s="1">
        <v>17.15625</v>
      </c>
      <c r="B4395" s="1">
        <v>-8.2983920000000003E-2</v>
      </c>
    </row>
    <row r="4396" spans="1:2" x14ac:dyDescent="0.35">
      <c r="A4396" s="1">
        <v>17.160160000000001</v>
      </c>
      <c r="B4396" s="1">
        <v>-8.6023169999999996E-2</v>
      </c>
    </row>
    <row r="4397" spans="1:2" x14ac:dyDescent="0.35">
      <c r="A4397" s="1">
        <v>17.164059999999999</v>
      </c>
      <c r="B4397" s="1">
        <v>-8.9182600000000001E-2</v>
      </c>
    </row>
    <row r="4398" spans="1:2" x14ac:dyDescent="0.35">
      <c r="A4398" s="1">
        <v>17.16797</v>
      </c>
      <c r="B4398" s="1">
        <v>-9.1907589999999997E-2</v>
      </c>
    </row>
    <row r="4399" spans="1:2" x14ac:dyDescent="0.35">
      <c r="A4399" s="1">
        <v>17.171880000000002</v>
      </c>
      <c r="B4399" s="1">
        <v>-9.4383900000000007E-2</v>
      </c>
    </row>
    <row r="4400" spans="1:2" x14ac:dyDescent="0.35">
      <c r="A4400" s="1">
        <v>17.17578</v>
      </c>
      <c r="B4400" s="1">
        <v>-9.6043710000000004E-2</v>
      </c>
    </row>
    <row r="4401" spans="1:2" x14ac:dyDescent="0.35">
      <c r="A4401" s="1">
        <v>17.179690000000001</v>
      </c>
      <c r="B4401" s="1">
        <v>-9.737577E-2</v>
      </c>
    </row>
    <row r="4402" spans="1:2" x14ac:dyDescent="0.35">
      <c r="A4402" s="1">
        <v>17.183589999999999</v>
      </c>
      <c r="B4402" s="1">
        <v>-9.9124809999999994E-2</v>
      </c>
    </row>
    <row r="4403" spans="1:2" x14ac:dyDescent="0.35">
      <c r="A4403" s="1">
        <v>17.1875</v>
      </c>
      <c r="B4403" s="1">
        <v>-9.9862140000000002E-2</v>
      </c>
    </row>
    <row r="4404" spans="1:2" x14ac:dyDescent="0.35">
      <c r="A4404" s="1">
        <v>17.191410000000001</v>
      </c>
      <c r="B4404" s="1">
        <v>-0.1004699</v>
      </c>
    </row>
    <row r="4405" spans="1:2" x14ac:dyDescent="0.35">
      <c r="A4405" s="1">
        <v>17.195309999999999</v>
      </c>
      <c r="B4405" s="1">
        <v>-0.10122879999999999</v>
      </c>
    </row>
    <row r="4406" spans="1:2" x14ac:dyDescent="0.35">
      <c r="A4406" s="1">
        <v>17.19922</v>
      </c>
      <c r="B4406" s="1">
        <v>-0.1010688</v>
      </c>
    </row>
    <row r="4407" spans="1:2" x14ac:dyDescent="0.35">
      <c r="A4407" s="1">
        <v>17.203130000000002</v>
      </c>
      <c r="B4407" s="1">
        <v>-0.1004983</v>
      </c>
    </row>
    <row r="4408" spans="1:2" x14ac:dyDescent="0.35">
      <c r="A4408" s="1">
        <v>17.20703</v>
      </c>
      <c r="B4408" s="1">
        <v>-0.10013030000000001</v>
      </c>
    </row>
    <row r="4409" spans="1:2" x14ac:dyDescent="0.35">
      <c r="A4409" s="1">
        <v>17.210940000000001</v>
      </c>
      <c r="B4409" s="1">
        <v>-9.8747039999999994E-2</v>
      </c>
    </row>
    <row r="4410" spans="1:2" x14ac:dyDescent="0.35">
      <c r="A4410" s="1">
        <v>17.214839999999999</v>
      </c>
      <c r="B4410" s="1">
        <v>-9.6402089999999996E-2</v>
      </c>
    </row>
    <row r="4411" spans="1:2" x14ac:dyDescent="0.35">
      <c r="A4411" s="1">
        <v>17.21875</v>
      </c>
      <c r="B4411" s="1">
        <v>-9.4703579999999996E-2</v>
      </c>
    </row>
    <row r="4412" spans="1:2" x14ac:dyDescent="0.35">
      <c r="A4412" s="1">
        <v>17.222660000000001</v>
      </c>
      <c r="B4412" s="1">
        <v>-9.2782299999999998E-2</v>
      </c>
    </row>
    <row r="4413" spans="1:2" x14ac:dyDescent="0.35">
      <c r="A4413" s="1">
        <v>17.226559999999999</v>
      </c>
      <c r="B4413" s="1">
        <v>-9.0043200000000004E-2</v>
      </c>
    </row>
    <row r="4414" spans="1:2" x14ac:dyDescent="0.35">
      <c r="A4414" s="1">
        <v>17.23047</v>
      </c>
      <c r="B4414" s="1">
        <v>-8.6976570000000003E-2</v>
      </c>
    </row>
    <row r="4415" spans="1:2" x14ac:dyDescent="0.35">
      <c r="A4415" s="1">
        <v>17.234380000000002</v>
      </c>
      <c r="B4415" s="1">
        <v>-8.4346229999999994E-2</v>
      </c>
    </row>
    <row r="4416" spans="1:2" x14ac:dyDescent="0.35">
      <c r="A4416" s="1">
        <v>17.23828</v>
      </c>
      <c r="B4416" s="1">
        <v>-8.0919030000000003E-2</v>
      </c>
    </row>
    <row r="4417" spans="1:2" x14ac:dyDescent="0.35">
      <c r="A4417" s="1">
        <v>17.242190000000001</v>
      </c>
      <c r="B4417" s="1">
        <v>-7.6524700000000001E-2</v>
      </c>
    </row>
    <row r="4418" spans="1:2" x14ac:dyDescent="0.35">
      <c r="A4418" s="1">
        <v>17.246089999999999</v>
      </c>
      <c r="B4418" s="1">
        <v>-7.2629540000000006E-2</v>
      </c>
    </row>
    <row r="4419" spans="1:2" x14ac:dyDescent="0.35">
      <c r="A4419" s="1">
        <v>17.25</v>
      </c>
      <c r="B4419" s="1">
        <v>-6.8407770000000007E-2</v>
      </c>
    </row>
    <row r="4420" spans="1:2" x14ac:dyDescent="0.35">
      <c r="A4420" s="1">
        <v>17.253910000000001</v>
      </c>
      <c r="B4420" s="1">
        <v>-6.4719570000000004E-2</v>
      </c>
    </row>
    <row r="4421" spans="1:2" x14ac:dyDescent="0.35">
      <c r="A4421" s="1">
        <v>17.257809999999999</v>
      </c>
      <c r="B4421" s="1">
        <v>-5.9326509999999999E-2</v>
      </c>
    </row>
    <row r="4422" spans="1:2" x14ac:dyDescent="0.35">
      <c r="A4422" s="1">
        <v>17.26172</v>
      </c>
      <c r="B4422" s="1">
        <v>-5.3069499999999999E-2</v>
      </c>
    </row>
    <row r="4423" spans="1:2" x14ac:dyDescent="0.35">
      <c r="A4423" s="1">
        <v>17.265630000000002</v>
      </c>
      <c r="B4423" s="1">
        <v>-4.8467959999999997E-2</v>
      </c>
    </row>
    <row r="4424" spans="1:2" x14ac:dyDescent="0.35">
      <c r="A4424" s="1">
        <v>17.26953</v>
      </c>
      <c r="B4424" s="1">
        <v>-4.2907929999999997E-2</v>
      </c>
    </row>
    <row r="4425" spans="1:2" x14ac:dyDescent="0.35">
      <c r="A4425" s="1">
        <v>17.273440000000001</v>
      </c>
      <c r="B4425" s="1">
        <v>-3.7588089999999998E-2</v>
      </c>
    </row>
    <row r="4426" spans="1:2" x14ac:dyDescent="0.35">
      <c r="A4426" s="1">
        <v>17.277339999999999</v>
      </c>
      <c r="B4426" s="1">
        <v>-3.2553020000000002E-2</v>
      </c>
    </row>
    <row r="4427" spans="1:2" x14ac:dyDescent="0.35">
      <c r="A4427" s="1">
        <v>17.28125</v>
      </c>
      <c r="B4427" s="1">
        <v>-2.671134E-2</v>
      </c>
    </row>
    <row r="4428" spans="1:2" x14ac:dyDescent="0.35">
      <c r="A4428" s="1">
        <v>17.285160000000001</v>
      </c>
      <c r="B4428" s="1">
        <v>-2.0497930000000001E-2</v>
      </c>
    </row>
    <row r="4429" spans="1:2" x14ac:dyDescent="0.35">
      <c r="A4429" s="1">
        <v>17.289059999999999</v>
      </c>
      <c r="B4429" s="1">
        <v>-1.449696E-2</v>
      </c>
    </row>
    <row r="4430" spans="1:2" x14ac:dyDescent="0.35">
      <c r="A4430" s="1">
        <v>17.29297</v>
      </c>
      <c r="B4430" s="1">
        <v>-8.4603439999999999E-3</v>
      </c>
    </row>
    <row r="4431" spans="1:2" x14ac:dyDescent="0.35">
      <c r="A4431" s="1">
        <v>17.296880000000002</v>
      </c>
      <c r="B4431" s="1">
        <v>-2.125161E-3</v>
      </c>
    </row>
    <row r="4432" spans="1:2" x14ac:dyDescent="0.35">
      <c r="A4432" s="1">
        <v>17.30078</v>
      </c>
      <c r="B4432" s="1">
        <v>3.894822E-3</v>
      </c>
    </row>
    <row r="4433" spans="1:2" x14ac:dyDescent="0.35">
      <c r="A4433" s="1">
        <v>17.304690000000001</v>
      </c>
      <c r="B4433" s="1">
        <v>1.0339330000000001E-2</v>
      </c>
    </row>
    <row r="4434" spans="1:2" x14ac:dyDescent="0.35">
      <c r="A4434" s="1">
        <v>17.308589999999999</v>
      </c>
      <c r="B4434" s="1">
        <v>1.6047329999999999E-2</v>
      </c>
    </row>
    <row r="4435" spans="1:2" x14ac:dyDescent="0.35">
      <c r="A4435" s="1">
        <v>17.3125</v>
      </c>
      <c r="B4435" s="1">
        <v>2.215495E-2</v>
      </c>
    </row>
    <row r="4436" spans="1:2" x14ac:dyDescent="0.35">
      <c r="A4436" s="1">
        <v>17.316410000000001</v>
      </c>
      <c r="B4436" s="1">
        <v>2.8673549999999999E-2</v>
      </c>
    </row>
    <row r="4437" spans="1:2" x14ac:dyDescent="0.35">
      <c r="A4437" s="1">
        <v>17.320309999999999</v>
      </c>
      <c r="B4437" s="1">
        <v>3.4836430000000002E-2</v>
      </c>
    </row>
    <row r="4438" spans="1:2" x14ac:dyDescent="0.35">
      <c r="A4438" s="1">
        <v>17.32422</v>
      </c>
      <c r="B4438" s="1">
        <v>4.1569179999999997E-2</v>
      </c>
    </row>
    <row r="4439" spans="1:2" x14ac:dyDescent="0.35">
      <c r="A4439" s="1">
        <v>17.328130000000002</v>
      </c>
      <c r="B4439" s="1">
        <v>4.7193810000000003E-2</v>
      </c>
    </row>
    <row r="4440" spans="1:2" x14ac:dyDescent="0.35">
      <c r="A4440" s="1">
        <v>17.33203</v>
      </c>
      <c r="B4440" s="1">
        <v>5.2424770000000002E-2</v>
      </c>
    </row>
    <row r="4441" spans="1:2" x14ac:dyDescent="0.35">
      <c r="A4441" s="1">
        <v>17.335940000000001</v>
      </c>
      <c r="B4441" s="1">
        <v>5.8037369999999998E-2</v>
      </c>
    </row>
    <row r="4442" spans="1:2" x14ac:dyDescent="0.35">
      <c r="A4442" s="1">
        <v>17.339839999999999</v>
      </c>
      <c r="B4442" s="1">
        <v>6.3604859999999999E-2</v>
      </c>
    </row>
    <row r="4443" spans="1:2" x14ac:dyDescent="0.35">
      <c r="A4443" s="1">
        <v>17.34375</v>
      </c>
      <c r="B4443" s="1">
        <v>6.8924009999999994E-2</v>
      </c>
    </row>
    <row r="4444" spans="1:2" x14ac:dyDescent="0.35">
      <c r="A4444" s="1">
        <v>17.347660000000001</v>
      </c>
      <c r="B4444" s="1">
        <v>7.4324920000000003E-2</v>
      </c>
    </row>
    <row r="4445" spans="1:2" x14ac:dyDescent="0.35">
      <c r="A4445" s="1">
        <v>17.351559999999999</v>
      </c>
      <c r="B4445" s="1">
        <v>7.9094150000000002E-2</v>
      </c>
    </row>
    <row r="4446" spans="1:2" x14ac:dyDescent="0.35">
      <c r="A4446" s="1">
        <v>17.35547</v>
      </c>
      <c r="B4446" s="1">
        <v>8.3856620000000007E-2</v>
      </c>
    </row>
    <row r="4447" spans="1:2" x14ac:dyDescent="0.35">
      <c r="A4447" s="1">
        <v>17.359380000000002</v>
      </c>
      <c r="B4447" s="1">
        <v>8.8389280000000001E-2</v>
      </c>
    </row>
    <row r="4448" spans="1:2" x14ac:dyDescent="0.35">
      <c r="A4448" s="1">
        <v>17.36328</v>
      </c>
      <c r="B4448" s="1">
        <v>9.2318860000000003E-2</v>
      </c>
    </row>
    <row r="4449" spans="1:2" x14ac:dyDescent="0.35">
      <c r="A4449" s="1">
        <v>17.367190000000001</v>
      </c>
      <c r="B4449" s="1">
        <v>9.6243490000000001E-2</v>
      </c>
    </row>
    <row r="4450" spans="1:2" x14ac:dyDescent="0.35">
      <c r="A4450" s="1">
        <v>17.371089999999999</v>
      </c>
      <c r="B4450" s="1">
        <v>9.9199590000000004E-2</v>
      </c>
    </row>
    <row r="4451" spans="1:2" x14ac:dyDescent="0.35">
      <c r="A4451" s="1">
        <v>17.375</v>
      </c>
      <c r="B4451" s="1">
        <v>0.1025665</v>
      </c>
    </row>
    <row r="4452" spans="1:2" x14ac:dyDescent="0.35">
      <c r="A4452" s="1">
        <v>17.378910000000001</v>
      </c>
      <c r="B4452" s="1">
        <v>0.1054909</v>
      </c>
    </row>
    <row r="4453" spans="1:2" x14ac:dyDescent="0.35">
      <c r="A4453" s="1">
        <v>17.382809999999999</v>
      </c>
      <c r="B4453" s="1">
        <v>0.108528</v>
      </c>
    </row>
    <row r="4454" spans="1:2" x14ac:dyDescent="0.35">
      <c r="A4454" s="1">
        <v>17.38672</v>
      </c>
      <c r="B4454" s="1">
        <v>0.1111881</v>
      </c>
    </row>
    <row r="4455" spans="1:2" x14ac:dyDescent="0.35">
      <c r="A4455" s="1">
        <v>17.390630000000002</v>
      </c>
      <c r="B4455" s="1">
        <v>0.1127235</v>
      </c>
    </row>
    <row r="4456" spans="1:2" x14ac:dyDescent="0.35">
      <c r="A4456" s="1">
        <v>17.39453</v>
      </c>
      <c r="B4456" s="1">
        <v>0.1143774</v>
      </c>
    </row>
    <row r="4457" spans="1:2" x14ac:dyDescent="0.35">
      <c r="A4457" s="1">
        <v>17.398440000000001</v>
      </c>
      <c r="B4457" s="1">
        <v>0.1154729</v>
      </c>
    </row>
    <row r="4458" spans="1:2" x14ac:dyDescent="0.35">
      <c r="A4458" s="1">
        <v>17.402339999999999</v>
      </c>
      <c r="B4458" s="1">
        <v>0.1163628</v>
      </c>
    </row>
    <row r="4459" spans="1:2" x14ac:dyDescent="0.35">
      <c r="A4459" s="1">
        <v>17.40625</v>
      </c>
      <c r="B4459" s="1">
        <v>0.1167878</v>
      </c>
    </row>
    <row r="4460" spans="1:2" x14ac:dyDescent="0.35">
      <c r="A4460" s="1">
        <v>17.410160000000001</v>
      </c>
      <c r="B4460" s="1">
        <v>0.1173004</v>
      </c>
    </row>
    <row r="4461" spans="1:2" x14ac:dyDescent="0.35">
      <c r="A4461" s="1">
        <v>17.414059999999999</v>
      </c>
      <c r="B4461" s="1">
        <v>0.11717569999999999</v>
      </c>
    </row>
    <row r="4462" spans="1:2" x14ac:dyDescent="0.35">
      <c r="A4462" s="1">
        <v>17.41797</v>
      </c>
      <c r="B4462" s="1">
        <v>0.11645270000000001</v>
      </c>
    </row>
    <row r="4463" spans="1:2" x14ac:dyDescent="0.35">
      <c r="A4463" s="1">
        <v>17.421880000000002</v>
      </c>
      <c r="B4463" s="1">
        <v>0.1162257</v>
      </c>
    </row>
    <row r="4464" spans="1:2" x14ac:dyDescent="0.35">
      <c r="A4464" s="1">
        <v>17.42578</v>
      </c>
      <c r="B4464" s="1">
        <v>0.1152948</v>
      </c>
    </row>
    <row r="4465" spans="1:2" x14ac:dyDescent="0.35">
      <c r="A4465" s="1">
        <v>17.429690000000001</v>
      </c>
      <c r="B4465" s="1">
        <v>0.1138773</v>
      </c>
    </row>
    <row r="4466" spans="1:2" x14ac:dyDescent="0.35">
      <c r="A4466" s="1">
        <v>17.433589999999999</v>
      </c>
      <c r="B4466" s="1">
        <v>0.1119525</v>
      </c>
    </row>
    <row r="4467" spans="1:2" x14ac:dyDescent="0.35">
      <c r="A4467" s="1">
        <v>17.4375</v>
      </c>
      <c r="B4467" s="1">
        <v>0.10944810000000001</v>
      </c>
    </row>
    <row r="4468" spans="1:2" x14ac:dyDescent="0.35">
      <c r="A4468" s="1">
        <v>17.441410000000001</v>
      </c>
      <c r="B4468" s="1">
        <v>0.10700369999999999</v>
      </c>
    </row>
    <row r="4469" spans="1:2" x14ac:dyDescent="0.35">
      <c r="A4469" s="1">
        <v>17.445309999999999</v>
      </c>
      <c r="B4469" s="1">
        <v>0.1046004</v>
      </c>
    </row>
    <row r="4470" spans="1:2" x14ac:dyDescent="0.35">
      <c r="A4470" s="1">
        <v>17.44922</v>
      </c>
      <c r="B4470" s="1">
        <v>0.10172779999999999</v>
      </c>
    </row>
    <row r="4471" spans="1:2" x14ac:dyDescent="0.35">
      <c r="A4471" s="1">
        <v>17.453130000000002</v>
      </c>
      <c r="B4471" s="1">
        <v>9.8483080000000001E-2</v>
      </c>
    </row>
    <row r="4472" spans="1:2" x14ac:dyDescent="0.35">
      <c r="A4472" s="1">
        <v>17.45703</v>
      </c>
      <c r="B4472" s="1">
        <v>9.4215090000000001E-2</v>
      </c>
    </row>
    <row r="4473" spans="1:2" x14ac:dyDescent="0.35">
      <c r="A4473" s="1">
        <v>17.460940000000001</v>
      </c>
      <c r="B4473" s="1">
        <v>8.9249949999999995E-2</v>
      </c>
    </row>
    <row r="4474" spans="1:2" x14ac:dyDescent="0.35">
      <c r="A4474" s="1">
        <v>17.464839999999999</v>
      </c>
      <c r="B4474" s="1">
        <v>8.5127320000000006E-2</v>
      </c>
    </row>
    <row r="4475" spans="1:2" x14ac:dyDescent="0.35">
      <c r="A4475" s="1">
        <v>17.46875</v>
      </c>
      <c r="B4475" s="1">
        <v>8.0784969999999998E-2</v>
      </c>
    </row>
    <row r="4476" spans="1:2" x14ac:dyDescent="0.35">
      <c r="A4476" s="1">
        <v>17.472660000000001</v>
      </c>
      <c r="B4476" s="1">
        <v>7.6622389999999999E-2</v>
      </c>
    </row>
    <row r="4477" spans="1:2" x14ac:dyDescent="0.35">
      <c r="A4477" s="1">
        <v>17.476559999999999</v>
      </c>
      <c r="B4477" s="1">
        <v>7.161816E-2</v>
      </c>
    </row>
    <row r="4478" spans="1:2" x14ac:dyDescent="0.35">
      <c r="A4478" s="1">
        <v>17.48047</v>
      </c>
      <c r="B4478" s="1">
        <v>6.6186679999999998E-2</v>
      </c>
    </row>
    <row r="4479" spans="1:2" x14ac:dyDescent="0.35">
      <c r="A4479" s="1">
        <v>17.484380000000002</v>
      </c>
      <c r="B4479" s="1">
        <v>6.1735150000000003E-2</v>
      </c>
    </row>
    <row r="4480" spans="1:2" x14ac:dyDescent="0.35">
      <c r="A4480" s="1">
        <v>17.48828</v>
      </c>
      <c r="B4480" s="1">
        <v>5.5613450000000002E-2</v>
      </c>
    </row>
    <row r="4481" spans="1:2" x14ac:dyDescent="0.35">
      <c r="A4481" s="1">
        <v>17.492190000000001</v>
      </c>
      <c r="B4481" s="1">
        <v>4.9246129999999999E-2</v>
      </c>
    </row>
    <row r="4482" spans="1:2" x14ac:dyDescent="0.35">
      <c r="A4482" s="1">
        <v>17.496089999999999</v>
      </c>
      <c r="B4482" s="1">
        <v>4.3180299999999998E-2</v>
      </c>
    </row>
    <row r="4483" spans="1:2" x14ac:dyDescent="0.35">
      <c r="A4483" s="1">
        <v>17.5</v>
      </c>
      <c r="B4483" s="1">
        <v>3.6869760000000001E-2</v>
      </c>
    </row>
    <row r="4484" spans="1:2" x14ac:dyDescent="0.35">
      <c r="A4484" s="1">
        <v>17.503910000000001</v>
      </c>
      <c r="B4484" s="1">
        <v>3.1539400000000002E-2</v>
      </c>
    </row>
    <row r="4485" spans="1:2" x14ac:dyDescent="0.35">
      <c r="A4485" s="1">
        <v>17.507809999999999</v>
      </c>
      <c r="B4485" s="1">
        <v>2.5244550000000001E-2</v>
      </c>
    </row>
    <row r="4486" spans="1:2" x14ac:dyDescent="0.35">
      <c r="A4486" s="1">
        <v>17.51172</v>
      </c>
      <c r="B4486" s="1">
        <v>1.8834790000000001E-2</v>
      </c>
    </row>
    <row r="4487" spans="1:2" x14ac:dyDescent="0.35">
      <c r="A4487" s="1">
        <v>17.515630000000002</v>
      </c>
      <c r="B4487" s="1">
        <v>1.2859239999999999E-2</v>
      </c>
    </row>
    <row r="4488" spans="1:2" x14ac:dyDescent="0.35">
      <c r="A4488" s="1">
        <v>17.51953</v>
      </c>
      <c r="B4488" s="1">
        <v>6.7058209999999998E-3</v>
      </c>
    </row>
    <row r="4489" spans="1:2" x14ac:dyDescent="0.35">
      <c r="A4489" s="1">
        <v>17.523440000000001</v>
      </c>
      <c r="B4489" s="1">
        <v>8.5021629999999999E-4</v>
      </c>
    </row>
    <row r="4490" spans="1:2" x14ac:dyDescent="0.35">
      <c r="A4490" s="1">
        <v>17.527339999999999</v>
      </c>
      <c r="B4490" s="1">
        <v>-5.1945740000000004E-3</v>
      </c>
    </row>
    <row r="4491" spans="1:2" x14ac:dyDescent="0.35">
      <c r="A4491" s="1">
        <v>17.53125</v>
      </c>
      <c r="B4491" s="1">
        <v>-1.1079520000000001E-2</v>
      </c>
    </row>
    <row r="4492" spans="1:2" x14ac:dyDescent="0.35">
      <c r="A4492" s="1">
        <v>17.535160000000001</v>
      </c>
      <c r="B4492" s="1">
        <v>-1.7000589999999999E-2</v>
      </c>
    </row>
    <row r="4493" spans="1:2" x14ac:dyDescent="0.35">
      <c r="A4493" s="1">
        <v>17.539059999999999</v>
      </c>
      <c r="B4493" s="1">
        <v>-2.2474170000000002E-2</v>
      </c>
    </row>
    <row r="4494" spans="1:2" x14ac:dyDescent="0.35">
      <c r="A4494" s="1">
        <v>17.54297</v>
      </c>
      <c r="B4494" s="1">
        <v>-2.8350259999999999E-2</v>
      </c>
    </row>
    <row r="4495" spans="1:2" x14ac:dyDescent="0.35">
      <c r="A4495" s="1">
        <v>17.546880000000002</v>
      </c>
      <c r="B4495" s="1">
        <v>-3.3662230000000001E-2</v>
      </c>
    </row>
    <row r="4496" spans="1:2" x14ac:dyDescent="0.35">
      <c r="A4496" s="1">
        <v>17.55078</v>
      </c>
      <c r="B4496" s="1">
        <v>-3.912653E-2</v>
      </c>
    </row>
    <row r="4497" spans="1:2" x14ac:dyDescent="0.35">
      <c r="A4497" s="1">
        <v>17.554690000000001</v>
      </c>
      <c r="B4497" s="1">
        <v>-4.4809259999999997E-2</v>
      </c>
    </row>
    <row r="4498" spans="1:2" x14ac:dyDescent="0.35">
      <c r="A4498" s="1">
        <v>17.558589999999999</v>
      </c>
      <c r="B4498" s="1">
        <v>-4.9702530000000002E-2</v>
      </c>
    </row>
    <row r="4499" spans="1:2" x14ac:dyDescent="0.35">
      <c r="A4499" s="1">
        <v>17.5625</v>
      </c>
      <c r="B4499" s="1">
        <v>-5.5014159999999999E-2</v>
      </c>
    </row>
    <row r="4500" spans="1:2" x14ac:dyDescent="0.35">
      <c r="A4500" s="1">
        <v>17.566410000000001</v>
      </c>
      <c r="B4500" s="1">
        <v>-5.9169010000000001E-2</v>
      </c>
    </row>
    <row r="4501" spans="1:2" x14ac:dyDescent="0.35">
      <c r="A4501" s="1">
        <v>17.570309999999999</v>
      </c>
      <c r="B4501" s="1">
        <v>-6.3881370000000007E-2</v>
      </c>
    </row>
    <row r="4502" spans="1:2" x14ac:dyDescent="0.35">
      <c r="A4502" s="1">
        <v>17.57422</v>
      </c>
      <c r="B4502" s="1">
        <v>-6.8036020000000003E-2</v>
      </c>
    </row>
    <row r="4503" spans="1:2" x14ac:dyDescent="0.35">
      <c r="A4503" s="1">
        <v>17.578130000000002</v>
      </c>
      <c r="B4503" s="1">
        <v>-7.1863819999999995E-2</v>
      </c>
    </row>
    <row r="4504" spans="1:2" x14ac:dyDescent="0.35">
      <c r="A4504" s="1">
        <v>17.58203</v>
      </c>
      <c r="B4504" s="1">
        <v>-7.6403899999999997E-2</v>
      </c>
    </row>
    <row r="4505" spans="1:2" x14ac:dyDescent="0.35">
      <c r="A4505" s="1">
        <v>17.585940000000001</v>
      </c>
      <c r="B4505" s="1">
        <v>-7.9728400000000005E-2</v>
      </c>
    </row>
    <row r="4506" spans="1:2" x14ac:dyDescent="0.35">
      <c r="A4506" s="1">
        <v>17.589839999999999</v>
      </c>
      <c r="B4506" s="1">
        <v>-8.2960190000000003E-2</v>
      </c>
    </row>
    <row r="4507" spans="1:2" x14ac:dyDescent="0.35">
      <c r="A4507" s="1">
        <v>17.59375</v>
      </c>
      <c r="B4507" s="1">
        <v>-8.6194049999999994E-2</v>
      </c>
    </row>
    <row r="4508" spans="1:2" x14ac:dyDescent="0.35">
      <c r="A4508" s="1">
        <v>17.597660000000001</v>
      </c>
      <c r="B4508" s="1">
        <v>-8.8893539999999993E-2</v>
      </c>
    </row>
    <row r="4509" spans="1:2" x14ac:dyDescent="0.35">
      <c r="A4509" s="1">
        <v>17.601559999999999</v>
      </c>
      <c r="B4509" s="1">
        <v>-9.1028449999999997E-2</v>
      </c>
    </row>
    <row r="4510" spans="1:2" x14ac:dyDescent="0.35">
      <c r="A4510" s="1">
        <v>17.60547</v>
      </c>
      <c r="B4510" s="1">
        <v>-9.3308189999999999E-2</v>
      </c>
    </row>
    <row r="4511" spans="1:2" x14ac:dyDescent="0.35">
      <c r="A4511" s="1">
        <v>17.609380000000002</v>
      </c>
      <c r="B4511" s="1">
        <v>-9.4822970000000006E-2</v>
      </c>
    </row>
    <row r="4512" spans="1:2" x14ac:dyDescent="0.35">
      <c r="A4512" s="1">
        <v>17.61328</v>
      </c>
      <c r="B4512" s="1">
        <v>-9.5959859999999994E-2</v>
      </c>
    </row>
    <row r="4513" spans="1:2" x14ac:dyDescent="0.35">
      <c r="A4513" s="1">
        <v>17.617190000000001</v>
      </c>
      <c r="B4513" s="1">
        <v>-9.7496059999999996E-2</v>
      </c>
    </row>
    <row r="4514" spans="1:2" x14ac:dyDescent="0.35">
      <c r="A4514" s="1">
        <v>17.621089999999999</v>
      </c>
      <c r="B4514" s="1">
        <v>-9.8454879999999995E-2</v>
      </c>
    </row>
    <row r="4515" spans="1:2" x14ac:dyDescent="0.35">
      <c r="A4515" s="1">
        <v>17.625</v>
      </c>
      <c r="B4515" s="1">
        <v>-9.9016580000000007E-2</v>
      </c>
    </row>
    <row r="4516" spans="1:2" x14ac:dyDescent="0.35">
      <c r="A4516" s="1">
        <v>17.628910000000001</v>
      </c>
      <c r="B4516" s="1">
        <v>-9.9195790000000006E-2</v>
      </c>
    </row>
    <row r="4517" spans="1:2" x14ac:dyDescent="0.35">
      <c r="A4517" s="1">
        <v>17.632809999999999</v>
      </c>
      <c r="B4517" s="1">
        <v>-9.9114079999999993E-2</v>
      </c>
    </row>
    <row r="4518" spans="1:2" x14ac:dyDescent="0.35">
      <c r="A4518" s="1">
        <v>17.63672</v>
      </c>
      <c r="B4518" s="1">
        <v>-9.7980719999999993E-2</v>
      </c>
    </row>
    <row r="4519" spans="1:2" x14ac:dyDescent="0.35">
      <c r="A4519" s="1">
        <v>17.640630000000002</v>
      </c>
      <c r="B4519" s="1">
        <v>-9.6671649999999998E-2</v>
      </c>
    </row>
    <row r="4520" spans="1:2" x14ac:dyDescent="0.35">
      <c r="A4520" s="1">
        <v>17.64453</v>
      </c>
      <c r="B4520" s="1">
        <v>-9.5657480000000003E-2</v>
      </c>
    </row>
    <row r="4521" spans="1:2" x14ac:dyDescent="0.35">
      <c r="A4521" s="1">
        <v>17.648440000000001</v>
      </c>
      <c r="B4521" s="1">
        <v>-9.3625459999999994E-2</v>
      </c>
    </row>
    <row r="4522" spans="1:2" x14ac:dyDescent="0.35">
      <c r="A4522" s="1">
        <v>17.652339999999999</v>
      </c>
      <c r="B4522" s="1">
        <v>-9.1562530000000003E-2</v>
      </c>
    </row>
    <row r="4523" spans="1:2" x14ac:dyDescent="0.35">
      <c r="A4523" s="1">
        <v>17.65625</v>
      </c>
      <c r="B4523" s="1">
        <v>-8.9297479999999999E-2</v>
      </c>
    </row>
    <row r="4524" spans="1:2" x14ac:dyDescent="0.35">
      <c r="A4524" s="1">
        <v>17.660160000000001</v>
      </c>
      <c r="B4524" s="1">
        <v>-8.6430160000000006E-2</v>
      </c>
    </row>
    <row r="4525" spans="1:2" x14ac:dyDescent="0.35">
      <c r="A4525" s="1">
        <v>17.664059999999999</v>
      </c>
      <c r="B4525" s="1">
        <v>-8.3090289999999997E-2</v>
      </c>
    </row>
    <row r="4526" spans="1:2" x14ac:dyDescent="0.35">
      <c r="A4526" s="1">
        <v>17.66797</v>
      </c>
      <c r="B4526" s="1">
        <v>-7.9673980000000005E-2</v>
      </c>
    </row>
    <row r="4527" spans="1:2" x14ac:dyDescent="0.35">
      <c r="A4527" s="1">
        <v>17.671880000000002</v>
      </c>
      <c r="B4527" s="1">
        <v>-7.6701619999999998E-2</v>
      </c>
    </row>
    <row r="4528" spans="1:2" x14ac:dyDescent="0.35">
      <c r="A4528" s="1">
        <v>17.67578</v>
      </c>
      <c r="B4528" s="1">
        <v>-7.2775889999999996E-2</v>
      </c>
    </row>
    <row r="4529" spans="1:2" x14ac:dyDescent="0.35">
      <c r="A4529" s="1">
        <v>17.679690000000001</v>
      </c>
      <c r="B4529" s="1">
        <v>-6.8573709999999996E-2</v>
      </c>
    </row>
    <row r="4530" spans="1:2" x14ac:dyDescent="0.35">
      <c r="A4530" s="1">
        <v>17.683589999999999</v>
      </c>
      <c r="B4530" s="1">
        <v>-6.4660889999999999E-2</v>
      </c>
    </row>
    <row r="4531" spans="1:2" x14ac:dyDescent="0.35">
      <c r="A4531" s="1">
        <v>17.6875</v>
      </c>
      <c r="B4531" s="1">
        <v>-6.0372530000000001E-2</v>
      </c>
    </row>
    <row r="4532" spans="1:2" x14ac:dyDescent="0.35">
      <c r="A4532" s="1">
        <v>17.691410000000001</v>
      </c>
      <c r="B4532" s="1">
        <v>-5.5510770000000001E-2</v>
      </c>
    </row>
    <row r="4533" spans="1:2" x14ac:dyDescent="0.35">
      <c r="A4533" s="1">
        <v>17.695309999999999</v>
      </c>
      <c r="B4533" s="1">
        <v>-4.991868E-2</v>
      </c>
    </row>
    <row r="4534" spans="1:2" x14ac:dyDescent="0.35">
      <c r="A4534" s="1">
        <v>17.69922</v>
      </c>
      <c r="B4534" s="1">
        <v>-4.4911590000000001E-2</v>
      </c>
    </row>
    <row r="4535" spans="1:2" x14ac:dyDescent="0.35">
      <c r="A4535" s="1">
        <v>17.703130000000002</v>
      </c>
      <c r="B4535" s="1">
        <v>-3.9752540000000003E-2</v>
      </c>
    </row>
    <row r="4536" spans="1:2" x14ac:dyDescent="0.35">
      <c r="A4536" s="1">
        <v>17.70703</v>
      </c>
      <c r="B4536" s="1">
        <v>-3.4082460000000002E-2</v>
      </c>
    </row>
    <row r="4537" spans="1:2" x14ac:dyDescent="0.35">
      <c r="A4537" s="1">
        <v>17.710940000000001</v>
      </c>
      <c r="B4537" s="1">
        <v>-2.8463720000000001E-2</v>
      </c>
    </row>
    <row r="4538" spans="1:2" x14ac:dyDescent="0.35">
      <c r="A4538" s="1">
        <v>17.714839999999999</v>
      </c>
      <c r="B4538" s="1">
        <v>-2.2964849999999998E-2</v>
      </c>
    </row>
    <row r="4539" spans="1:2" x14ac:dyDescent="0.35">
      <c r="A4539" s="1">
        <v>17.71875</v>
      </c>
      <c r="B4539" s="1">
        <v>-1.7160740000000001E-2</v>
      </c>
    </row>
    <row r="4540" spans="1:2" x14ac:dyDescent="0.35">
      <c r="A4540" s="1">
        <v>17.722660000000001</v>
      </c>
      <c r="B4540" s="1">
        <v>-1.090547E-2</v>
      </c>
    </row>
    <row r="4541" spans="1:2" x14ac:dyDescent="0.35">
      <c r="A4541" s="1">
        <v>17.726559999999999</v>
      </c>
      <c r="B4541" s="1">
        <v>-5.253995E-3</v>
      </c>
    </row>
    <row r="4542" spans="1:2" x14ac:dyDescent="0.35">
      <c r="A4542" s="1">
        <v>17.73047</v>
      </c>
      <c r="B4542" s="1">
        <v>8.0847660000000002E-4</v>
      </c>
    </row>
    <row r="4543" spans="1:2" x14ac:dyDescent="0.35">
      <c r="A4543" s="1">
        <v>17.734380000000002</v>
      </c>
      <c r="B4543" s="1">
        <v>6.9202109999999999E-3</v>
      </c>
    </row>
    <row r="4544" spans="1:2" x14ac:dyDescent="0.35">
      <c r="A4544" s="1">
        <v>17.73828</v>
      </c>
      <c r="B4544" s="1">
        <v>1.2685999999999999E-2</v>
      </c>
    </row>
    <row r="4545" spans="1:2" x14ac:dyDescent="0.35">
      <c r="A4545" s="1">
        <v>17.742190000000001</v>
      </c>
      <c r="B4545" s="1">
        <v>1.8817839999999999E-2</v>
      </c>
    </row>
    <row r="4546" spans="1:2" x14ac:dyDescent="0.35">
      <c r="A4546" s="1">
        <v>17.746089999999999</v>
      </c>
      <c r="B4546" s="1">
        <v>2.490005E-2</v>
      </c>
    </row>
    <row r="4547" spans="1:2" x14ac:dyDescent="0.35">
      <c r="A4547" s="1">
        <v>17.75</v>
      </c>
      <c r="B4547" s="1">
        <v>3.0598549999999999E-2</v>
      </c>
    </row>
    <row r="4548" spans="1:2" x14ac:dyDescent="0.35">
      <c r="A4548" s="1">
        <v>17.753910000000001</v>
      </c>
      <c r="B4548" s="1">
        <v>3.6325379999999997E-2</v>
      </c>
    </row>
    <row r="4549" spans="1:2" x14ac:dyDescent="0.35">
      <c r="A4549" s="1">
        <v>17.757809999999999</v>
      </c>
      <c r="B4549" s="1">
        <v>4.2424669999999998E-2</v>
      </c>
    </row>
    <row r="4550" spans="1:2" x14ac:dyDescent="0.35">
      <c r="A4550" s="1">
        <v>17.76172</v>
      </c>
      <c r="B4550" s="1">
        <v>4.7958580000000001E-2</v>
      </c>
    </row>
    <row r="4551" spans="1:2" x14ac:dyDescent="0.35">
      <c r="A4551" s="1">
        <v>17.765630000000002</v>
      </c>
      <c r="B4551" s="1">
        <v>5.3181829999999999E-2</v>
      </c>
    </row>
    <row r="4552" spans="1:2" x14ac:dyDescent="0.35">
      <c r="A4552" s="1">
        <v>17.76953</v>
      </c>
      <c r="B4552" s="1">
        <v>5.8651700000000001E-2</v>
      </c>
    </row>
    <row r="4553" spans="1:2" x14ac:dyDescent="0.35">
      <c r="A4553" s="1">
        <v>17.773440000000001</v>
      </c>
      <c r="B4553" s="1">
        <v>6.3859410000000005E-2</v>
      </c>
    </row>
    <row r="4554" spans="1:2" x14ac:dyDescent="0.35">
      <c r="A4554" s="1">
        <v>17.777339999999999</v>
      </c>
      <c r="B4554" s="1">
        <v>6.8818439999999995E-2</v>
      </c>
    </row>
    <row r="4555" spans="1:2" x14ac:dyDescent="0.35">
      <c r="A4555" s="1">
        <v>17.78125</v>
      </c>
      <c r="B4555" s="1">
        <v>7.3622519999999997E-2</v>
      </c>
    </row>
    <row r="4556" spans="1:2" x14ac:dyDescent="0.35">
      <c r="A4556" s="1">
        <v>17.785160000000001</v>
      </c>
      <c r="B4556" s="1">
        <v>7.8104510000000002E-2</v>
      </c>
    </row>
    <row r="4557" spans="1:2" x14ac:dyDescent="0.35">
      <c r="A4557" s="1">
        <v>17.789059999999999</v>
      </c>
      <c r="B4557" s="1">
        <v>8.2277210000000003E-2</v>
      </c>
    </row>
    <row r="4558" spans="1:2" x14ac:dyDescent="0.35">
      <c r="A4558" s="1">
        <v>17.79297</v>
      </c>
      <c r="B4558" s="1">
        <v>8.6108420000000005E-2</v>
      </c>
    </row>
    <row r="4559" spans="1:2" x14ac:dyDescent="0.35">
      <c r="A4559" s="1">
        <v>17.796880000000002</v>
      </c>
      <c r="B4559" s="1">
        <v>8.9782009999999995E-2</v>
      </c>
    </row>
    <row r="4560" spans="1:2" x14ac:dyDescent="0.35">
      <c r="A4560" s="1">
        <v>17.80078</v>
      </c>
      <c r="B4560" s="1">
        <v>9.3593410000000002E-2</v>
      </c>
    </row>
    <row r="4561" spans="1:2" x14ac:dyDescent="0.35">
      <c r="A4561" s="1">
        <v>17.804690000000001</v>
      </c>
      <c r="B4561" s="1">
        <v>9.6521179999999998E-2</v>
      </c>
    </row>
    <row r="4562" spans="1:2" x14ac:dyDescent="0.35">
      <c r="A4562" s="1">
        <v>17.808589999999999</v>
      </c>
      <c r="B4562" s="1">
        <v>9.9355929999999995E-2</v>
      </c>
    </row>
    <row r="4563" spans="1:2" x14ac:dyDescent="0.35">
      <c r="A4563" s="1">
        <v>17.8125</v>
      </c>
      <c r="B4563" s="1">
        <v>0.1023023</v>
      </c>
    </row>
    <row r="4564" spans="1:2" x14ac:dyDescent="0.35">
      <c r="A4564" s="1">
        <v>17.816410000000001</v>
      </c>
      <c r="B4564" s="1">
        <v>0.1042853</v>
      </c>
    </row>
    <row r="4565" spans="1:2" x14ac:dyDescent="0.35">
      <c r="A4565" s="1">
        <v>17.820309999999999</v>
      </c>
      <c r="B4565" s="1">
        <v>0.10652399999999999</v>
      </c>
    </row>
    <row r="4566" spans="1:2" x14ac:dyDescent="0.35">
      <c r="A4566" s="1">
        <v>17.82422</v>
      </c>
      <c r="B4566" s="1">
        <v>0.1081782</v>
      </c>
    </row>
    <row r="4567" spans="1:2" x14ac:dyDescent="0.35">
      <c r="A4567" s="1">
        <v>17.828130000000002</v>
      </c>
      <c r="B4567" s="1">
        <v>0.1090219</v>
      </c>
    </row>
    <row r="4568" spans="1:2" x14ac:dyDescent="0.35">
      <c r="A4568" s="1">
        <v>17.83203</v>
      </c>
      <c r="B4568" s="1">
        <v>0.1097241</v>
      </c>
    </row>
    <row r="4569" spans="1:2" x14ac:dyDescent="0.35">
      <c r="A4569" s="1">
        <v>17.835940000000001</v>
      </c>
      <c r="B4569" s="1">
        <v>0.1102356</v>
      </c>
    </row>
    <row r="4570" spans="1:2" x14ac:dyDescent="0.35">
      <c r="A4570" s="1">
        <v>17.839839999999999</v>
      </c>
      <c r="B4570" s="1">
        <v>0.1112104</v>
      </c>
    </row>
    <row r="4571" spans="1:2" x14ac:dyDescent="0.35">
      <c r="A4571" s="1">
        <v>17.84375</v>
      </c>
      <c r="B4571" s="1">
        <v>0.1114351</v>
      </c>
    </row>
    <row r="4572" spans="1:2" x14ac:dyDescent="0.35">
      <c r="A4572" s="1">
        <v>17.847660000000001</v>
      </c>
      <c r="B4572" s="1">
        <v>0.1106391</v>
      </c>
    </row>
    <row r="4573" spans="1:2" x14ac:dyDescent="0.35">
      <c r="A4573" s="1">
        <v>17.851559999999999</v>
      </c>
      <c r="B4573" s="1">
        <v>0.1101229</v>
      </c>
    </row>
    <row r="4574" spans="1:2" x14ac:dyDescent="0.35">
      <c r="A4574" s="1">
        <v>17.85547</v>
      </c>
      <c r="B4574" s="1">
        <v>0.109037</v>
      </c>
    </row>
    <row r="4575" spans="1:2" x14ac:dyDescent="0.35">
      <c r="A4575" s="1">
        <v>17.859380000000002</v>
      </c>
      <c r="B4575" s="1">
        <v>0.10769289999999999</v>
      </c>
    </row>
    <row r="4576" spans="1:2" x14ac:dyDescent="0.35">
      <c r="A4576" s="1">
        <v>17.86328</v>
      </c>
      <c r="B4576" s="1">
        <v>0.1058315</v>
      </c>
    </row>
    <row r="4577" spans="1:2" x14ac:dyDescent="0.35">
      <c r="A4577" s="1">
        <v>17.867190000000001</v>
      </c>
      <c r="B4577" s="1">
        <v>0.1033844</v>
      </c>
    </row>
    <row r="4578" spans="1:2" x14ac:dyDescent="0.35">
      <c r="A4578" s="1">
        <v>17.871089999999999</v>
      </c>
      <c r="B4578" s="1">
        <v>0.1010974</v>
      </c>
    </row>
    <row r="4579" spans="1:2" x14ac:dyDescent="0.35">
      <c r="A4579" s="1">
        <v>17.875</v>
      </c>
      <c r="B4579" s="1">
        <v>9.8019599999999998E-2</v>
      </c>
    </row>
    <row r="4580" spans="1:2" x14ac:dyDescent="0.35">
      <c r="A4580" s="1">
        <v>17.878910000000001</v>
      </c>
      <c r="B4580" s="1">
        <v>9.536377E-2</v>
      </c>
    </row>
    <row r="4581" spans="1:2" x14ac:dyDescent="0.35">
      <c r="A4581" s="1">
        <v>17.882809999999999</v>
      </c>
      <c r="B4581" s="1">
        <v>9.2677250000000003E-2</v>
      </c>
    </row>
    <row r="4582" spans="1:2" x14ac:dyDescent="0.35">
      <c r="A4582" s="1">
        <v>17.88672</v>
      </c>
      <c r="B4582" s="1">
        <v>8.8833629999999997E-2</v>
      </c>
    </row>
    <row r="4583" spans="1:2" x14ac:dyDescent="0.35">
      <c r="A4583" s="1">
        <v>17.890630000000002</v>
      </c>
      <c r="B4583" s="1">
        <v>8.4586079999999994E-2</v>
      </c>
    </row>
    <row r="4584" spans="1:2" x14ac:dyDescent="0.35">
      <c r="A4584" s="1">
        <v>17.89453</v>
      </c>
      <c r="B4584" s="1">
        <v>8.0853369999999994E-2</v>
      </c>
    </row>
    <row r="4585" spans="1:2" x14ac:dyDescent="0.35">
      <c r="A4585" s="1">
        <v>17.898440000000001</v>
      </c>
      <c r="B4585" s="1">
        <v>7.6627790000000001E-2</v>
      </c>
    </row>
    <row r="4586" spans="1:2" x14ac:dyDescent="0.35">
      <c r="A4586" s="1">
        <v>17.902339999999999</v>
      </c>
      <c r="B4586" s="1">
        <v>7.1946140000000006E-2</v>
      </c>
    </row>
    <row r="4587" spans="1:2" x14ac:dyDescent="0.35">
      <c r="A4587" s="1">
        <v>17.90625</v>
      </c>
      <c r="B4587" s="1">
        <v>6.7758849999999995E-2</v>
      </c>
    </row>
    <row r="4588" spans="1:2" x14ac:dyDescent="0.35">
      <c r="A4588" s="1">
        <v>17.910160000000001</v>
      </c>
      <c r="B4588" s="1">
        <v>6.244475E-2</v>
      </c>
    </row>
    <row r="4589" spans="1:2" x14ac:dyDescent="0.35">
      <c r="A4589" s="1">
        <v>17.914059999999999</v>
      </c>
      <c r="B4589" s="1">
        <v>5.7184730000000003E-2</v>
      </c>
    </row>
    <row r="4590" spans="1:2" x14ac:dyDescent="0.35">
      <c r="A4590" s="1">
        <v>17.91797</v>
      </c>
      <c r="B4590" s="1">
        <v>5.239717E-2</v>
      </c>
    </row>
    <row r="4591" spans="1:2" x14ac:dyDescent="0.35">
      <c r="A4591" s="1">
        <v>17.921880000000002</v>
      </c>
      <c r="B4591" s="1">
        <v>4.647474E-2</v>
      </c>
    </row>
    <row r="4592" spans="1:2" x14ac:dyDescent="0.35">
      <c r="A4592" s="1">
        <v>17.92578</v>
      </c>
      <c r="B4592" s="1">
        <v>4.101167E-2</v>
      </c>
    </row>
    <row r="4593" spans="1:2" x14ac:dyDescent="0.35">
      <c r="A4593" s="1">
        <v>17.929690000000001</v>
      </c>
      <c r="B4593" s="1">
        <v>3.5371260000000002E-2</v>
      </c>
    </row>
    <row r="4594" spans="1:2" x14ac:dyDescent="0.35">
      <c r="A4594" s="1">
        <v>17.933589999999999</v>
      </c>
      <c r="B4594" s="1">
        <v>2.903824E-2</v>
      </c>
    </row>
    <row r="4595" spans="1:2" x14ac:dyDescent="0.35">
      <c r="A4595" s="1">
        <v>17.9375</v>
      </c>
      <c r="B4595" s="1">
        <v>2.36361E-2</v>
      </c>
    </row>
    <row r="4596" spans="1:2" x14ac:dyDescent="0.35">
      <c r="A4596" s="1">
        <v>17.941410000000001</v>
      </c>
      <c r="B4596" s="1">
        <v>1.7765909999999999E-2</v>
      </c>
    </row>
    <row r="4597" spans="1:2" x14ac:dyDescent="0.35">
      <c r="A4597" s="1">
        <v>17.945309999999999</v>
      </c>
      <c r="B4597" s="1">
        <v>1.1760609999999999E-2</v>
      </c>
    </row>
    <row r="4598" spans="1:2" x14ac:dyDescent="0.35">
      <c r="A4598" s="1">
        <v>17.94922</v>
      </c>
      <c r="B4598" s="1">
        <v>5.7096999999999998E-3</v>
      </c>
    </row>
    <row r="4599" spans="1:2" x14ac:dyDescent="0.35">
      <c r="A4599" s="1">
        <v>17.953130000000002</v>
      </c>
      <c r="B4599" s="1">
        <v>-3.3780559999999998E-4</v>
      </c>
    </row>
    <row r="4600" spans="1:2" x14ac:dyDescent="0.35">
      <c r="A4600" s="1">
        <v>17.95703</v>
      </c>
      <c r="B4600" s="1">
        <v>-5.7920489999999996E-3</v>
      </c>
    </row>
    <row r="4601" spans="1:2" x14ac:dyDescent="0.35">
      <c r="A4601" s="1">
        <v>17.960940000000001</v>
      </c>
      <c r="B4601" s="1">
        <v>-1.193256E-2</v>
      </c>
    </row>
    <row r="4602" spans="1:2" x14ac:dyDescent="0.35">
      <c r="A4602" s="1">
        <v>17.964839999999999</v>
      </c>
      <c r="B4602" s="1">
        <v>-1.8177189999999999E-2</v>
      </c>
    </row>
    <row r="4603" spans="1:2" x14ac:dyDescent="0.35">
      <c r="A4603" s="1">
        <v>17.96875</v>
      </c>
      <c r="B4603" s="1">
        <v>-2.370885E-2</v>
      </c>
    </row>
    <row r="4604" spans="1:2" x14ac:dyDescent="0.35">
      <c r="A4604" s="1">
        <v>17.972660000000001</v>
      </c>
      <c r="B4604" s="1">
        <v>-2.9423230000000002E-2</v>
      </c>
    </row>
    <row r="4605" spans="1:2" x14ac:dyDescent="0.35">
      <c r="A4605" s="1">
        <v>17.976559999999999</v>
      </c>
      <c r="B4605" s="1">
        <v>-3.4766659999999998E-2</v>
      </c>
    </row>
    <row r="4606" spans="1:2" x14ac:dyDescent="0.35">
      <c r="A4606" s="1">
        <v>17.98047</v>
      </c>
      <c r="B4606" s="1">
        <v>-3.9916090000000001E-2</v>
      </c>
    </row>
    <row r="4607" spans="1:2" x14ac:dyDescent="0.35">
      <c r="A4607" s="1">
        <v>17.984380000000002</v>
      </c>
      <c r="B4607" s="1">
        <v>-4.5536750000000001E-2</v>
      </c>
    </row>
    <row r="4608" spans="1:2" x14ac:dyDescent="0.35">
      <c r="A4608" s="1">
        <v>17.98828</v>
      </c>
      <c r="B4608" s="1">
        <v>-5.0206630000000002E-2</v>
      </c>
    </row>
    <row r="4609" spans="1:2" x14ac:dyDescent="0.35">
      <c r="A4609" s="1">
        <v>17.992190000000001</v>
      </c>
      <c r="B4609" s="1">
        <v>-5.5380400000000003E-2</v>
      </c>
    </row>
    <row r="4610" spans="1:2" x14ac:dyDescent="0.35">
      <c r="A4610" s="1">
        <v>17.996089999999999</v>
      </c>
      <c r="B4610" s="1">
        <v>-6.0591409999999998E-2</v>
      </c>
    </row>
    <row r="4611" spans="1:2" x14ac:dyDescent="0.35">
      <c r="A4611" s="1">
        <v>18</v>
      </c>
      <c r="B4611" s="1">
        <v>-6.4774819999999997E-2</v>
      </c>
    </row>
    <row r="4612" spans="1:2" x14ac:dyDescent="0.35">
      <c r="A4612" s="1">
        <v>18.003910000000001</v>
      </c>
      <c r="B4612" s="1">
        <v>-6.9117780000000004E-2</v>
      </c>
    </row>
    <row r="4613" spans="1:2" x14ac:dyDescent="0.35">
      <c r="A4613" s="1">
        <v>18.007809999999999</v>
      </c>
      <c r="B4613" s="1">
        <v>-7.2844770000000003E-2</v>
      </c>
    </row>
    <row r="4614" spans="1:2" x14ac:dyDescent="0.35">
      <c r="A4614" s="1">
        <v>18.01172</v>
      </c>
      <c r="B4614" s="1">
        <v>-7.6325260000000006E-2</v>
      </c>
    </row>
    <row r="4615" spans="1:2" x14ac:dyDescent="0.35">
      <c r="A4615" s="1">
        <v>18.015630000000002</v>
      </c>
      <c r="B4615" s="1">
        <v>-8.0239939999999996E-2</v>
      </c>
    </row>
    <row r="4616" spans="1:2" x14ac:dyDescent="0.35">
      <c r="A4616" s="1">
        <v>18.01953</v>
      </c>
      <c r="B4616" s="1">
        <v>-8.3265980000000003E-2</v>
      </c>
    </row>
    <row r="4617" spans="1:2" x14ac:dyDescent="0.35">
      <c r="A4617" s="1">
        <v>18.023440000000001</v>
      </c>
      <c r="B4617" s="1">
        <v>-8.6155280000000001E-2</v>
      </c>
    </row>
    <row r="4618" spans="1:2" x14ac:dyDescent="0.35">
      <c r="A4618" s="1">
        <v>18.027339999999999</v>
      </c>
      <c r="B4618" s="1">
        <v>-8.9104799999999998E-2</v>
      </c>
    </row>
    <row r="4619" spans="1:2" x14ac:dyDescent="0.35">
      <c r="A4619" s="1">
        <v>18.03125</v>
      </c>
      <c r="B4619" s="1">
        <v>-9.1230130000000006E-2</v>
      </c>
    </row>
    <row r="4620" spans="1:2" x14ac:dyDescent="0.35">
      <c r="A4620" s="1">
        <v>18.035160000000001</v>
      </c>
      <c r="B4620" s="1">
        <v>-9.352684E-2</v>
      </c>
    </row>
    <row r="4621" spans="1:2" x14ac:dyDescent="0.35">
      <c r="A4621" s="1">
        <v>18.039059999999999</v>
      </c>
      <c r="B4621" s="1">
        <v>-9.4755469999999994E-2</v>
      </c>
    </row>
    <row r="4622" spans="1:2" x14ac:dyDescent="0.35">
      <c r="A4622" s="1">
        <v>18.04297</v>
      </c>
      <c r="B4622" s="1">
        <v>-9.5947669999999999E-2</v>
      </c>
    </row>
    <row r="4623" spans="1:2" x14ac:dyDescent="0.35">
      <c r="A4623" s="1">
        <v>18.046880000000002</v>
      </c>
      <c r="B4623" s="1">
        <v>-9.7541320000000001E-2</v>
      </c>
    </row>
    <row r="4624" spans="1:2" x14ac:dyDescent="0.35">
      <c r="A4624" s="1">
        <v>18.05078</v>
      </c>
      <c r="B4624" s="1">
        <v>-9.8033330000000002E-2</v>
      </c>
    </row>
    <row r="4625" spans="1:2" x14ac:dyDescent="0.35">
      <c r="A4625" s="1">
        <v>18.054690000000001</v>
      </c>
      <c r="B4625" s="1">
        <v>-9.824898E-2</v>
      </c>
    </row>
    <row r="4626" spans="1:2" x14ac:dyDescent="0.35">
      <c r="A4626" s="1">
        <v>18.058589999999999</v>
      </c>
      <c r="B4626" s="1">
        <v>-9.861636E-2</v>
      </c>
    </row>
    <row r="4627" spans="1:2" x14ac:dyDescent="0.35">
      <c r="A4627" s="1">
        <v>18.0625</v>
      </c>
      <c r="B4627" s="1">
        <v>-9.8069480000000001E-2</v>
      </c>
    </row>
    <row r="4628" spans="1:2" x14ac:dyDescent="0.35">
      <c r="A4628" s="1">
        <v>18.066410000000001</v>
      </c>
      <c r="B4628" s="1">
        <v>-9.7281210000000007E-2</v>
      </c>
    </row>
    <row r="4629" spans="1:2" x14ac:dyDescent="0.35">
      <c r="A4629" s="1">
        <v>18.070309999999999</v>
      </c>
      <c r="B4629" s="1">
        <v>-9.7069580000000003E-2</v>
      </c>
    </row>
    <row r="4630" spans="1:2" x14ac:dyDescent="0.35">
      <c r="A4630" s="1">
        <v>18.07422</v>
      </c>
      <c r="B4630" s="1">
        <v>-9.5283909999999999E-2</v>
      </c>
    </row>
    <row r="4631" spans="1:2" x14ac:dyDescent="0.35">
      <c r="A4631" s="1">
        <v>18.078130000000002</v>
      </c>
      <c r="B4631" s="1">
        <v>-9.3306E-2</v>
      </c>
    </row>
    <row r="4632" spans="1:2" x14ac:dyDescent="0.35">
      <c r="A4632" s="1">
        <v>18.08203</v>
      </c>
      <c r="B4632" s="1">
        <v>-9.110364E-2</v>
      </c>
    </row>
    <row r="4633" spans="1:2" x14ac:dyDescent="0.35">
      <c r="A4633" s="1">
        <v>18.085940000000001</v>
      </c>
      <c r="B4633" s="1">
        <v>-8.8444690000000006E-2</v>
      </c>
    </row>
    <row r="4634" spans="1:2" x14ac:dyDescent="0.35">
      <c r="A4634" s="1">
        <v>18.089839999999999</v>
      </c>
      <c r="B4634" s="1">
        <v>-8.6415459999999999E-2</v>
      </c>
    </row>
    <row r="4635" spans="1:2" x14ac:dyDescent="0.35">
      <c r="A4635" s="1">
        <v>18.09375</v>
      </c>
      <c r="B4635" s="1">
        <v>-8.3313139999999994E-2</v>
      </c>
    </row>
    <row r="4636" spans="1:2" x14ac:dyDescent="0.35">
      <c r="A4636" s="1">
        <v>18.097660000000001</v>
      </c>
      <c r="B4636" s="1">
        <v>-8.0087140000000001E-2</v>
      </c>
    </row>
    <row r="4637" spans="1:2" x14ac:dyDescent="0.35">
      <c r="A4637" s="1">
        <v>18.101559999999999</v>
      </c>
      <c r="B4637" s="1">
        <v>-7.6237959999999994E-2</v>
      </c>
    </row>
    <row r="4638" spans="1:2" x14ac:dyDescent="0.35">
      <c r="A4638" s="1">
        <v>18.10547</v>
      </c>
      <c r="B4638" s="1">
        <v>-7.1830050000000006E-2</v>
      </c>
    </row>
    <row r="4639" spans="1:2" x14ac:dyDescent="0.35">
      <c r="A4639" s="1">
        <v>18.109380000000002</v>
      </c>
      <c r="B4639" s="1">
        <v>-6.8378720000000004E-2</v>
      </c>
    </row>
    <row r="4640" spans="1:2" x14ac:dyDescent="0.35">
      <c r="A4640" s="1">
        <v>18.11328</v>
      </c>
      <c r="B4640" s="1">
        <v>-6.4284540000000001E-2</v>
      </c>
    </row>
    <row r="4641" spans="1:2" x14ac:dyDescent="0.35">
      <c r="A4641" s="1">
        <v>18.117190000000001</v>
      </c>
      <c r="B4641" s="1">
        <v>-5.9878769999999998E-2</v>
      </c>
    </row>
    <row r="4642" spans="1:2" x14ac:dyDescent="0.35">
      <c r="A4642" s="1">
        <v>18.121089999999999</v>
      </c>
      <c r="B4642" s="1">
        <v>-5.51631E-2</v>
      </c>
    </row>
    <row r="4643" spans="1:2" x14ac:dyDescent="0.35">
      <c r="A4643" s="1">
        <v>18.125</v>
      </c>
      <c r="B4643" s="1">
        <v>-5.0481640000000001E-2</v>
      </c>
    </row>
    <row r="4644" spans="1:2" x14ac:dyDescent="0.35">
      <c r="A4644" s="1">
        <v>18.128910000000001</v>
      </c>
      <c r="B4644" s="1">
        <v>-4.5810299999999998E-2</v>
      </c>
    </row>
    <row r="4645" spans="1:2" x14ac:dyDescent="0.35">
      <c r="A4645" s="1">
        <v>18.132809999999999</v>
      </c>
      <c r="B4645" s="1">
        <v>-4.0074039999999998E-2</v>
      </c>
    </row>
    <row r="4646" spans="1:2" x14ac:dyDescent="0.35">
      <c r="A4646" s="1">
        <v>18.13672</v>
      </c>
      <c r="B4646" s="1">
        <v>-3.5050909999999998E-2</v>
      </c>
    </row>
    <row r="4647" spans="1:2" x14ac:dyDescent="0.35">
      <c r="A4647" s="1">
        <v>18.140630000000002</v>
      </c>
      <c r="B4647" s="1">
        <v>-3.0049010000000001E-2</v>
      </c>
    </row>
    <row r="4648" spans="1:2" x14ac:dyDescent="0.35">
      <c r="A4648" s="1">
        <v>18.14453</v>
      </c>
      <c r="B4648" s="1">
        <v>-2.419402E-2</v>
      </c>
    </row>
    <row r="4649" spans="1:2" x14ac:dyDescent="0.35">
      <c r="A4649" s="1">
        <v>18.148440000000001</v>
      </c>
      <c r="B4649" s="1">
        <v>-1.8391609999999999E-2</v>
      </c>
    </row>
    <row r="4650" spans="1:2" x14ac:dyDescent="0.35">
      <c r="A4650" s="1">
        <v>18.152339999999999</v>
      </c>
      <c r="B4650" s="1">
        <v>-1.297543E-2</v>
      </c>
    </row>
    <row r="4651" spans="1:2" x14ac:dyDescent="0.35">
      <c r="A4651" s="1">
        <v>18.15625</v>
      </c>
      <c r="B4651" s="1">
        <v>-7.1942799999999999E-3</v>
      </c>
    </row>
    <row r="4652" spans="1:2" x14ac:dyDescent="0.35">
      <c r="A4652" s="1">
        <v>18.160160000000001</v>
      </c>
      <c r="B4652" s="1">
        <v>-1.1500740000000001E-3</v>
      </c>
    </row>
    <row r="4653" spans="1:2" x14ac:dyDescent="0.35">
      <c r="A4653" s="1">
        <v>18.164059999999999</v>
      </c>
      <c r="B4653" s="1">
        <v>4.6523279999999998E-3</v>
      </c>
    </row>
    <row r="4654" spans="1:2" x14ac:dyDescent="0.35">
      <c r="A4654" s="1">
        <v>18.16797</v>
      </c>
      <c r="B4654" s="1">
        <v>1.078411E-2</v>
      </c>
    </row>
    <row r="4655" spans="1:2" x14ac:dyDescent="0.35">
      <c r="A4655" s="1">
        <v>18.171880000000002</v>
      </c>
      <c r="B4655" s="1">
        <v>1.622964E-2</v>
      </c>
    </row>
    <row r="4656" spans="1:2" x14ac:dyDescent="0.35">
      <c r="A4656" s="1">
        <v>18.17578</v>
      </c>
      <c r="B4656" s="1">
        <v>2.1733410000000002E-2</v>
      </c>
    </row>
    <row r="4657" spans="1:2" x14ac:dyDescent="0.35">
      <c r="A4657" s="1">
        <v>18.179690000000001</v>
      </c>
      <c r="B4657" s="1">
        <v>2.7665309999999999E-2</v>
      </c>
    </row>
    <row r="4658" spans="1:2" x14ac:dyDescent="0.35">
      <c r="A4658" s="1">
        <v>18.183589999999999</v>
      </c>
      <c r="B4658" s="1">
        <v>3.313638E-2</v>
      </c>
    </row>
    <row r="4659" spans="1:2" x14ac:dyDescent="0.35">
      <c r="A4659" s="1">
        <v>18.1875</v>
      </c>
      <c r="B4659" s="1">
        <v>3.9113559999999999E-2</v>
      </c>
    </row>
    <row r="4660" spans="1:2" x14ac:dyDescent="0.35">
      <c r="A4660" s="1">
        <v>18.191410000000001</v>
      </c>
      <c r="B4660" s="1">
        <v>4.432908E-2</v>
      </c>
    </row>
    <row r="4661" spans="1:2" x14ac:dyDescent="0.35">
      <c r="A4661" s="1">
        <v>18.195309999999999</v>
      </c>
      <c r="B4661" s="1">
        <v>4.9092049999999998E-2</v>
      </c>
    </row>
    <row r="4662" spans="1:2" x14ac:dyDescent="0.35">
      <c r="A4662" s="1">
        <v>18.19922</v>
      </c>
      <c r="B4662" s="1">
        <v>5.4670740000000002E-2</v>
      </c>
    </row>
    <row r="4663" spans="1:2" x14ac:dyDescent="0.35">
      <c r="A4663" s="1">
        <v>18.203130000000002</v>
      </c>
      <c r="B4663" s="1">
        <v>5.9555650000000002E-2</v>
      </c>
    </row>
    <row r="4664" spans="1:2" x14ac:dyDescent="0.35">
      <c r="A4664" s="1">
        <v>18.20703</v>
      </c>
      <c r="B4664" s="1">
        <v>6.4498780000000006E-2</v>
      </c>
    </row>
    <row r="4665" spans="1:2" x14ac:dyDescent="0.35">
      <c r="A4665" s="1">
        <v>18.210940000000001</v>
      </c>
      <c r="B4665" s="1">
        <v>6.9471550000000007E-2</v>
      </c>
    </row>
    <row r="4666" spans="1:2" x14ac:dyDescent="0.35">
      <c r="A4666" s="1">
        <v>18.214839999999999</v>
      </c>
      <c r="B4666" s="1">
        <v>7.3851410000000006E-2</v>
      </c>
    </row>
    <row r="4667" spans="1:2" x14ac:dyDescent="0.35">
      <c r="A4667" s="1">
        <v>18.21875</v>
      </c>
      <c r="B4667" s="1">
        <v>7.8542059999999997E-2</v>
      </c>
    </row>
    <row r="4668" spans="1:2" x14ac:dyDescent="0.35">
      <c r="A4668" s="1">
        <v>18.222660000000001</v>
      </c>
      <c r="B4668" s="1">
        <v>8.2513600000000006E-2</v>
      </c>
    </row>
    <row r="4669" spans="1:2" x14ac:dyDescent="0.35">
      <c r="A4669" s="1">
        <v>18.226559999999999</v>
      </c>
      <c r="B4669" s="1">
        <v>8.6025470000000007E-2</v>
      </c>
    </row>
    <row r="4670" spans="1:2" x14ac:dyDescent="0.35">
      <c r="A4670" s="1">
        <v>18.23047</v>
      </c>
      <c r="B4670" s="1">
        <v>8.9761140000000003E-2</v>
      </c>
    </row>
    <row r="4671" spans="1:2" x14ac:dyDescent="0.35">
      <c r="A4671" s="1">
        <v>18.234380000000002</v>
      </c>
      <c r="B4671" s="1">
        <v>9.2319419999999999E-2</v>
      </c>
    </row>
    <row r="4672" spans="1:2" x14ac:dyDescent="0.35">
      <c r="A4672" s="1">
        <v>18.23828</v>
      </c>
      <c r="B4672" s="1">
        <v>9.5659159999999993E-2</v>
      </c>
    </row>
    <row r="4673" spans="1:2" x14ac:dyDescent="0.35">
      <c r="A4673" s="1">
        <v>18.242190000000001</v>
      </c>
      <c r="B4673" s="1">
        <v>9.9006800000000006E-2</v>
      </c>
    </row>
    <row r="4674" spans="1:2" x14ac:dyDescent="0.35">
      <c r="A4674" s="1">
        <v>18.246089999999999</v>
      </c>
      <c r="B4674" s="1">
        <v>0.1005212</v>
      </c>
    </row>
    <row r="4675" spans="1:2" x14ac:dyDescent="0.35">
      <c r="A4675" s="1">
        <v>18.25</v>
      </c>
      <c r="B4675" s="1">
        <v>0.1025438</v>
      </c>
    </row>
    <row r="4676" spans="1:2" x14ac:dyDescent="0.35">
      <c r="A4676" s="1">
        <v>18.253910000000001</v>
      </c>
      <c r="B4676" s="1">
        <v>0.1040601</v>
      </c>
    </row>
    <row r="4677" spans="1:2" x14ac:dyDescent="0.35">
      <c r="A4677" s="1">
        <v>18.257809999999999</v>
      </c>
      <c r="B4677" s="1">
        <v>0.1051353</v>
      </c>
    </row>
    <row r="4678" spans="1:2" x14ac:dyDescent="0.35">
      <c r="A4678" s="1">
        <v>18.26172</v>
      </c>
      <c r="B4678" s="1">
        <v>0.1065643</v>
      </c>
    </row>
    <row r="4679" spans="1:2" x14ac:dyDescent="0.35">
      <c r="A4679" s="1">
        <v>18.265630000000002</v>
      </c>
      <c r="B4679" s="1">
        <v>0.1072785</v>
      </c>
    </row>
    <row r="4680" spans="1:2" x14ac:dyDescent="0.35">
      <c r="A4680" s="1">
        <v>18.26953</v>
      </c>
      <c r="B4680" s="1">
        <v>0.1077906</v>
      </c>
    </row>
    <row r="4681" spans="1:2" x14ac:dyDescent="0.35">
      <c r="A4681" s="1">
        <v>18.273440000000001</v>
      </c>
      <c r="B4681" s="1">
        <v>0.10752100000000001</v>
      </c>
    </row>
    <row r="4682" spans="1:2" x14ac:dyDescent="0.35">
      <c r="A4682" s="1">
        <v>18.277339999999999</v>
      </c>
      <c r="B4682" s="1">
        <v>0.1062432</v>
      </c>
    </row>
    <row r="4683" spans="1:2" x14ac:dyDescent="0.35">
      <c r="A4683" s="1">
        <v>18.28125</v>
      </c>
      <c r="B4683" s="1">
        <v>0.1062591</v>
      </c>
    </row>
    <row r="4684" spans="1:2" x14ac:dyDescent="0.35">
      <c r="A4684" s="1">
        <v>18.285160000000001</v>
      </c>
      <c r="B4684" s="1">
        <v>0.10562920000000001</v>
      </c>
    </row>
    <row r="4685" spans="1:2" x14ac:dyDescent="0.35">
      <c r="A4685" s="1">
        <v>18.289059999999999</v>
      </c>
      <c r="B4685" s="1">
        <v>0.1036922</v>
      </c>
    </row>
    <row r="4686" spans="1:2" x14ac:dyDescent="0.35">
      <c r="A4686" s="1">
        <v>18.29297</v>
      </c>
      <c r="B4686" s="1">
        <v>0.10271230000000001</v>
      </c>
    </row>
    <row r="4687" spans="1:2" x14ac:dyDescent="0.35">
      <c r="A4687" s="1">
        <v>18.296880000000002</v>
      </c>
      <c r="B4687" s="1">
        <v>0.1008015</v>
      </c>
    </row>
    <row r="4688" spans="1:2" x14ac:dyDescent="0.35">
      <c r="A4688" s="1">
        <v>18.30078</v>
      </c>
      <c r="B4688" s="1">
        <v>9.8115430000000003E-2</v>
      </c>
    </row>
    <row r="4689" spans="1:2" x14ac:dyDescent="0.35">
      <c r="A4689" s="1">
        <v>18.304690000000001</v>
      </c>
      <c r="B4689" s="1">
        <v>9.5396449999999994E-2</v>
      </c>
    </row>
    <row r="4690" spans="1:2" x14ac:dyDescent="0.35">
      <c r="A4690" s="1">
        <v>18.308589999999999</v>
      </c>
      <c r="B4690" s="1">
        <v>9.2289839999999998E-2</v>
      </c>
    </row>
    <row r="4691" spans="1:2" x14ac:dyDescent="0.35">
      <c r="A4691" s="1">
        <v>18.3125</v>
      </c>
      <c r="B4691" s="1">
        <v>8.9320529999999995E-2</v>
      </c>
    </row>
    <row r="4692" spans="1:2" x14ac:dyDescent="0.35">
      <c r="A4692" s="1">
        <v>18.316410000000001</v>
      </c>
      <c r="B4692" s="1">
        <v>8.6458279999999998E-2</v>
      </c>
    </row>
    <row r="4693" spans="1:2" x14ac:dyDescent="0.35">
      <c r="A4693" s="1">
        <v>18.320309999999999</v>
      </c>
      <c r="B4693" s="1">
        <v>8.2680119999999996E-2</v>
      </c>
    </row>
    <row r="4694" spans="1:2" x14ac:dyDescent="0.35">
      <c r="A4694" s="1">
        <v>18.32422</v>
      </c>
      <c r="B4694" s="1">
        <v>7.8514879999999995E-2</v>
      </c>
    </row>
    <row r="4695" spans="1:2" x14ac:dyDescent="0.35">
      <c r="A4695" s="1">
        <v>18.328130000000002</v>
      </c>
      <c r="B4695" s="1">
        <v>7.4572689999999997E-2</v>
      </c>
    </row>
    <row r="4696" spans="1:2" x14ac:dyDescent="0.35">
      <c r="A4696" s="1">
        <v>18.33203</v>
      </c>
      <c r="B4696" s="1">
        <v>7.0117460000000006E-2</v>
      </c>
    </row>
    <row r="4697" spans="1:2" x14ac:dyDescent="0.35">
      <c r="A4697" s="1">
        <v>18.335940000000001</v>
      </c>
      <c r="B4697" s="1">
        <v>6.5517889999999995E-2</v>
      </c>
    </row>
    <row r="4698" spans="1:2" x14ac:dyDescent="0.35">
      <c r="A4698" s="1">
        <v>18.339839999999999</v>
      </c>
      <c r="B4698" s="1">
        <v>6.0594710000000003E-2</v>
      </c>
    </row>
    <row r="4699" spans="1:2" x14ac:dyDescent="0.35">
      <c r="A4699" s="1">
        <v>18.34375</v>
      </c>
      <c r="B4699" s="1">
        <v>5.5807870000000002E-2</v>
      </c>
    </row>
    <row r="4700" spans="1:2" x14ac:dyDescent="0.35">
      <c r="A4700" s="1">
        <v>18.347660000000001</v>
      </c>
      <c r="B4700" s="1">
        <v>5.0993959999999998E-2</v>
      </c>
    </row>
    <row r="4701" spans="1:2" x14ac:dyDescent="0.35">
      <c r="A4701" s="1">
        <v>18.351559999999999</v>
      </c>
      <c r="B4701" s="1">
        <v>4.5682399999999998E-2</v>
      </c>
    </row>
    <row r="4702" spans="1:2" x14ac:dyDescent="0.35">
      <c r="A4702" s="1">
        <v>18.35547</v>
      </c>
      <c r="B4702" s="1">
        <v>4.055827E-2</v>
      </c>
    </row>
    <row r="4703" spans="1:2" x14ac:dyDescent="0.35">
      <c r="A4703" s="1">
        <v>18.359380000000002</v>
      </c>
      <c r="B4703" s="1">
        <v>3.5073790000000001E-2</v>
      </c>
    </row>
    <row r="4704" spans="1:2" x14ac:dyDescent="0.35">
      <c r="A4704" s="1">
        <v>18.36328</v>
      </c>
      <c r="B4704" s="1">
        <v>2.9192550000000001E-2</v>
      </c>
    </row>
    <row r="4705" spans="1:2" x14ac:dyDescent="0.35">
      <c r="A4705" s="1">
        <v>18.367190000000001</v>
      </c>
      <c r="B4705" s="1">
        <v>2.3699709999999999E-2</v>
      </c>
    </row>
    <row r="4706" spans="1:2" x14ac:dyDescent="0.35">
      <c r="A4706" s="1">
        <v>18.371089999999999</v>
      </c>
      <c r="B4706" s="1">
        <v>1.7867109999999999E-2</v>
      </c>
    </row>
    <row r="4707" spans="1:2" x14ac:dyDescent="0.35">
      <c r="A4707" s="1">
        <v>18.375</v>
      </c>
      <c r="B4707" s="1">
        <v>1.1755460000000001E-2</v>
      </c>
    </row>
    <row r="4708" spans="1:2" x14ac:dyDescent="0.35">
      <c r="A4708" s="1">
        <v>18.378910000000001</v>
      </c>
      <c r="B4708" s="1">
        <v>6.2821539999999999E-3</v>
      </c>
    </row>
    <row r="4709" spans="1:2" x14ac:dyDescent="0.35">
      <c r="A4709" s="1">
        <v>18.382809999999999</v>
      </c>
      <c r="B4709" s="1">
        <v>4.9063510000000004E-4</v>
      </c>
    </row>
    <row r="4710" spans="1:2" x14ac:dyDescent="0.35">
      <c r="A4710" s="1">
        <v>18.38672</v>
      </c>
      <c r="B4710" s="1">
        <v>-5.1897640000000004E-3</v>
      </c>
    </row>
    <row r="4711" spans="1:2" x14ac:dyDescent="0.35">
      <c r="A4711" s="1">
        <v>18.390630000000002</v>
      </c>
      <c r="B4711" s="1">
        <v>-1.036198E-2</v>
      </c>
    </row>
    <row r="4712" spans="1:2" x14ac:dyDescent="0.35">
      <c r="A4712" s="1">
        <v>18.39453</v>
      </c>
      <c r="B4712" s="1">
        <v>-1.636371E-2</v>
      </c>
    </row>
    <row r="4713" spans="1:2" x14ac:dyDescent="0.35">
      <c r="A4713" s="1">
        <v>18.398440000000001</v>
      </c>
      <c r="B4713" s="1">
        <v>-2.2164960000000001E-2</v>
      </c>
    </row>
    <row r="4714" spans="1:2" x14ac:dyDescent="0.35">
      <c r="A4714" s="1">
        <v>18.402339999999999</v>
      </c>
      <c r="B4714" s="1">
        <v>-2.7515310000000001E-2</v>
      </c>
    </row>
    <row r="4715" spans="1:2" x14ac:dyDescent="0.35">
      <c r="A4715" s="1">
        <v>18.40625</v>
      </c>
      <c r="B4715" s="1">
        <v>-3.3022969999999999E-2</v>
      </c>
    </row>
    <row r="4716" spans="1:2" x14ac:dyDescent="0.35">
      <c r="A4716" s="1">
        <v>18.410160000000001</v>
      </c>
      <c r="B4716" s="1">
        <v>-3.8613000000000001E-2</v>
      </c>
    </row>
    <row r="4717" spans="1:2" x14ac:dyDescent="0.35">
      <c r="A4717" s="1">
        <v>18.414059999999999</v>
      </c>
      <c r="B4717" s="1">
        <v>-4.3872220000000003E-2</v>
      </c>
    </row>
    <row r="4718" spans="1:2" x14ac:dyDescent="0.35">
      <c r="A4718" s="1">
        <v>18.41797</v>
      </c>
      <c r="B4718" s="1">
        <v>-4.8300469999999998E-2</v>
      </c>
    </row>
    <row r="4719" spans="1:2" x14ac:dyDescent="0.35">
      <c r="A4719" s="1">
        <v>18.421880000000002</v>
      </c>
      <c r="B4719" s="1">
        <v>-5.3056539999999999E-2</v>
      </c>
    </row>
    <row r="4720" spans="1:2" x14ac:dyDescent="0.35">
      <c r="A4720" s="1">
        <v>18.42578</v>
      </c>
      <c r="B4720" s="1">
        <v>-5.7431749999999997E-2</v>
      </c>
    </row>
    <row r="4721" spans="1:2" x14ac:dyDescent="0.35">
      <c r="A4721" s="1">
        <v>18.429690000000001</v>
      </c>
      <c r="B4721" s="1">
        <v>-6.1329559999999998E-2</v>
      </c>
    </row>
    <row r="4722" spans="1:2" x14ac:dyDescent="0.35">
      <c r="A4722" s="1">
        <v>18.433589999999999</v>
      </c>
      <c r="B4722" s="1">
        <v>-6.5709989999999996E-2</v>
      </c>
    </row>
    <row r="4723" spans="1:2" x14ac:dyDescent="0.35">
      <c r="A4723" s="1">
        <v>18.4375</v>
      </c>
      <c r="B4723" s="1">
        <v>-7.0350570000000001E-2</v>
      </c>
    </row>
    <row r="4724" spans="1:2" x14ac:dyDescent="0.35">
      <c r="A4724" s="1">
        <v>18.441410000000001</v>
      </c>
      <c r="B4724" s="1">
        <v>-7.4015769999999995E-2</v>
      </c>
    </row>
    <row r="4725" spans="1:2" x14ac:dyDescent="0.35">
      <c r="A4725" s="1">
        <v>18.445309999999999</v>
      </c>
      <c r="B4725" s="1">
        <v>-7.6920669999999997E-2</v>
      </c>
    </row>
    <row r="4726" spans="1:2" x14ac:dyDescent="0.35">
      <c r="A4726" s="1">
        <v>18.44922</v>
      </c>
      <c r="B4726" s="1">
        <v>-8.007367E-2</v>
      </c>
    </row>
    <row r="4727" spans="1:2" x14ac:dyDescent="0.35">
      <c r="A4727" s="1">
        <v>18.453130000000002</v>
      </c>
      <c r="B4727" s="1">
        <v>-8.2633010000000007E-2</v>
      </c>
    </row>
    <row r="4728" spans="1:2" x14ac:dyDescent="0.35">
      <c r="A4728" s="1">
        <v>18.45703</v>
      </c>
      <c r="B4728" s="1">
        <v>-8.5290660000000004E-2</v>
      </c>
    </row>
    <row r="4729" spans="1:2" x14ac:dyDescent="0.35">
      <c r="A4729" s="1">
        <v>18.460940000000001</v>
      </c>
      <c r="B4729" s="1">
        <v>-8.7293499999999996E-2</v>
      </c>
    </row>
    <row r="4730" spans="1:2" x14ac:dyDescent="0.35">
      <c r="A4730" s="1">
        <v>18.464839999999999</v>
      </c>
      <c r="B4730" s="1">
        <v>-8.9531689999999997E-2</v>
      </c>
    </row>
    <row r="4731" spans="1:2" x14ac:dyDescent="0.35">
      <c r="A4731" s="1">
        <v>18.46875</v>
      </c>
      <c r="B4731" s="1">
        <v>-9.162563E-2</v>
      </c>
    </row>
    <row r="4732" spans="1:2" x14ac:dyDescent="0.35">
      <c r="A4732" s="1">
        <v>18.472660000000001</v>
      </c>
      <c r="B4732" s="1">
        <v>-9.2424519999999996E-2</v>
      </c>
    </row>
    <row r="4733" spans="1:2" x14ac:dyDescent="0.35">
      <c r="A4733" s="1">
        <v>18.476559999999999</v>
      </c>
      <c r="B4733" s="1">
        <v>-9.3442960000000005E-2</v>
      </c>
    </row>
    <row r="4734" spans="1:2" x14ac:dyDescent="0.35">
      <c r="A4734" s="1">
        <v>18.48047</v>
      </c>
      <c r="B4734" s="1">
        <v>-9.4275680000000001E-2</v>
      </c>
    </row>
    <row r="4735" spans="1:2" x14ac:dyDescent="0.35">
      <c r="A4735" s="1">
        <v>18.484380000000002</v>
      </c>
      <c r="B4735" s="1">
        <v>-9.4908960000000001E-2</v>
      </c>
    </row>
    <row r="4736" spans="1:2" x14ac:dyDescent="0.35">
      <c r="A4736" s="1">
        <v>18.48828</v>
      </c>
      <c r="B4736" s="1">
        <v>-9.4235529999999998E-2</v>
      </c>
    </row>
    <row r="4737" spans="1:2" x14ac:dyDescent="0.35">
      <c r="A4737" s="1">
        <v>18.492190000000001</v>
      </c>
      <c r="B4737" s="1">
        <v>-9.4016810000000006E-2</v>
      </c>
    </row>
    <row r="4738" spans="1:2" x14ac:dyDescent="0.35">
      <c r="A4738" s="1">
        <v>18.496089999999999</v>
      </c>
      <c r="B4738" s="1">
        <v>-9.4332050000000001E-2</v>
      </c>
    </row>
    <row r="4739" spans="1:2" x14ac:dyDescent="0.35">
      <c r="A4739" s="1">
        <v>18.5</v>
      </c>
      <c r="B4739" s="1">
        <v>-9.3256190000000003E-2</v>
      </c>
    </row>
    <row r="4740" spans="1:2" x14ac:dyDescent="0.35">
      <c r="A4740" s="1">
        <v>18.503910000000001</v>
      </c>
      <c r="B4740" s="1">
        <v>-9.2551869999999994E-2</v>
      </c>
    </row>
    <row r="4741" spans="1:2" x14ac:dyDescent="0.35">
      <c r="A4741" s="1">
        <v>18.507809999999999</v>
      </c>
      <c r="B4741" s="1">
        <v>-9.098697E-2</v>
      </c>
    </row>
    <row r="4742" spans="1:2" x14ac:dyDescent="0.35">
      <c r="A4742" s="1">
        <v>18.51172</v>
      </c>
      <c r="B4742" s="1">
        <v>-8.8023770000000001E-2</v>
      </c>
    </row>
    <row r="4743" spans="1:2" x14ac:dyDescent="0.35">
      <c r="A4743" s="1">
        <v>18.515630000000002</v>
      </c>
      <c r="B4743" s="1">
        <v>-8.5949159999999997E-2</v>
      </c>
    </row>
    <row r="4744" spans="1:2" x14ac:dyDescent="0.35">
      <c r="A4744" s="1">
        <v>18.51953</v>
      </c>
      <c r="B4744" s="1">
        <v>-8.3880209999999997E-2</v>
      </c>
    </row>
    <row r="4745" spans="1:2" x14ac:dyDescent="0.35">
      <c r="A4745" s="1">
        <v>18.523440000000001</v>
      </c>
      <c r="B4745" s="1">
        <v>-8.1087080000000006E-2</v>
      </c>
    </row>
    <row r="4746" spans="1:2" x14ac:dyDescent="0.35">
      <c r="A4746" s="1">
        <v>18.527339999999999</v>
      </c>
      <c r="B4746" s="1">
        <v>-7.7891840000000004E-2</v>
      </c>
    </row>
    <row r="4747" spans="1:2" x14ac:dyDescent="0.35">
      <c r="A4747" s="1">
        <v>18.53125</v>
      </c>
      <c r="B4747" s="1">
        <v>-7.3987979999999995E-2</v>
      </c>
    </row>
    <row r="4748" spans="1:2" x14ac:dyDescent="0.35">
      <c r="A4748" s="1">
        <v>18.535160000000001</v>
      </c>
      <c r="B4748" s="1">
        <v>-7.0507219999999995E-2</v>
      </c>
    </row>
    <row r="4749" spans="1:2" x14ac:dyDescent="0.35">
      <c r="A4749" s="1">
        <v>18.539059999999999</v>
      </c>
      <c r="B4749" s="1">
        <v>-6.6811319999999993E-2</v>
      </c>
    </row>
    <row r="4750" spans="1:2" x14ac:dyDescent="0.35">
      <c r="A4750" s="1">
        <v>18.54297</v>
      </c>
      <c r="B4750" s="1">
        <v>-6.2999239999999998E-2</v>
      </c>
    </row>
    <row r="4751" spans="1:2" x14ac:dyDescent="0.35">
      <c r="A4751" s="1">
        <v>18.546880000000002</v>
      </c>
      <c r="B4751" s="1">
        <v>-5.8701959999999997E-2</v>
      </c>
    </row>
    <row r="4752" spans="1:2" x14ac:dyDescent="0.35">
      <c r="A4752" s="1">
        <v>18.55078</v>
      </c>
      <c r="B4752" s="1">
        <v>-5.4164360000000002E-2</v>
      </c>
    </row>
    <row r="4753" spans="1:2" x14ac:dyDescent="0.35">
      <c r="A4753" s="1">
        <v>18.554690000000001</v>
      </c>
      <c r="B4753" s="1">
        <v>-4.9816939999999997E-2</v>
      </c>
    </row>
    <row r="4754" spans="1:2" x14ac:dyDescent="0.35">
      <c r="A4754" s="1">
        <v>18.558589999999999</v>
      </c>
      <c r="B4754" s="1">
        <v>-4.4550350000000002E-2</v>
      </c>
    </row>
    <row r="4755" spans="1:2" x14ac:dyDescent="0.35">
      <c r="A4755" s="1">
        <v>18.5625</v>
      </c>
      <c r="B4755" s="1">
        <v>-3.951168E-2</v>
      </c>
    </row>
    <row r="4756" spans="1:2" x14ac:dyDescent="0.35">
      <c r="A4756" s="1">
        <v>18.566410000000001</v>
      </c>
      <c r="B4756" s="1">
        <v>-3.4478200000000001E-2</v>
      </c>
    </row>
    <row r="4757" spans="1:2" x14ac:dyDescent="0.35">
      <c r="A4757" s="1">
        <v>18.570309999999999</v>
      </c>
      <c r="B4757" s="1">
        <v>-2.946793E-2</v>
      </c>
    </row>
    <row r="4758" spans="1:2" x14ac:dyDescent="0.35">
      <c r="A4758" s="1">
        <v>18.57422</v>
      </c>
      <c r="B4758" s="1">
        <v>-2.401205E-2</v>
      </c>
    </row>
    <row r="4759" spans="1:2" x14ac:dyDescent="0.35">
      <c r="A4759" s="1">
        <v>18.578130000000002</v>
      </c>
      <c r="B4759" s="1">
        <v>-1.8621990000000001E-2</v>
      </c>
    </row>
    <row r="4760" spans="1:2" x14ac:dyDescent="0.35">
      <c r="A4760" s="1">
        <v>18.58203</v>
      </c>
      <c r="B4760" s="1">
        <v>-1.290534E-2</v>
      </c>
    </row>
    <row r="4761" spans="1:2" x14ac:dyDescent="0.35">
      <c r="A4761" s="1">
        <v>18.585940000000001</v>
      </c>
      <c r="B4761" s="1">
        <v>-6.7976750000000004E-3</v>
      </c>
    </row>
    <row r="4762" spans="1:2" x14ac:dyDescent="0.35">
      <c r="A4762" s="1">
        <v>18.589839999999999</v>
      </c>
      <c r="B4762" s="1">
        <v>-1.578882E-3</v>
      </c>
    </row>
    <row r="4763" spans="1:2" x14ac:dyDescent="0.35">
      <c r="A4763" s="1">
        <v>18.59375</v>
      </c>
      <c r="B4763" s="1">
        <v>4.1393070000000001E-3</v>
      </c>
    </row>
    <row r="4764" spans="1:2" x14ac:dyDescent="0.35">
      <c r="A4764" s="1">
        <v>18.597660000000001</v>
      </c>
      <c r="B4764" s="1">
        <v>9.9191650000000006E-3</v>
      </c>
    </row>
    <row r="4765" spans="1:2" x14ac:dyDescent="0.35">
      <c r="A4765" s="1">
        <v>18.601559999999999</v>
      </c>
      <c r="B4765" s="1">
        <v>1.5437350000000001E-2</v>
      </c>
    </row>
    <row r="4766" spans="1:2" x14ac:dyDescent="0.35">
      <c r="A4766" s="1">
        <v>18.60547</v>
      </c>
      <c r="B4766" s="1">
        <v>2.047968E-2</v>
      </c>
    </row>
    <row r="4767" spans="1:2" x14ac:dyDescent="0.35">
      <c r="A4767" s="1">
        <v>18.609380000000002</v>
      </c>
      <c r="B4767" s="1">
        <v>2.5885970000000001E-2</v>
      </c>
    </row>
    <row r="4768" spans="1:2" x14ac:dyDescent="0.35">
      <c r="A4768" s="1">
        <v>18.61328</v>
      </c>
      <c r="B4768" s="1">
        <v>3.1732820000000002E-2</v>
      </c>
    </row>
    <row r="4769" spans="1:2" x14ac:dyDescent="0.35">
      <c r="A4769" s="1">
        <v>18.617190000000001</v>
      </c>
      <c r="B4769" s="1">
        <v>3.7238550000000002E-2</v>
      </c>
    </row>
    <row r="4770" spans="1:2" x14ac:dyDescent="0.35">
      <c r="A4770" s="1">
        <v>18.621089999999999</v>
      </c>
      <c r="B4770" s="1">
        <v>4.2526300000000003E-2</v>
      </c>
    </row>
    <row r="4771" spans="1:2" x14ac:dyDescent="0.35">
      <c r="A4771" s="1">
        <v>18.625</v>
      </c>
      <c r="B4771" s="1">
        <v>4.7900610000000003E-2</v>
      </c>
    </row>
    <row r="4772" spans="1:2" x14ac:dyDescent="0.35">
      <c r="A4772" s="1">
        <v>18.628910000000001</v>
      </c>
      <c r="B4772" s="1">
        <v>5.3642269999999999E-2</v>
      </c>
    </row>
    <row r="4773" spans="1:2" x14ac:dyDescent="0.35">
      <c r="A4773" s="1">
        <v>18.632809999999999</v>
      </c>
      <c r="B4773" s="1">
        <v>5.8238459999999999E-2</v>
      </c>
    </row>
    <row r="4774" spans="1:2" x14ac:dyDescent="0.35">
      <c r="A4774" s="1">
        <v>18.63672</v>
      </c>
      <c r="B4774" s="1">
        <v>6.2574699999999997E-2</v>
      </c>
    </row>
    <row r="4775" spans="1:2" x14ac:dyDescent="0.35">
      <c r="A4775" s="1">
        <v>18.640630000000002</v>
      </c>
      <c r="B4775" s="1">
        <v>6.714262E-2</v>
      </c>
    </row>
    <row r="4776" spans="1:2" x14ac:dyDescent="0.35">
      <c r="A4776" s="1">
        <v>18.64453</v>
      </c>
      <c r="B4776" s="1">
        <v>7.1507970000000004E-2</v>
      </c>
    </row>
    <row r="4777" spans="1:2" x14ac:dyDescent="0.35">
      <c r="A4777" s="1">
        <v>18.648440000000001</v>
      </c>
      <c r="B4777" s="1">
        <v>7.5155029999999998E-2</v>
      </c>
    </row>
    <row r="4778" spans="1:2" x14ac:dyDescent="0.35">
      <c r="A4778" s="1">
        <v>18.652339999999999</v>
      </c>
      <c r="B4778" s="1">
        <v>7.9208700000000007E-2</v>
      </c>
    </row>
    <row r="4779" spans="1:2" x14ac:dyDescent="0.35">
      <c r="A4779" s="1">
        <v>18.65625</v>
      </c>
      <c r="B4779" s="1">
        <v>8.3489519999999998E-2</v>
      </c>
    </row>
    <row r="4780" spans="1:2" x14ac:dyDescent="0.35">
      <c r="A4780" s="1">
        <v>18.660160000000001</v>
      </c>
      <c r="B4780" s="1">
        <v>8.6296510000000007E-2</v>
      </c>
    </row>
    <row r="4781" spans="1:2" x14ac:dyDescent="0.35">
      <c r="A4781" s="1">
        <v>18.664059999999999</v>
      </c>
      <c r="B4781" s="1">
        <v>8.9648939999999996E-2</v>
      </c>
    </row>
    <row r="4782" spans="1:2" x14ac:dyDescent="0.35">
      <c r="A4782" s="1">
        <v>18.66797</v>
      </c>
      <c r="B4782" s="1">
        <v>9.2479080000000005E-2</v>
      </c>
    </row>
    <row r="4783" spans="1:2" x14ac:dyDescent="0.35">
      <c r="A4783" s="1">
        <v>18.671880000000002</v>
      </c>
      <c r="B4783" s="1">
        <v>9.4782240000000004E-2</v>
      </c>
    </row>
    <row r="4784" spans="1:2" x14ac:dyDescent="0.35">
      <c r="A4784" s="1">
        <v>18.67578</v>
      </c>
      <c r="B4784" s="1">
        <v>9.7377829999999999E-2</v>
      </c>
    </row>
    <row r="4785" spans="1:2" x14ac:dyDescent="0.35">
      <c r="A4785" s="1">
        <v>18.679690000000001</v>
      </c>
      <c r="B4785" s="1">
        <v>9.9276760000000006E-2</v>
      </c>
    </row>
    <row r="4786" spans="1:2" x14ac:dyDescent="0.35">
      <c r="A4786" s="1">
        <v>18.683589999999999</v>
      </c>
      <c r="B4786" s="1">
        <v>0.1005539</v>
      </c>
    </row>
    <row r="4787" spans="1:2" x14ac:dyDescent="0.35">
      <c r="A4787" s="1">
        <v>18.6875</v>
      </c>
      <c r="B4787" s="1">
        <v>0.1016299</v>
      </c>
    </row>
    <row r="4788" spans="1:2" x14ac:dyDescent="0.35">
      <c r="A4788" s="1">
        <v>18.691410000000001</v>
      </c>
      <c r="B4788" s="1">
        <v>0.1025966</v>
      </c>
    </row>
    <row r="4789" spans="1:2" x14ac:dyDescent="0.35">
      <c r="A4789" s="1">
        <v>18.695309999999999</v>
      </c>
      <c r="B4789" s="1">
        <v>0.1035421</v>
      </c>
    </row>
    <row r="4790" spans="1:2" x14ac:dyDescent="0.35">
      <c r="A4790" s="1">
        <v>18.69922</v>
      </c>
      <c r="B4790" s="1">
        <v>0.10431890000000001</v>
      </c>
    </row>
    <row r="4791" spans="1:2" x14ac:dyDescent="0.35">
      <c r="A4791" s="1">
        <v>18.703130000000002</v>
      </c>
      <c r="B4791" s="1">
        <v>0.10378080000000001</v>
      </c>
    </row>
    <row r="4792" spans="1:2" x14ac:dyDescent="0.35">
      <c r="A4792" s="1">
        <v>18.70703</v>
      </c>
      <c r="B4792" s="1">
        <v>0.1033125</v>
      </c>
    </row>
    <row r="4793" spans="1:2" x14ac:dyDescent="0.35">
      <c r="A4793" s="1">
        <v>18.710940000000001</v>
      </c>
      <c r="B4793" s="1">
        <v>0.1027187</v>
      </c>
    </row>
    <row r="4794" spans="1:2" x14ac:dyDescent="0.35">
      <c r="A4794" s="1">
        <v>18.714839999999999</v>
      </c>
      <c r="B4794" s="1">
        <v>0.1016291</v>
      </c>
    </row>
    <row r="4795" spans="1:2" x14ac:dyDescent="0.35">
      <c r="A4795" s="1">
        <v>18.71875</v>
      </c>
      <c r="B4795" s="1">
        <v>0.10058549999999999</v>
      </c>
    </row>
    <row r="4796" spans="1:2" x14ac:dyDescent="0.35">
      <c r="A4796" s="1">
        <v>18.722660000000001</v>
      </c>
      <c r="B4796" s="1">
        <v>9.8881620000000003E-2</v>
      </c>
    </row>
    <row r="4797" spans="1:2" x14ac:dyDescent="0.35">
      <c r="A4797" s="1">
        <v>18.726559999999999</v>
      </c>
      <c r="B4797" s="1">
        <v>9.7008780000000003E-2</v>
      </c>
    </row>
    <row r="4798" spans="1:2" x14ac:dyDescent="0.35">
      <c r="A4798" s="1">
        <v>18.73047</v>
      </c>
      <c r="B4798" s="1">
        <v>9.5255960000000001E-2</v>
      </c>
    </row>
    <row r="4799" spans="1:2" x14ac:dyDescent="0.35">
      <c r="A4799" s="1">
        <v>18.734380000000002</v>
      </c>
      <c r="B4799" s="1">
        <v>9.2959559999999997E-2</v>
      </c>
    </row>
    <row r="4800" spans="1:2" x14ac:dyDescent="0.35">
      <c r="A4800" s="1">
        <v>18.73828</v>
      </c>
      <c r="B4800" s="1">
        <v>8.9808490000000005E-2</v>
      </c>
    </row>
    <row r="4801" spans="1:2" x14ac:dyDescent="0.35">
      <c r="A4801" s="1">
        <v>18.742190000000001</v>
      </c>
      <c r="B4801" s="1">
        <v>8.6842610000000001E-2</v>
      </c>
    </row>
    <row r="4802" spans="1:2" x14ac:dyDescent="0.35">
      <c r="A4802" s="1">
        <v>18.746089999999999</v>
      </c>
      <c r="B4802" s="1">
        <v>8.3678799999999998E-2</v>
      </c>
    </row>
    <row r="4803" spans="1:2" x14ac:dyDescent="0.35">
      <c r="A4803" s="1">
        <v>18.75</v>
      </c>
      <c r="B4803" s="1">
        <v>8.034811E-2</v>
      </c>
    </row>
    <row r="4804" spans="1:2" x14ac:dyDescent="0.35">
      <c r="A4804" s="1">
        <v>18.753910000000001</v>
      </c>
      <c r="B4804" s="1">
        <v>7.6686050000000006E-2</v>
      </c>
    </row>
    <row r="4805" spans="1:2" x14ac:dyDescent="0.35">
      <c r="A4805" s="1">
        <v>18.757809999999999</v>
      </c>
      <c r="B4805" s="1">
        <v>7.2537760000000007E-2</v>
      </c>
    </row>
    <row r="4806" spans="1:2" x14ac:dyDescent="0.35">
      <c r="A4806" s="1">
        <v>18.76172</v>
      </c>
      <c r="B4806" s="1">
        <v>6.8119180000000001E-2</v>
      </c>
    </row>
    <row r="4807" spans="1:2" x14ac:dyDescent="0.35">
      <c r="A4807" s="1">
        <v>18.765630000000002</v>
      </c>
      <c r="B4807" s="1">
        <v>6.3313510000000003E-2</v>
      </c>
    </row>
    <row r="4808" spans="1:2" x14ac:dyDescent="0.35">
      <c r="A4808" s="1">
        <v>18.76953</v>
      </c>
      <c r="B4808" s="1">
        <v>5.928982E-2</v>
      </c>
    </row>
    <row r="4809" spans="1:2" x14ac:dyDescent="0.35">
      <c r="A4809" s="1">
        <v>18.773440000000001</v>
      </c>
      <c r="B4809" s="1">
        <v>5.4488439999999999E-2</v>
      </c>
    </row>
    <row r="4810" spans="1:2" x14ac:dyDescent="0.35">
      <c r="A4810" s="1">
        <v>18.777339999999999</v>
      </c>
      <c r="B4810" s="1">
        <v>4.946942E-2</v>
      </c>
    </row>
    <row r="4811" spans="1:2" x14ac:dyDescent="0.35">
      <c r="A4811" s="1">
        <v>18.78125</v>
      </c>
      <c r="B4811" s="1">
        <v>4.4558939999999998E-2</v>
      </c>
    </row>
    <row r="4812" spans="1:2" x14ac:dyDescent="0.35">
      <c r="A4812" s="1">
        <v>18.785160000000001</v>
      </c>
      <c r="B4812" s="1">
        <v>3.9005449999999997E-2</v>
      </c>
    </row>
    <row r="4813" spans="1:2" x14ac:dyDescent="0.35">
      <c r="A4813" s="1">
        <v>18.789059999999999</v>
      </c>
      <c r="B4813" s="1">
        <v>3.4005569999999999E-2</v>
      </c>
    </row>
    <row r="4814" spans="1:2" x14ac:dyDescent="0.35">
      <c r="A4814" s="1">
        <v>18.79297</v>
      </c>
      <c r="B4814" s="1">
        <v>2.8390039999999998E-2</v>
      </c>
    </row>
    <row r="4815" spans="1:2" x14ac:dyDescent="0.35">
      <c r="A4815" s="1">
        <v>18.796880000000002</v>
      </c>
      <c r="B4815" s="1">
        <v>2.302601E-2</v>
      </c>
    </row>
    <row r="4816" spans="1:2" x14ac:dyDescent="0.35">
      <c r="A4816" s="1">
        <v>18.80078</v>
      </c>
      <c r="B4816" s="1">
        <v>1.8259009999999999E-2</v>
      </c>
    </row>
    <row r="4817" spans="1:2" x14ac:dyDescent="0.35">
      <c r="A4817" s="1">
        <v>18.804690000000001</v>
      </c>
      <c r="B4817" s="1">
        <v>1.271071E-2</v>
      </c>
    </row>
    <row r="4818" spans="1:2" x14ac:dyDescent="0.35">
      <c r="A4818" s="1">
        <v>18.808589999999999</v>
      </c>
      <c r="B4818" s="1">
        <v>6.4595290000000003E-3</v>
      </c>
    </row>
    <row r="4819" spans="1:2" x14ac:dyDescent="0.35">
      <c r="A4819" s="1">
        <v>18.8125</v>
      </c>
      <c r="B4819" s="1">
        <v>6.8011510000000005E-4</v>
      </c>
    </row>
    <row r="4820" spans="1:2" x14ac:dyDescent="0.35">
      <c r="A4820" s="1">
        <v>18.816410000000001</v>
      </c>
      <c r="B4820" s="1">
        <v>-4.7939439999999996E-3</v>
      </c>
    </row>
    <row r="4821" spans="1:2" x14ac:dyDescent="0.35">
      <c r="A4821" s="1">
        <v>18.820309999999999</v>
      </c>
      <c r="B4821" s="1">
        <v>-1.075078E-2</v>
      </c>
    </row>
    <row r="4822" spans="1:2" x14ac:dyDescent="0.35">
      <c r="A4822" s="1">
        <v>18.82422</v>
      </c>
      <c r="B4822" s="1">
        <v>-1.5739610000000001E-2</v>
      </c>
    </row>
    <row r="4823" spans="1:2" x14ac:dyDescent="0.35">
      <c r="A4823" s="1">
        <v>18.828130000000002</v>
      </c>
      <c r="B4823" s="1">
        <v>-2.0951029999999999E-2</v>
      </c>
    </row>
    <row r="4824" spans="1:2" x14ac:dyDescent="0.35">
      <c r="A4824" s="1">
        <v>18.83203</v>
      </c>
      <c r="B4824" s="1">
        <v>-2.6794709999999999E-2</v>
      </c>
    </row>
    <row r="4825" spans="1:2" x14ac:dyDescent="0.35">
      <c r="A4825" s="1">
        <v>18.835940000000001</v>
      </c>
      <c r="B4825" s="1">
        <v>-3.2131279999999998E-2</v>
      </c>
    </row>
    <row r="4826" spans="1:2" x14ac:dyDescent="0.35">
      <c r="A4826" s="1">
        <v>18.839839999999999</v>
      </c>
      <c r="B4826" s="1">
        <v>-3.7741150000000001E-2</v>
      </c>
    </row>
    <row r="4827" spans="1:2" x14ac:dyDescent="0.35">
      <c r="A4827" s="1">
        <v>18.84375</v>
      </c>
      <c r="B4827" s="1">
        <v>-4.2347889999999999E-2</v>
      </c>
    </row>
    <row r="4828" spans="1:2" x14ac:dyDescent="0.35">
      <c r="A4828" s="1">
        <v>18.847660000000001</v>
      </c>
      <c r="B4828" s="1">
        <v>-4.6489349999999999E-2</v>
      </c>
    </row>
    <row r="4829" spans="1:2" x14ac:dyDescent="0.35">
      <c r="A4829" s="1">
        <v>18.851559999999999</v>
      </c>
      <c r="B4829" s="1">
        <v>-5.1501329999999998E-2</v>
      </c>
    </row>
    <row r="4830" spans="1:2" x14ac:dyDescent="0.35">
      <c r="A4830" s="1">
        <v>18.85547</v>
      </c>
      <c r="B4830" s="1">
        <v>-5.5945340000000003E-2</v>
      </c>
    </row>
    <row r="4831" spans="1:2" x14ac:dyDescent="0.35">
      <c r="A4831" s="1">
        <v>18.859380000000002</v>
      </c>
      <c r="B4831" s="1">
        <v>-6.0120600000000003E-2</v>
      </c>
    </row>
    <row r="4832" spans="1:2" x14ac:dyDescent="0.35">
      <c r="A4832" s="1">
        <v>18.86328</v>
      </c>
      <c r="B4832" s="1">
        <v>-6.3980540000000002E-2</v>
      </c>
    </row>
    <row r="4833" spans="1:2" x14ac:dyDescent="0.35">
      <c r="A4833" s="1">
        <v>18.867190000000001</v>
      </c>
      <c r="B4833" s="1">
        <v>-6.7695409999999998E-2</v>
      </c>
    </row>
    <row r="4834" spans="1:2" x14ac:dyDescent="0.35">
      <c r="A4834" s="1">
        <v>18.871089999999999</v>
      </c>
      <c r="B4834" s="1">
        <v>-7.1466390000000005E-2</v>
      </c>
    </row>
    <row r="4835" spans="1:2" x14ac:dyDescent="0.35">
      <c r="A4835" s="1">
        <v>18.875</v>
      </c>
      <c r="B4835" s="1">
        <v>-7.4714080000000002E-2</v>
      </c>
    </row>
    <row r="4836" spans="1:2" x14ac:dyDescent="0.35">
      <c r="A4836" s="1">
        <v>18.878910000000001</v>
      </c>
      <c r="B4836" s="1">
        <v>-7.8144740000000004E-2</v>
      </c>
    </row>
    <row r="4837" spans="1:2" x14ac:dyDescent="0.35">
      <c r="A4837" s="1">
        <v>18.882809999999999</v>
      </c>
      <c r="B4837" s="1">
        <v>-8.134951E-2</v>
      </c>
    </row>
    <row r="4838" spans="1:2" x14ac:dyDescent="0.35">
      <c r="A4838" s="1">
        <v>18.88672</v>
      </c>
      <c r="B4838" s="1">
        <v>-8.3623740000000002E-2</v>
      </c>
    </row>
    <row r="4839" spans="1:2" x14ac:dyDescent="0.35">
      <c r="A4839" s="1">
        <v>18.890630000000002</v>
      </c>
      <c r="B4839" s="1">
        <v>-8.5577109999999998E-2</v>
      </c>
    </row>
    <row r="4840" spans="1:2" x14ac:dyDescent="0.35">
      <c r="A4840" s="1">
        <v>18.89453</v>
      </c>
      <c r="B4840" s="1">
        <v>-8.7641979999999994E-2</v>
      </c>
    </row>
    <row r="4841" spans="1:2" x14ac:dyDescent="0.35">
      <c r="A4841" s="1">
        <v>18.898440000000001</v>
      </c>
      <c r="B4841" s="1">
        <v>-8.9237239999999995E-2</v>
      </c>
    </row>
    <row r="4842" spans="1:2" x14ac:dyDescent="0.35">
      <c r="A4842" s="1">
        <v>18.902339999999999</v>
      </c>
      <c r="B4842" s="1">
        <v>-9.1051759999999995E-2</v>
      </c>
    </row>
    <row r="4843" spans="1:2" x14ac:dyDescent="0.35">
      <c r="A4843" s="1">
        <v>18.90625</v>
      </c>
      <c r="B4843" s="1">
        <v>-9.2268470000000005E-2</v>
      </c>
    </row>
    <row r="4844" spans="1:2" x14ac:dyDescent="0.35">
      <c r="A4844" s="1">
        <v>18.910160000000001</v>
      </c>
      <c r="B4844" s="1">
        <v>-9.2867779999999997E-2</v>
      </c>
    </row>
    <row r="4845" spans="1:2" x14ac:dyDescent="0.35">
      <c r="A4845" s="1">
        <v>18.914059999999999</v>
      </c>
      <c r="B4845" s="1">
        <v>-9.3238290000000001E-2</v>
      </c>
    </row>
    <row r="4846" spans="1:2" x14ac:dyDescent="0.35">
      <c r="A4846" s="1">
        <v>18.91797</v>
      </c>
      <c r="B4846" s="1">
        <v>-9.3114210000000003E-2</v>
      </c>
    </row>
    <row r="4847" spans="1:2" x14ac:dyDescent="0.35">
      <c r="A4847" s="1">
        <v>18.921880000000002</v>
      </c>
      <c r="B4847" s="1">
        <v>-9.3149990000000002E-2</v>
      </c>
    </row>
    <row r="4848" spans="1:2" x14ac:dyDescent="0.35">
      <c r="A4848" s="1">
        <v>18.92578</v>
      </c>
      <c r="B4848" s="1">
        <v>-9.214348E-2</v>
      </c>
    </row>
    <row r="4849" spans="1:2" x14ac:dyDescent="0.35">
      <c r="A4849" s="1">
        <v>18.929690000000001</v>
      </c>
      <c r="B4849" s="1">
        <v>-9.0970239999999994E-2</v>
      </c>
    </row>
    <row r="4850" spans="1:2" x14ac:dyDescent="0.35">
      <c r="A4850" s="1">
        <v>18.933589999999999</v>
      </c>
      <c r="B4850" s="1">
        <v>-9.0057819999999997E-2</v>
      </c>
    </row>
    <row r="4851" spans="1:2" x14ac:dyDescent="0.35">
      <c r="A4851" s="1">
        <v>18.9375</v>
      </c>
      <c r="B4851" s="1">
        <v>-8.8862979999999994E-2</v>
      </c>
    </row>
    <row r="4852" spans="1:2" x14ac:dyDescent="0.35">
      <c r="A4852" s="1">
        <v>18.941410000000001</v>
      </c>
      <c r="B4852" s="1">
        <v>-8.7348159999999994E-2</v>
      </c>
    </row>
    <row r="4853" spans="1:2" x14ac:dyDescent="0.35">
      <c r="A4853" s="1">
        <v>18.945309999999999</v>
      </c>
      <c r="B4853" s="1">
        <v>-8.5266990000000001E-2</v>
      </c>
    </row>
    <row r="4854" spans="1:2" x14ac:dyDescent="0.35">
      <c r="A4854" s="1">
        <v>18.94922</v>
      </c>
      <c r="B4854" s="1">
        <v>-8.2773390000000002E-2</v>
      </c>
    </row>
    <row r="4855" spans="1:2" x14ac:dyDescent="0.35">
      <c r="A4855" s="1">
        <v>18.953130000000002</v>
      </c>
      <c r="B4855" s="1">
        <v>-8.0109100000000003E-2</v>
      </c>
    </row>
    <row r="4856" spans="1:2" x14ac:dyDescent="0.35">
      <c r="A4856" s="1">
        <v>18.95703</v>
      </c>
      <c r="B4856" s="1">
        <v>-7.6650899999999994E-2</v>
      </c>
    </row>
    <row r="4857" spans="1:2" x14ac:dyDescent="0.35">
      <c r="A4857" s="1">
        <v>18.960940000000001</v>
      </c>
      <c r="B4857" s="1">
        <v>-7.3175740000000003E-2</v>
      </c>
    </row>
    <row r="4858" spans="1:2" x14ac:dyDescent="0.35">
      <c r="A4858" s="1">
        <v>18.964839999999999</v>
      </c>
      <c r="B4858" s="1">
        <v>-7.0298079999999999E-2</v>
      </c>
    </row>
    <row r="4859" spans="1:2" x14ac:dyDescent="0.35">
      <c r="A4859" s="1">
        <v>18.96875</v>
      </c>
      <c r="B4859" s="1">
        <v>-6.6387000000000002E-2</v>
      </c>
    </row>
    <row r="4860" spans="1:2" x14ac:dyDescent="0.35">
      <c r="A4860" s="1">
        <v>18.972660000000001</v>
      </c>
      <c r="B4860" s="1">
        <v>-6.2224639999999998E-2</v>
      </c>
    </row>
    <row r="4861" spans="1:2" x14ac:dyDescent="0.35">
      <c r="A4861" s="1">
        <v>18.976559999999999</v>
      </c>
      <c r="B4861" s="1">
        <v>-5.778792E-2</v>
      </c>
    </row>
    <row r="4862" spans="1:2" x14ac:dyDescent="0.35">
      <c r="A4862" s="1">
        <v>18.98047</v>
      </c>
      <c r="B4862" s="1">
        <v>-5.309229E-2</v>
      </c>
    </row>
    <row r="4863" spans="1:2" x14ac:dyDescent="0.35">
      <c r="A4863" s="1">
        <v>18.984380000000002</v>
      </c>
      <c r="B4863" s="1">
        <v>-4.8402290000000001E-2</v>
      </c>
    </row>
    <row r="4864" spans="1:2" x14ac:dyDescent="0.35">
      <c r="A4864" s="1">
        <v>18.98828</v>
      </c>
      <c r="B4864" s="1">
        <v>-4.3951440000000001E-2</v>
      </c>
    </row>
    <row r="4865" spans="1:2" x14ac:dyDescent="0.35">
      <c r="A4865" s="1">
        <v>18.992190000000001</v>
      </c>
      <c r="B4865" s="1">
        <v>-3.9541159999999999E-2</v>
      </c>
    </row>
    <row r="4866" spans="1:2" x14ac:dyDescent="0.35">
      <c r="A4866" s="1">
        <v>18.996089999999999</v>
      </c>
      <c r="B4866" s="1">
        <v>-3.4360509999999997E-2</v>
      </c>
    </row>
    <row r="4867" spans="1:2" x14ac:dyDescent="0.35">
      <c r="A4867" s="1">
        <v>19</v>
      </c>
      <c r="B4867" s="1">
        <v>-2.957369E-2</v>
      </c>
    </row>
    <row r="4868" spans="1:2" x14ac:dyDescent="0.35">
      <c r="A4868" s="1">
        <v>19.003910000000001</v>
      </c>
      <c r="B4868" s="1">
        <v>-2.4392049999999998E-2</v>
      </c>
    </row>
    <row r="4869" spans="1:2" x14ac:dyDescent="0.35">
      <c r="A4869" s="1">
        <v>19.007809999999999</v>
      </c>
      <c r="B4869" s="1">
        <v>-1.9126299999999999E-2</v>
      </c>
    </row>
    <row r="4870" spans="1:2" x14ac:dyDescent="0.35">
      <c r="A4870" s="1">
        <v>19.01172</v>
      </c>
      <c r="B4870" s="1">
        <v>-1.388817E-2</v>
      </c>
    </row>
    <row r="4871" spans="1:2" x14ac:dyDescent="0.35">
      <c r="A4871" s="1">
        <v>19.015630000000002</v>
      </c>
      <c r="B4871" s="1">
        <v>-8.2306480000000001E-3</v>
      </c>
    </row>
    <row r="4872" spans="1:2" x14ac:dyDescent="0.35">
      <c r="A4872" s="1">
        <v>19.01953</v>
      </c>
      <c r="B4872" s="1">
        <v>-3.1288349999999999E-3</v>
      </c>
    </row>
    <row r="4873" spans="1:2" x14ac:dyDescent="0.35">
      <c r="A4873" s="1">
        <v>19.023440000000001</v>
      </c>
      <c r="B4873" s="1">
        <v>2.2397319999999999E-3</v>
      </c>
    </row>
    <row r="4874" spans="1:2" x14ac:dyDescent="0.35">
      <c r="A4874" s="1">
        <v>19.027339999999999</v>
      </c>
      <c r="B4874" s="1">
        <v>7.9208149999999995E-3</v>
      </c>
    </row>
    <row r="4875" spans="1:2" x14ac:dyDescent="0.35">
      <c r="A4875" s="1">
        <v>19.03125</v>
      </c>
      <c r="B4875" s="1">
        <v>1.3384210000000001E-2</v>
      </c>
    </row>
    <row r="4876" spans="1:2" x14ac:dyDescent="0.35">
      <c r="A4876" s="1">
        <v>19.035160000000001</v>
      </c>
      <c r="B4876" s="1">
        <v>1.8914090000000001E-2</v>
      </c>
    </row>
    <row r="4877" spans="1:2" x14ac:dyDescent="0.35">
      <c r="A4877" s="1">
        <v>19.039059999999999</v>
      </c>
      <c r="B4877" s="1">
        <v>2.487725E-2</v>
      </c>
    </row>
    <row r="4878" spans="1:2" x14ac:dyDescent="0.35">
      <c r="A4878" s="1">
        <v>19.04297</v>
      </c>
      <c r="B4878" s="1">
        <v>3.0343180000000001E-2</v>
      </c>
    </row>
    <row r="4879" spans="1:2" x14ac:dyDescent="0.35">
      <c r="A4879" s="1">
        <v>19.046880000000002</v>
      </c>
      <c r="B4879" s="1">
        <v>3.5376400000000002E-2</v>
      </c>
    </row>
    <row r="4880" spans="1:2" x14ac:dyDescent="0.35">
      <c r="A4880" s="1">
        <v>19.05078</v>
      </c>
      <c r="B4880" s="1">
        <v>4.0685449999999998E-2</v>
      </c>
    </row>
    <row r="4881" spans="1:2" x14ac:dyDescent="0.35">
      <c r="A4881" s="1">
        <v>19.054690000000001</v>
      </c>
      <c r="B4881" s="1">
        <v>4.5225710000000002E-2</v>
      </c>
    </row>
    <row r="4882" spans="1:2" x14ac:dyDescent="0.35">
      <c r="A4882" s="1">
        <v>19.058589999999999</v>
      </c>
      <c r="B4882" s="1">
        <v>4.973619E-2</v>
      </c>
    </row>
    <row r="4883" spans="1:2" x14ac:dyDescent="0.35">
      <c r="A4883" s="1">
        <v>19.0625</v>
      </c>
      <c r="B4883" s="1">
        <v>5.4637270000000002E-2</v>
      </c>
    </row>
    <row r="4884" spans="1:2" x14ac:dyDescent="0.35">
      <c r="A4884" s="1">
        <v>19.066410000000001</v>
      </c>
      <c r="B4884" s="1">
        <v>5.8755979999999999E-2</v>
      </c>
    </row>
    <row r="4885" spans="1:2" x14ac:dyDescent="0.35">
      <c r="A4885" s="1">
        <v>19.070309999999999</v>
      </c>
      <c r="B4885" s="1">
        <v>6.3432249999999996E-2</v>
      </c>
    </row>
    <row r="4886" spans="1:2" x14ac:dyDescent="0.35">
      <c r="A4886" s="1">
        <v>19.07422</v>
      </c>
      <c r="B4886" s="1">
        <v>6.8343290000000001E-2</v>
      </c>
    </row>
    <row r="4887" spans="1:2" x14ac:dyDescent="0.35">
      <c r="A4887" s="1">
        <v>19.078130000000002</v>
      </c>
      <c r="B4887" s="1">
        <v>7.1894559999999996E-2</v>
      </c>
    </row>
    <row r="4888" spans="1:2" x14ac:dyDescent="0.35">
      <c r="A4888" s="1">
        <v>19.08203</v>
      </c>
      <c r="B4888" s="1">
        <v>7.5661149999999996E-2</v>
      </c>
    </row>
    <row r="4889" spans="1:2" x14ac:dyDescent="0.35">
      <c r="A4889" s="1">
        <v>19.085940000000001</v>
      </c>
      <c r="B4889" s="1">
        <v>7.9064640000000005E-2</v>
      </c>
    </row>
    <row r="4890" spans="1:2" x14ac:dyDescent="0.35">
      <c r="A4890" s="1">
        <v>19.089839999999999</v>
      </c>
      <c r="B4890" s="1">
        <v>8.1913689999999997E-2</v>
      </c>
    </row>
    <row r="4891" spans="1:2" x14ac:dyDescent="0.35">
      <c r="A4891" s="1">
        <v>19.09375</v>
      </c>
      <c r="B4891" s="1">
        <v>8.5475499999999996E-2</v>
      </c>
    </row>
    <row r="4892" spans="1:2" x14ac:dyDescent="0.35">
      <c r="A4892" s="1">
        <v>19.097660000000001</v>
      </c>
      <c r="B4892" s="1">
        <v>8.8182700000000003E-2</v>
      </c>
    </row>
    <row r="4893" spans="1:2" x14ac:dyDescent="0.35">
      <c r="A4893" s="1">
        <v>19.101559999999999</v>
      </c>
      <c r="B4893" s="1">
        <v>9.0509779999999998E-2</v>
      </c>
    </row>
    <row r="4894" spans="1:2" x14ac:dyDescent="0.35">
      <c r="A4894" s="1">
        <v>19.10547</v>
      </c>
      <c r="B4894" s="1">
        <v>9.3422110000000003E-2</v>
      </c>
    </row>
    <row r="4895" spans="1:2" x14ac:dyDescent="0.35">
      <c r="A4895" s="1">
        <v>19.109380000000002</v>
      </c>
      <c r="B4895" s="1">
        <v>9.5335859999999994E-2</v>
      </c>
    </row>
    <row r="4896" spans="1:2" x14ac:dyDescent="0.35">
      <c r="A4896" s="1">
        <v>19.11328</v>
      </c>
      <c r="B4896" s="1">
        <v>9.6925800000000006E-2</v>
      </c>
    </row>
    <row r="4897" spans="1:2" x14ac:dyDescent="0.35">
      <c r="A4897" s="1">
        <v>19.117190000000001</v>
      </c>
      <c r="B4897" s="1">
        <v>9.8264309999999994E-2</v>
      </c>
    </row>
    <row r="4898" spans="1:2" x14ac:dyDescent="0.35">
      <c r="A4898" s="1">
        <v>19.121089999999999</v>
      </c>
      <c r="B4898" s="1">
        <v>9.8691570000000006E-2</v>
      </c>
    </row>
    <row r="4899" spans="1:2" x14ac:dyDescent="0.35">
      <c r="A4899" s="1">
        <v>19.125</v>
      </c>
      <c r="B4899" s="1">
        <v>9.9818400000000002E-2</v>
      </c>
    </row>
    <row r="4900" spans="1:2" x14ac:dyDescent="0.35">
      <c r="A4900" s="1">
        <v>19.128910000000001</v>
      </c>
      <c r="B4900" s="1">
        <v>0.10043000000000001</v>
      </c>
    </row>
    <row r="4901" spans="1:2" x14ac:dyDescent="0.35">
      <c r="A4901" s="1">
        <v>19.132809999999999</v>
      </c>
      <c r="B4901" s="1">
        <v>0.1001855</v>
      </c>
    </row>
    <row r="4902" spans="1:2" x14ac:dyDescent="0.35">
      <c r="A4902" s="1">
        <v>19.13672</v>
      </c>
      <c r="B4902" s="1">
        <v>9.9850530000000007E-2</v>
      </c>
    </row>
    <row r="4903" spans="1:2" x14ac:dyDescent="0.35">
      <c r="A4903" s="1">
        <v>19.140630000000002</v>
      </c>
      <c r="B4903" s="1">
        <v>9.9042450000000004E-2</v>
      </c>
    </row>
    <row r="4904" spans="1:2" x14ac:dyDescent="0.35">
      <c r="A4904" s="1">
        <v>19.14453</v>
      </c>
      <c r="B4904" s="1">
        <v>9.8361619999999997E-2</v>
      </c>
    </row>
    <row r="4905" spans="1:2" x14ac:dyDescent="0.35">
      <c r="A4905" s="1">
        <v>19.148440000000001</v>
      </c>
      <c r="B4905" s="1">
        <v>9.728792E-2</v>
      </c>
    </row>
    <row r="4906" spans="1:2" x14ac:dyDescent="0.35">
      <c r="A4906" s="1">
        <v>19.152339999999999</v>
      </c>
      <c r="B4906" s="1">
        <v>9.6222189999999999E-2</v>
      </c>
    </row>
    <row r="4907" spans="1:2" x14ac:dyDescent="0.35">
      <c r="A4907" s="1">
        <v>19.15625</v>
      </c>
      <c r="B4907" s="1">
        <v>9.393688E-2</v>
      </c>
    </row>
    <row r="4908" spans="1:2" x14ac:dyDescent="0.35">
      <c r="A4908" s="1">
        <v>19.160160000000001</v>
      </c>
      <c r="B4908" s="1">
        <v>9.1610590000000006E-2</v>
      </c>
    </row>
    <row r="4909" spans="1:2" x14ac:dyDescent="0.35">
      <c r="A4909" s="1">
        <v>19.164059999999999</v>
      </c>
      <c r="B4909" s="1">
        <v>8.9930889999999999E-2</v>
      </c>
    </row>
    <row r="4910" spans="1:2" x14ac:dyDescent="0.35">
      <c r="A4910" s="1">
        <v>19.16797</v>
      </c>
      <c r="B4910" s="1">
        <v>8.6688870000000001E-2</v>
      </c>
    </row>
    <row r="4911" spans="1:2" x14ac:dyDescent="0.35">
      <c r="A4911" s="1">
        <v>19.171880000000002</v>
      </c>
      <c r="B4911" s="1">
        <v>8.4168430000000002E-2</v>
      </c>
    </row>
    <row r="4912" spans="1:2" x14ac:dyDescent="0.35">
      <c r="A4912" s="1">
        <v>19.17578</v>
      </c>
      <c r="B4912" s="1">
        <v>8.1376019999999993E-2</v>
      </c>
    </row>
    <row r="4913" spans="1:2" x14ac:dyDescent="0.35">
      <c r="A4913" s="1">
        <v>19.179690000000001</v>
      </c>
      <c r="B4913" s="1">
        <v>7.7735520000000002E-2</v>
      </c>
    </row>
    <row r="4914" spans="1:2" x14ac:dyDescent="0.35">
      <c r="A4914" s="1">
        <v>19.183589999999999</v>
      </c>
      <c r="B4914" s="1">
        <v>7.4144470000000004E-2</v>
      </c>
    </row>
    <row r="4915" spans="1:2" x14ac:dyDescent="0.35">
      <c r="A4915" s="1">
        <v>19.1875</v>
      </c>
      <c r="B4915" s="1">
        <v>7.0340269999999996E-2</v>
      </c>
    </row>
    <row r="4916" spans="1:2" x14ac:dyDescent="0.35">
      <c r="A4916" s="1">
        <v>19.191410000000001</v>
      </c>
      <c r="B4916" s="1">
        <v>6.6302689999999997E-2</v>
      </c>
    </row>
    <row r="4917" spans="1:2" x14ac:dyDescent="0.35">
      <c r="A4917" s="1">
        <v>19.195309999999999</v>
      </c>
      <c r="B4917" s="1">
        <v>6.1379910000000003E-2</v>
      </c>
    </row>
    <row r="4918" spans="1:2" x14ac:dyDescent="0.35">
      <c r="A4918" s="1">
        <v>19.19922</v>
      </c>
      <c r="B4918" s="1">
        <v>5.7255279999999999E-2</v>
      </c>
    </row>
    <row r="4919" spans="1:2" x14ac:dyDescent="0.35">
      <c r="A4919" s="1">
        <v>19.203130000000002</v>
      </c>
      <c r="B4919" s="1">
        <v>5.2926269999999997E-2</v>
      </c>
    </row>
    <row r="4920" spans="1:2" x14ac:dyDescent="0.35">
      <c r="A4920" s="1">
        <v>19.20703</v>
      </c>
      <c r="B4920" s="1">
        <v>4.7878270000000001E-2</v>
      </c>
    </row>
    <row r="4921" spans="1:2" x14ac:dyDescent="0.35">
      <c r="A4921" s="1">
        <v>19.210940000000001</v>
      </c>
      <c r="B4921" s="1">
        <v>4.3280249999999999E-2</v>
      </c>
    </row>
    <row r="4922" spans="1:2" x14ac:dyDescent="0.35">
      <c r="A4922" s="1">
        <v>19.214839999999999</v>
      </c>
      <c r="B4922" s="1">
        <v>3.7862010000000001E-2</v>
      </c>
    </row>
    <row r="4923" spans="1:2" x14ac:dyDescent="0.35">
      <c r="A4923" s="1">
        <v>19.21875</v>
      </c>
      <c r="B4923" s="1">
        <v>3.24452E-2</v>
      </c>
    </row>
    <row r="4924" spans="1:2" x14ac:dyDescent="0.35">
      <c r="A4924" s="1">
        <v>19.222660000000001</v>
      </c>
      <c r="B4924" s="1">
        <v>2.6999080000000002E-2</v>
      </c>
    </row>
    <row r="4925" spans="1:2" x14ac:dyDescent="0.35">
      <c r="A4925" s="1">
        <v>19.226559999999999</v>
      </c>
      <c r="B4925" s="1">
        <v>2.1994349999999999E-2</v>
      </c>
    </row>
    <row r="4926" spans="1:2" x14ac:dyDescent="0.35">
      <c r="A4926" s="1">
        <v>19.23047</v>
      </c>
      <c r="B4926" s="1">
        <v>1.7024939999999999E-2</v>
      </c>
    </row>
    <row r="4927" spans="1:2" x14ac:dyDescent="0.35">
      <c r="A4927" s="1">
        <v>19.234380000000002</v>
      </c>
      <c r="B4927" s="1">
        <v>1.117458E-2</v>
      </c>
    </row>
    <row r="4928" spans="1:2" x14ac:dyDescent="0.35">
      <c r="A4928" s="1">
        <v>19.23828</v>
      </c>
      <c r="B4928" s="1">
        <v>6.3405359999999999E-3</v>
      </c>
    </row>
    <row r="4929" spans="1:2" x14ac:dyDescent="0.35">
      <c r="A4929" s="1">
        <v>19.242190000000001</v>
      </c>
      <c r="B4929" s="1">
        <v>5.6954140000000004E-4</v>
      </c>
    </row>
    <row r="4930" spans="1:2" x14ac:dyDescent="0.35">
      <c r="A4930" s="1">
        <v>19.246089999999999</v>
      </c>
      <c r="B4930" s="1">
        <v>-4.9290920000000004E-3</v>
      </c>
    </row>
    <row r="4931" spans="1:2" x14ac:dyDescent="0.35">
      <c r="A4931" s="1">
        <v>19.25</v>
      </c>
      <c r="B4931" s="1">
        <v>-9.6814359999999999E-3</v>
      </c>
    </row>
    <row r="4932" spans="1:2" x14ac:dyDescent="0.35">
      <c r="A4932" s="1">
        <v>19.253910000000001</v>
      </c>
      <c r="B4932" s="1">
        <v>-1.537994E-2</v>
      </c>
    </row>
    <row r="4933" spans="1:2" x14ac:dyDescent="0.35">
      <c r="A4933" s="1">
        <v>19.257809999999999</v>
      </c>
      <c r="B4933" s="1">
        <v>-2.0363740000000002E-2</v>
      </c>
    </row>
    <row r="4934" spans="1:2" x14ac:dyDescent="0.35">
      <c r="A4934" s="1">
        <v>19.26172</v>
      </c>
      <c r="B4934" s="1">
        <v>-2.5406959999999999E-2</v>
      </c>
    </row>
    <row r="4935" spans="1:2" x14ac:dyDescent="0.35">
      <c r="A4935" s="1">
        <v>19.265630000000002</v>
      </c>
      <c r="B4935" s="1">
        <v>-3.066137E-2</v>
      </c>
    </row>
    <row r="4936" spans="1:2" x14ac:dyDescent="0.35">
      <c r="A4936" s="1">
        <v>19.26953</v>
      </c>
      <c r="B4936" s="1">
        <v>-3.5752300000000001E-2</v>
      </c>
    </row>
    <row r="4937" spans="1:2" x14ac:dyDescent="0.35">
      <c r="A4937" s="1">
        <v>19.273440000000001</v>
      </c>
      <c r="B4937" s="1">
        <v>-4.044735E-2</v>
      </c>
    </row>
    <row r="4938" spans="1:2" x14ac:dyDescent="0.35">
      <c r="A4938" s="1">
        <v>19.277339999999999</v>
      </c>
      <c r="B4938" s="1">
        <v>-4.5011299999999997E-2</v>
      </c>
    </row>
    <row r="4939" spans="1:2" x14ac:dyDescent="0.35">
      <c r="A4939" s="1">
        <v>19.28125</v>
      </c>
      <c r="B4939" s="1">
        <v>-4.9992399999999999E-2</v>
      </c>
    </row>
    <row r="4940" spans="1:2" x14ac:dyDescent="0.35">
      <c r="A4940" s="1">
        <v>19.285160000000001</v>
      </c>
      <c r="B4940" s="1">
        <v>-5.4660210000000001E-2</v>
      </c>
    </row>
    <row r="4941" spans="1:2" x14ac:dyDescent="0.35">
      <c r="A4941" s="1">
        <v>19.289059999999999</v>
      </c>
      <c r="B4941" s="1">
        <v>-5.8842829999999999E-2</v>
      </c>
    </row>
    <row r="4942" spans="1:2" x14ac:dyDescent="0.35">
      <c r="A4942" s="1">
        <v>19.29297</v>
      </c>
      <c r="B4942" s="1">
        <v>-6.228293E-2</v>
      </c>
    </row>
    <row r="4943" spans="1:2" x14ac:dyDescent="0.35">
      <c r="A4943" s="1">
        <v>19.296880000000002</v>
      </c>
      <c r="B4943" s="1">
        <v>-6.5993289999999996E-2</v>
      </c>
    </row>
    <row r="4944" spans="1:2" x14ac:dyDescent="0.35">
      <c r="A4944" s="1">
        <v>19.30078</v>
      </c>
      <c r="B4944" s="1">
        <v>-6.9665119999999997E-2</v>
      </c>
    </row>
    <row r="4945" spans="1:2" x14ac:dyDescent="0.35">
      <c r="A4945" s="1">
        <v>19.304690000000001</v>
      </c>
      <c r="B4945" s="1">
        <v>-7.2867390000000004E-2</v>
      </c>
    </row>
    <row r="4946" spans="1:2" x14ac:dyDescent="0.35">
      <c r="A4946" s="1">
        <v>19.308589999999999</v>
      </c>
      <c r="B4946" s="1">
        <v>-7.6234200000000002E-2</v>
      </c>
    </row>
    <row r="4947" spans="1:2" x14ac:dyDescent="0.35">
      <c r="A4947" s="1">
        <v>19.3125</v>
      </c>
      <c r="B4947" s="1">
        <v>-7.870489E-2</v>
      </c>
    </row>
    <row r="4948" spans="1:2" x14ac:dyDescent="0.35">
      <c r="A4948" s="1">
        <v>19.316410000000001</v>
      </c>
      <c r="B4948" s="1">
        <v>-8.1687640000000006E-2</v>
      </c>
    </row>
    <row r="4949" spans="1:2" x14ac:dyDescent="0.35">
      <c r="A4949" s="1">
        <v>19.320309999999999</v>
      </c>
      <c r="B4949" s="1">
        <v>-8.4068240000000002E-2</v>
      </c>
    </row>
    <row r="4950" spans="1:2" x14ac:dyDescent="0.35">
      <c r="A4950" s="1">
        <v>19.32422</v>
      </c>
      <c r="B4950" s="1">
        <v>-8.5229009999999994E-2</v>
      </c>
    </row>
    <row r="4951" spans="1:2" x14ac:dyDescent="0.35">
      <c r="A4951" s="1">
        <v>19.328130000000002</v>
      </c>
      <c r="B4951" s="1">
        <v>-8.7295670000000006E-2</v>
      </c>
    </row>
    <row r="4952" spans="1:2" x14ac:dyDescent="0.35">
      <c r="A4952" s="1">
        <v>19.33203</v>
      </c>
      <c r="B4952" s="1">
        <v>-8.8674520000000007E-2</v>
      </c>
    </row>
    <row r="4953" spans="1:2" x14ac:dyDescent="0.35">
      <c r="A4953" s="1">
        <v>19.335940000000001</v>
      </c>
      <c r="B4953" s="1">
        <v>-8.9551259999999994E-2</v>
      </c>
    </row>
    <row r="4954" spans="1:2" x14ac:dyDescent="0.35">
      <c r="A4954" s="1">
        <v>19.339839999999999</v>
      </c>
      <c r="B4954" s="1">
        <v>-9.0066759999999996E-2</v>
      </c>
    </row>
    <row r="4955" spans="1:2" x14ac:dyDescent="0.35">
      <c r="A4955" s="1">
        <v>19.34375</v>
      </c>
      <c r="B4955" s="1">
        <v>-9.0447769999999997E-2</v>
      </c>
    </row>
    <row r="4956" spans="1:2" x14ac:dyDescent="0.35">
      <c r="A4956" s="1">
        <v>19.347660000000001</v>
      </c>
      <c r="B4956" s="1">
        <v>-9.1022610000000004E-2</v>
      </c>
    </row>
    <row r="4957" spans="1:2" x14ac:dyDescent="0.35">
      <c r="A4957" s="1">
        <v>19.351559999999999</v>
      </c>
      <c r="B4957" s="1">
        <v>-9.0287119999999998E-2</v>
      </c>
    </row>
    <row r="4958" spans="1:2" x14ac:dyDescent="0.35">
      <c r="A4958" s="1">
        <v>19.35547</v>
      </c>
      <c r="B4958" s="1">
        <v>-9.0098289999999998E-2</v>
      </c>
    </row>
    <row r="4959" spans="1:2" x14ac:dyDescent="0.35">
      <c r="A4959" s="1">
        <v>19.359380000000002</v>
      </c>
      <c r="B4959" s="1">
        <v>-8.9673820000000001E-2</v>
      </c>
    </row>
    <row r="4960" spans="1:2" x14ac:dyDescent="0.35">
      <c r="A4960" s="1">
        <v>19.36328</v>
      </c>
      <c r="B4960" s="1">
        <v>-8.8259089999999998E-2</v>
      </c>
    </row>
    <row r="4961" spans="1:2" x14ac:dyDescent="0.35">
      <c r="A4961" s="1">
        <v>19.367190000000001</v>
      </c>
      <c r="B4961" s="1">
        <v>-8.7596069999999998E-2</v>
      </c>
    </row>
    <row r="4962" spans="1:2" x14ac:dyDescent="0.35">
      <c r="A4962" s="1">
        <v>19.371089999999999</v>
      </c>
      <c r="B4962" s="1">
        <v>-8.629916E-2</v>
      </c>
    </row>
    <row r="4963" spans="1:2" x14ac:dyDescent="0.35">
      <c r="A4963" s="1">
        <v>19.375</v>
      </c>
      <c r="B4963" s="1">
        <v>-8.4331610000000001E-2</v>
      </c>
    </row>
    <row r="4964" spans="1:2" x14ac:dyDescent="0.35">
      <c r="A4964" s="1">
        <v>19.378910000000001</v>
      </c>
      <c r="B4964" s="1">
        <v>-8.1979769999999993E-2</v>
      </c>
    </row>
    <row r="4965" spans="1:2" x14ac:dyDescent="0.35">
      <c r="A4965" s="1">
        <v>19.382809999999999</v>
      </c>
      <c r="B4965" s="1">
        <v>-7.89879E-2</v>
      </c>
    </row>
    <row r="4966" spans="1:2" x14ac:dyDescent="0.35">
      <c r="A4966" s="1">
        <v>19.38672</v>
      </c>
      <c r="B4966" s="1">
        <v>-7.5465879999999999E-2</v>
      </c>
    </row>
    <row r="4967" spans="1:2" x14ac:dyDescent="0.35">
      <c r="A4967" s="1">
        <v>19.390630000000002</v>
      </c>
      <c r="B4967" s="1">
        <v>-7.2517150000000002E-2</v>
      </c>
    </row>
    <row r="4968" spans="1:2" x14ac:dyDescent="0.35">
      <c r="A4968" s="1">
        <v>19.39453</v>
      </c>
      <c r="B4968" s="1">
        <v>-6.9585900000000006E-2</v>
      </c>
    </row>
    <row r="4969" spans="1:2" x14ac:dyDescent="0.35">
      <c r="A4969" s="1">
        <v>19.398440000000001</v>
      </c>
      <c r="B4969" s="1">
        <v>-6.5225790000000006E-2</v>
      </c>
    </row>
    <row r="4970" spans="1:2" x14ac:dyDescent="0.35">
      <c r="A4970" s="1">
        <v>19.402339999999999</v>
      </c>
      <c r="B4970" s="1">
        <v>-6.1364330000000002E-2</v>
      </c>
    </row>
    <row r="4971" spans="1:2" x14ac:dyDescent="0.35">
      <c r="A4971" s="1">
        <v>19.40625</v>
      </c>
      <c r="B4971" s="1">
        <v>-5.7522450000000003E-2</v>
      </c>
    </row>
    <row r="4972" spans="1:2" x14ac:dyDescent="0.35">
      <c r="A4972" s="1">
        <v>19.410160000000001</v>
      </c>
      <c r="B4972" s="1">
        <v>-5.2950320000000002E-2</v>
      </c>
    </row>
    <row r="4973" spans="1:2" x14ac:dyDescent="0.35">
      <c r="A4973" s="1">
        <v>19.414059999999999</v>
      </c>
      <c r="B4973" s="1">
        <v>-4.8447690000000002E-2</v>
      </c>
    </row>
    <row r="4974" spans="1:2" x14ac:dyDescent="0.35">
      <c r="A4974" s="1">
        <v>19.41797</v>
      </c>
      <c r="B4974" s="1">
        <v>-4.414121E-2</v>
      </c>
    </row>
    <row r="4975" spans="1:2" x14ac:dyDescent="0.35">
      <c r="A4975" s="1">
        <v>19.421880000000002</v>
      </c>
      <c r="B4975" s="1">
        <v>-3.9395359999999997E-2</v>
      </c>
    </row>
    <row r="4976" spans="1:2" x14ac:dyDescent="0.35">
      <c r="A4976" s="1">
        <v>19.42578</v>
      </c>
      <c r="B4976" s="1">
        <v>-3.4143840000000002E-2</v>
      </c>
    </row>
    <row r="4977" spans="1:2" x14ac:dyDescent="0.35">
      <c r="A4977" s="1">
        <v>19.429690000000001</v>
      </c>
      <c r="B4977" s="1">
        <v>-2.963671E-2</v>
      </c>
    </row>
    <row r="4978" spans="1:2" x14ac:dyDescent="0.35">
      <c r="A4978" s="1">
        <v>19.433589999999999</v>
      </c>
      <c r="B4978" s="1">
        <v>-2.5085799999999998E-2</v>
      </c>
    </row>
    <row r="4979" spans="1:2" x14ac:dyDescent="0.35">
      <c r="A4979" s="1">
        <v>19.4375</v>
      </c>
      <c r="B4979" s="1">
        <v>-1.9630990000000001E-2</v>
      </c>
    </row>
    <row r="4980" spans="1:2" x14ac:dyDescent="0.35">
      <c r="A4980" s="1">
        <v>19.441410000000001</v>
      </c>
      <c r="B4980" s="1">
        <v>-1.3946429999999999E-2</v>
      </c>
    </row>
    <row r="4981" spans="1:2" x14ac:dyDescent="0.35">
      <c r="A4981" s="1">
        <v>19.445309999999999</v>
      </c>
      <c r="B4981" s="1">
        <v>-8.6098870000000001E-3</v>
      </c>
    </row>
    <row r="4982" spans="1:2" x14ac:dyDescent="0.35">
      <c r="A4982" s="1">
        <v>19.44922</v>
      </c>
      <c r="B4982" s="1">
        <v>-3.4430760000000002E-3</v>
      </c>
    </row>
    <row r="4983" spans="1:2" x14ac:dyDescent="0.35">
      <c r="A4983" s="1">
        <v>19.453130000000002</v>
      </c>
      <c r="B4983" s="1">
        <v>1.5379129999999999E-3</v>
      </c>
    </row>
    <row r="4984" spans="1:2" x14ac:dyDescent="0.35">
      <c r="A4984" s="1">
        <v>19.45703</v>
      </c>
      <c r="B4984" s="1">
        <v>6.8711060000000001E-3</v>
      </c>
    </row>
    <row r="4985" spans="1:2" x14ac:dyDescent="0.35">
      <c r="A4985" s="1">
        <v>19.460940000000001</v>
      </c>
      <c r="B4985" s="1">
        <v>1.1722639999999999E-2</v>
      </c>
    </row>
    <row r="4986" spans="1:2" x14ac:dyDescent="0.35">
      <c r="A4986" s="1">
        <v>19.464839999999999</v>
      </c>
      <c r="B4986" s="1">
        <v>1.7109079999999999E-2</v>
      </c>
    </row>
    <row r="4987" spans="1:2" x14ac:dyDescent="0.35">
      <c r="A4987" s="1">
        <v>19.46875</v>
      </c>
      <c r="B4987" s="1">
        <v>2.2938989999999999E-2</v>
      </c>
    </row>
    <row r="4988" spans="1:2" x14ac:dyDescent="0.35">
      <c r="A4988" s="1">
        <v>19.472660000000001</v>
      </c>
      <c r="B4988" s="1">
        <v>2.7581689999999999E-2</v>
      </c>
    </row>
    <row r="4989" spans="1:2" x14ac:dyDescent="0.35">
      <c r="A4989" s="1">
        <v>19.476559999999999</v>
      </c>
      <c r="B4989" s="1">
        <v>3.3152010000000003E-2</v>
      </c>
    </row>
    <row r="4990" spans="1:2" x14ac:dyDescent="0.35">
      <c r="A4990" s="1">
        <v>19.48047</v>
      </c>
      <c r="B4990" s="1">
        <v>3.8167569999999998E-2</v>
      </c>
    </row>
    <row r="4991" spans="1:2" x14ac:dyDescent="0.35">
      <c r="A4991" s="1">
        <v>19.484380000000002</v>
      </c>
      <c r="B4991" s="1">
        <v>4.2519260000000003E-2</v>
      </c>
    </row>
    <row r="4992" spans="1:2" x14ac:dyDescent="0.35">
      <c r="A4992" s="1">
        <v>19.48828</v>
      </c>
      <c r="B4992" s="1">
        <v>4.732956E-2</v>
      </c>
    </row>
    <row r="4993" spans="1:2" x14ac:dyDescent="0.35">
      <c r="A4993" s="1">
        <v>19.492190000000001</v>
      </c>
      <c r="B4993" s="1">
        <v>5.1767069999999998E-2</v>
      </c>
    </row>
    <row r="4994" spans="1:2" x14ac:dyDescent="0.35">
      <c r="A4994" s="1">
        <v>19.496089999999999</v>
      </c>
      <c r="B4994" s="1">
        <v>5.6167389999999998E-2</v>
      </c>
    </row>
    <row r="4995" spans="1:2" x14ac:dyDescent="0.35">
      <c r="A4995" s="1">
        <v>19.5</v>
      </c>
      <c r="B4995" s="1">
        <v>6.0423919999999999E-2</v>
      </c>
    </row>
    <row r="4996" spans="1:2" x14ac:dyDescent="0.35">
      <c r="A4996" s="1">
        <v>19.503910000000001</v>
      </c>
      <c r="B4996" s="1">
        <v>6.4720920000000001E-2</v>
      </c>
    </row>
    <row r="4997" spans="1:2" x14ac:dyDescent="0.35">
      <c r="A4997" s="1">
        <v>19.507809999999999</v>
      </c>
      <c r="B4997" s="1">
        <v>6.9064249999999994E-2</v>
      </c>
    </row>
    <row r="4998" spans="1:2" x14ac:dyDescent="0.35">
      <c r="A4998" s="1">
        <v>19.51172</v>
      </c>
      <c r="B4998" s="1">
        <v>7.2598949999999995E-2</v>
      </c>
    </row>
    <row r="4999" spans="1:2" x14ac:dyDescent="0.35">
      <c r="A4999" s="1">
        <v>19.515630000000002</v>
      </c>
      <c r="B4999" s="1">
        <v>7.5744190000000003E-2</v>
      </c>
    </row>
    <row r="5000" spans="1:2" x14ac:dyDescent="0.35">
      <c r="A5000" s="1">
        <v>19.51953</v>
      </c>
      <c r="B5000" s="1">
        <v>7.9231049999999997E-2</v>
      </c>
    </row>
    <row r="5001" spans="1:2" x14ac:dyDescent="0.35">
      <c r="A5001" s="1">
        <v>19.523440000000001</v>
      </c>
      <c r="B5001" s="1">
        <v>8.2297999999999996E-2</v>
      </c>
    </row>
    <row r="5002" spans="1:2" x14ac:dyDescent="0.35">
      <c r="A5002" s="1">
        <v>19.527339999999999</v>
      </c>
      <c r="B5002" s="1">
        <v>8.4898929999999997E-2</v>
      </c>
    </row>
    <row r="5003" spans="1:2" x14ac:dyDescent="0.35">
      <c r="A5003" s="1">
        <v>19.53125</v>
      </c>
      <c r="B5003" s="1">
        <v>8.7714970000000003E-2</v>
      </c>
    </row>
    <row r="5004" spans="1:2" x14ac:dyDescent="0.35">
      <c r="A5004" s="1">
        <v>19.535160000000001</v>
      </c>
      <c r="B5004" s="1">
        <v>9.039672E-2</v>
      </c>
    </row>
    <row r="5005" spans="1:2" x14ac:dyDescent="0.35">
      <c r="A5005" s="1">
        <v>19.539059999999999</v>
      </c>
      <c r="B5005" s="1">
        <v>9.2075850000000001E-2</v>
      </c>
    </row>
    <row r="5006" spans="1:2" x14ac:dyDescent="0.35">
      <c r="A5006" s="1">
        <v>19.54297</v>
      </c>
      <c r="B5006" s="1">
        <v>9.3580960000000005E-2</v>
      </c>
    </row>
    <row r="5007" spans="1:2" x14ac:dyDescent="0.35">
      <c r="A5007" s="1">
        <v>19.546880000000002</v>
      </c>
      <c r="B5007" s="1">
        <v>9.5162529999999995E-2</v>
      </c>
    </row>
    <row r="5008" spans="1:2" x14ac:dyDescent="0.35">
      <c r="A5008" s="1">
        <v>19.55078</v>
      </c>
      <c r="B5008" s="1">
        <v>9.6025550000000001E-2</v>
      </c>
    </row>
    <row r="5009" spans="1:2" x14ac:dyDescent="0.35">
      <c r="A5009" s="1">
        <v>19.554690000000001</v>
      </c>
      <c r="B5009" s="1">
        <v>9.6520010000000003E-2</v>
      </c>
    </row>
    <row r="5010" spans="1:2" x14ac:dyDescent="0.35">
      <c r="A5010" s="1">
        <v>19.558589999999999</v>
      </c>
      <c r="B5010" s="1">
        <v>9.6775360000000005E-2</v>
      </c>
    </row>
    <row r="5011" spans="1:2" x14ac:dyDescent="0.35">
      <c r="A5011" s="1">
        <v>19.5625</v>
      </c>
      <c r="B5011" s="1">
        <v>9.6802879999999994E-2</v>
      </c>
    </row>
    <row r="5012" spans="1:2" x14ac:dyDescent="0.35">
      <c r="A5012" s="1">
        <v>19.566410000000001</v>
      </c>
      <c r="B5012" s="1">
        <v>9.6487600000000007E-2</v>
      </c>
    </row>
    <row r="5013" spans="1:2" x14ac:dyDescent="0.35">
      <c r="A5013" s="1">
        <v>19.570309999999999</v>
      </c>
      <c r="B5013" s="1">
        <v>9.5909770000000005E-2</v>
      </c>
    </row>
    <row r="5014" spans="1:2" x14ac:dyDescent="0.35">
      <c r="A5014" s="1">
        <v>19.57422</v>
      </c>
      <c r="B5014" s="1">
        <v>9.4706219999999994E-2</v>
      </c>
    </row>
    <row r="5015" spans="1:2" x14ac:dyDescent="0.35">
      <c r="A5015" s="1">
        <v>19.578130000000002</v>
      </c>
      <c r="B5015" s="1">
        <v>9.3521099999999996E-2</v>
      </c>
    </row>
    <row r="5016" spans="1:2" x14ac:dyDescent="0.35">
      <c r="A5016" s="1">
        <v>19.58203</v>
      </c>
      <c r="B5016" s="1">
        <v>9.2788309999999999E-2</v>
      </c>
    </row>
    <row r="5017" spans="1:2" x14ac:dyDescent="0.35">
      <c r="A5017" s="1">
        <v>19.585940000000001</v>
      </c>
      <c r="B5017" s="1">
        <v>9.0709620000000005E-2</v>
      </c>
    </row>
    <row r="5018" spans="1:2" x14ac:dyDescent="0.35">
      <c r="A5018" s="1">
        <v>19.589839999999999</v>
      </c>
      <c r="B5018" s="1">
        <v>8.8478639999999997E-2</v>
      </c>
    </row>
    <row r="5019" spans="1:2" x14ac:dyDescent="0.35">
      <c r="A5019" s="1">
        <v>19.59375</v>
      </c>
      <c r="B5019" s="1">
        <v>8.6449330000000005E-2</v>
      </c>
    </row>
    <row r="5020" spans="1:2" x14ac:dyDescent="0.35">
      <c r="A5020" s="1">
        <v>19.597660000000001</v>
      </c>
      <c r="B5020" s="1">
        <v>8.3535570000000003E-2</v>
      </c>
    </row>
    <row r="5021" spans="1:2" x14ac:dyDescent="0.35">
      <c r="A5021" s="1">
        <v>19.601559999999999</v>
      </c>
      <c r="B5021" s="1">
        <v>8.1005939999999999E-2</v>
      </c>
    </row>
    <row r="5022" spans="1:2" x14ac:dyDescent="0.35">
      <c r="A5022" s="1">
        <v>19.60547</v>
      </c>
      <c r="B5022" s="1">
        <v>7.8757809999999998E-2</v>
      </c>
    </row>
    <row r="5023" spans="1:2" x14ac:dyDescent="0.35">
      <c r="A5023" s="1">
        <v>19.609380000000002</v>
      </c>
      <c r="B5023" s="1">
        <v>7.5849440000000004E-2</v>
      </c>
    </row>
    <row r="5024" spans="1:2" x14ac:dyDescent="0.35">
      <c r="A5024" s="1">
        <v>19.61328</v>
      </c>
      <c r="B5024" s="1">
        <v>7.2156819999999997E-2</v>
      </c>
    </row>
    <row r="5025" spans="1:2" x14ac:dyDescent="0.35">
      <c r="A5025" s="1">
        <v>19.617190000000001</v>
      </c>
      <c r="B5025" s="1">
        <v>6.764059E-2</v>
      </c>
    </row>
    <row r="5026" spans="1:2" x14ac:dyDescent="0.35">
      <c r="A5026" s="1">
        <v>19.621089999999999</v>
      </c>
      <c r="B5026" s="1">
        <v>6.3781640000000001E-2</v>
      </c>
    </row>
    <row r="5027" spans="1:2" x14ac:dyDescent="0.35">
      <c r="A5027" s="1">
        <v>19.625</v>
      </c>
      <c r="B5027" s="1">
        <v>6.002855E-2</v>
      </c>
    </row>
    <row r="5028" spans="1:2" x14ac:dyDescent="0.35">
      <c r="A5028" s="1">
        <v>19.628910000000001</v>
      </c>
      <c r="B5028" s="1">
        <v>5.5669400000000001E-2</v>
      </c>
    </row>
    <row r="5029" spans="1:2" x14ac:dyDescent="0.35">
      <c r="A5029" s="1">
        <v>19.632809999999999</v>
      </c>
      <c r="B5029" s="1">
        <v>5.1749580000000003E-2</v>
      </c>
    </row>
    <row r="5030" spans="1:2" x14ac:dyDescent="0.35">
      <c r="A5030" s="1">
        <v>19.63672</v>
      </c>
      <c r="B5030" s="1">
        <v>4.695817E-2</v>
      </c>
    </row>
    <row r="5031" spans="1:2" x14ac:dyDescent="0.35">
      <c r="A5031" s="1">
        <v>19.640630000000002</v>
      </c>
      <c r="B5031" s="1">
        <v>4.2003039999999998E-2</v>
      </c>
    </row>
    <row r="5032" spans="1:2" x14ac:dyDescent="0.35">
      <c r="A5032" s="1">
        <v>19.64453</v>
      </c>
      <c r="B5032" s="1">
        <v>3.7005099999999999E-2</v>
      </c>
    </row>
    <row r="5033" spans="1:2" x14ac:dyDescent="0.35">
      <c r="A5033" s="1">
        <v>19.648440000000001</v>
      </c>
      <c r="B5033" s="1">
        <v>3.2145489999999999E-2</v>
      </c>
    </row>
    <row r="5034" spans="1:2" x14ac:dyDescent="0.35">
      <c r="A5034" s="1">
        <v>19.652339999999999</v>
      </c>
      <c r="B5034" s="1">
        <v>2.7149469999999998E-2</v>
      </c>
    </row>
    <row r="5035" spans="1:2" x14ac:dyDescent="0.35">
      <c r="A5035" s="1">
        <v>19.65625</v>
      </c>
      <c r="B5035" s="1">
        <v>2.1598989999999998E-2</v>
      </c>
    </row>
    <row r="5036" spans="1:2" x14ac:dyDescent="0.35">
      <c r="A5036" s="1">
        <v>19.660160000000001</v>
      </c>
      <c r="B5036" s="1">
        <v>1.6554599999999999E-2</v>
      </c>
    </row>
    <row r="5037" spans="1:2" x14ac:dyDescent="0.35">
      <c r="A5037" s="1">
        <v>19.664059999999999</v>
      </c>
      <c r="B5037" s="1">
        <v>1.1460949999999999E-2</v>
      </c>
    </row>
    <row r="5038" spans="1:2" x14ac:dyDescent="0.35">
      <c r="A5038" s="1">
        <v>19.66797</v>
      </c>
      <c r="B5038" s="1">
        <v>6.4420780000000004E-3</v>
      </c>
    </row>
    <row r="5039" spans="1:2" x14ac:dyDescent="0.35">
      <c r="A5039" s="1">
        <v>19.671880000000002</v>
      </c>
      <c r="B5039" s="1">
        <v>7.5899159999999997E-4</v>
      </c>
    </row>
    <row r="5040" spans="1:2" x14ac:dyDescent="0.35">
      <c r="A5040" s="1">
        <v>19.67578</v>
      </c>
      <c r="B5040" s="1">
        <v>-4.7285360000000002E-3</v>
      </c>
    </row>
    <row r="5041" spans="1:2" x14ac:dyDescent="0.35">
      <c r="A5041" s="1">
        <v>19.679690000000001</v>
      </c>
      <c r="B5041" s="1">
        <v>-9.5518549999999997E-3</v>
      </c>
    </row>
    <row r="5042" spans="1:2" x14ac:dyDescent="0.35">
      <c r="A5042" s="1">
        <v>19.683589999999999</v>
      </c>
      <c r="B5042" s="1">
        <v>-1.4518970000000001E-2</v>
      </c>
    </row>
    <row r="5043" spans="1:2" x14ac:dyDescent="0.35">
      <c r="A5043" s="1">
        <v>19.6875</v>
      </c>
      <c r="B5043" s="1">
        <v>-1.9736179999999999E-2</v>
      </c>
    </row>
    <row r="5044" spans="1:2" x14ac:dyDescent="0.35">
      <c r="A5044" s="1">
        <v>19.691410000000001</v>
      </c>
      <c r="B5044" s="1">
        <v>-2.4851809999999998E-2</v>
      </c>
    </row>
    <row r="5045" spans="1:2" x14ac:dyDescent="0.35">
      <c r="A5045" s="1">
        <v>19.695309999999999</v>
      </c>
      <c r="B5045" s="1">
        <v>-2.9509179999999999E-2</v>
      </c>
    </row>
    <row r="5046" spans="1:2" x14ac:dyDescent="0.35">
      <c r="A5046" s="1">
        <v>19.69922</v>
      </c>
      <c r="B5046" s="1">
        <v>-3.4296350000000003E-2</v>
      </c>
    </row>
    <row r="5047" spans="1:2" x14ac:dyDescent="0.35">
      <c r="A5047" s="1">
        <v>19.703130000000002</v>
      </c>
      <c r="B5047" s="1">
        <v>-3.8659279999999997E-2</v>
      </c>
    </row>
    <row r="5048" spans="1:2" x14ac:dyDescent="0.35">
      <c r="A5048" s="1">
        <v>19.70703</v>
      </c>
      <c r="B5048" s="1">
        <v>-4.3152860000000001E-2</v>
      </c>
    </row>
    <row r="5049" spans="1:2" x14ac:dyDescent="0.35">
      <c r="A5049" s="1">
        <v>19.710940000000001</v>
      </c>
      <c r="B5049" s="1">
        <v>-4.7495809999999999E-2</v>
      </c>
    </row>
    <row r="5050" spans="1:2" x14ac:dyDescent="0.35">
      <c r="A5050" s="1">
        <v>19.714839999999999</v>
      </c>
      <c r="B5050" s="1">
        <v>-5.178075E-2</v>
      </c>
    </row>
    <row r="5051" spans="1:2" x14ac:dyDescent="0.35">
      <c r="A5051" s="1">
        <v>19.71875</v>
      </c>
      <c r="B5051" s="1">
        <v>-5.6451170000000002E-2</v>
      </c>
    </row>
    <row r="5052" spans="1:2" x14ac:dyDescent="0.35">
      <c r="A5052" s="1">
        <v>19.722660000000001</v>
      </c>
      <c r="B5052" s="1">
        <v>-5.982912E-2</v>
      </c>
    </row>
    <row r="5053" spans="1:2" x14ac:dyDescent="0.35">
      <c r="A5053" s="1">
        <v>19.726559999999999</v>
      </c>
      <c r="B5053" s="1">
        <v>-6.3380069999999997E-2</v>
      </c>
    </row>
    <row r="5054" spans="1:2" x14ac:dyDescent="0.35">
      <c r="A5054" s="1">
        <v>19.73047</v>
      </c>
      <c r="B5054" s="1">
        <v>-6.6944169999999997E-2</v>
      </c>
    </row>
    <row r="5055" spans="1:2" x14ac:dyDescent="0.35">
      <c r="A5055" s="1">
        <v>19.734380000000002</v>
      </c>
      <c r="B5055" s="1">
        <v>-6.9286349999999997E-2</v>
      </c>
    </row>
    <row r="5056" spans="1:2" x14ac:dyDescent="0.35">
      <c r="A5056" s="1">
        <v>19.73828</v>
      </c>
      <c r="B5056" s="1">
        <v>-7.2511450000000005E-2</v>
      </c>
    </row>
    <row r="5057" spans="1:2" x14ac:dyDescent="0.35">
      <c r="A5057" s="1">
        <v>19.742190000000001</v>
      </c>
      <c r="B5057" s="1">
        <v>-7.5536900000000004E-2</v>
      </c>
    </row>
    <row r="5058" spans="1:2" x14ac:dyDescent="0.35">
      <c r="A5058" s="1">
        <v>19.746089999999999</v>
      </c>
      <c r="B5058" s="1">
        <v>-7.7523220000000004E-2</v>
      </c>
    </row>
    <row r="5059" spans="1:2" x14ac:dyDescent="0.35">
      <c r="A5059" s="1">
        <v>19.75</v>
      </c>
      <c r="B5059" s="1">
        <v>-8.0101099999999995E-2</v>
      </c>
    </row>
    <row r="5060" spans="1:2" x14ac:dyDescent="0.35">
      <c r="A5060" s="1">
        <v>19.753910000000001</v>
      </c>
      <c r="B5060" s="1">
        <v>-8.1995639999999995E-2</v>
      </c>
    </row>
    <row r="5061" spans="1:2" x14ac:dyDescent="0.35">
      <c r="A5061" s="1">
        <v>19.757809999999999</v>
      </c>
      <c r="B5061" s="1">
        <v>-8.3229129999999998E-2</v>
      </c>
    </row>
    <row r="5062" spans="1:2" x14ac:dyDescent="0.35">
      <c r="A5062" s="1">
        <v>19.76172</v>
      </c>
      <c r="B5062" s="1">
        <v>-8.4519839999999999E-2</v>
      </c>
    </row>
    <row r="5063" spans="1:2" x14ac:dyDescent="0.35">
      <c r="A5063" s="1">
        <v>19.765630000000002</v>
      </c>
      <c r="B5063" s="1">
        <v>-8.5139179999999995E-2</v>
      </c>
    </row>
    <row r="5064" spans="1:2" x14ac:dyDescent="0.35">
      <c r="A5064" s="1">
        <v>19.76953</v>
      </c>
      <c r="B5064" s="1">
        <v>-8.5836689999999993E-2</v>
      </c>
    </row>
    <row r="5065" spans="1:2" x14ac:dyDescent="0.35">
      <c r="A5065" s="1">
        <v>19.773440000000001</v>
      </c>
      <c r="B5065" s="1">
        <v>-8.6660520000000005E-2</v>
      </c>
    </row>
    <row r="5066" spans="1:2" x14ac:dyDescent="0.35">
      <c r="A5066" s="1">
        <v>19.777339999999999</v>
      </c>
      <c r="B5066" s="1">
        <v>-8.7292659999999994E-2</v>
      </c>
    </row>
    <row r="5067" spans="1:2" x14ac:dyDescent="0.35">
      <c r="A5067" s="1">
        <v>19.78125</v>
      </c>
      <c r="B5067" s="1">
        <v>-8.7194289999999994E-2</v>
      </c>
    </row>
    <row r="5068" spans="1:2" x14ac:dyDescent="0.35">
      <c r="A5068" s="1">
        <v>19.785160000000001</v>
      </c>
      <c r="B5068" s="1">
        <v>-8.6551240000000002E-2</v>
      </c>
    </row>
    <row r="5069" spans="1:2" x14ac:dyDescent="0.35">
      <c r="A5069" s="1">
        <v>19.789059999999999</v>
      </c>
      <c r="B5069" s="1">
        <v>-8.5613739999999994E-2</v>
      </c>
    </row>
    <row r="5070" spans="1:2" x14ac:dyDescent="0.35">
      <c r="A5070" s="1">
        <v>19.79297</v>
      </c>
      <c r="B5070" s="1">
        <v>-8.3996840000000003E-2</v>
      </c>
    </row>
    <row r="5071" spans="1:2" x14ac:dyDescent="0.35">
      <c r="A5071" s="1">
        <v>19.796880000000002</v>
      </c>
      <c r="B5071" s="1">
        <v>-8.2943450000000002E-2</v>
      </c>
    </row>
    <row r="5072" spans="1:2" x14ac:dyDescent="0.35">
      <c r="A5072" s="1">
        <v>19.80078</v>
      </c>
      <c r="B5072" s="1">
        <v>-8.1564680000000001E-2</v>
      </c>
    </row>
    <row r="5073" spans="1:2" x14ac:dyDescent="0.35">
      <c r="A5073" s="1">
        <v>19.804690000000001</v>
      </c>
      <c r="B5073" s="1">
        <v>-8.017059E-2</v>
      </c>
    </row>
    <row r="5074" spans="1:2" x14ac:dyDescent="0.35">
      <c r="A5074" s="1">
        <v>19.808589999999999</v>
      </c>
      <c r="B5074" s="1">
        <v>-7.8552720000000006E-2</v>
      </c>
    </row>
    <row r="5075" spans="1:2" x14ac:dyDescent="0.35">
      <c r="A5075" s="1">
        <v>19.8125</v>
      </c>
      <c r="B5075" s="1">
        <v>-7.5420849999999998E-2</v>
      </c>
    </row>
    <row r="5076" spans="1:2" x14ac:dyDescent="0.35">
      <c r="A5076" s="1">
        <v>19.816410000000001</v>
      </c>
      <c r="B5076" s="1">
        <v>-7.2596649999999999E-2</v>
      </c>
    </row>
    <row r="5077" spans="1:2" x14ac:dyDescent="0.35">
      <c r="A5077" s="1">
        <v>19.820309999999999</v>
      </c>
      <c r="B5077" s="1">
        <v>-6.9108370000000002E-2</v>
      </c>
    </row>
    <row r="5078" spans="1:2" x14ac:dyDescent="0.35">
      <c r="A5078" s="1">
        <v>19.82422</v>
      </c>
      <c r="B5078" s="1">
        <v>-6.5718260000000001E-2</v>
      </c>
    </row>
    <row r="5079" spans="1:2" x14ac:dyDescent="0.35">
      <c r="A5079" s="1">
        <v>19.828130000000002</v>
      </c>
      <c r="B5079" s="1">
        <v>-6.2356040000000001E-2</v>
      </c>
    </row>
    <row r="5080" spans="1:2" x14ac:dyDescent="0.35">
      <c r="A5080" s="1">
        <v>19.83203</v>
      </c>
      <c r="B5080" s="1">
        <v>-5.8395370000000002E-2</v>
      </c>
    </row>
    <row r="5081" spans="1:2" x14ac:dyDescent="0.35">
      <c r="A5081" s="1">
        <v>19.835940000000001</v>
      </c>
      <c r="B5081" s="1">
        <v>-5.4379839999999999E-2</v>
      </c>
    </row>
    <row r="5082" spans="1:2" x14ac:dyDescent="0.35">
      <c r="A5082" s="1">
        <v>19.839839999999999</v>
      </c>
      <c r="B5082" s="1">
        <v>-4.986405E-2</v>
      </c>
    </row>
    <row r="5083" spans="1:2" x14ac:dyDescent="0.35">
      <c r="A5083" s="1">
        <v>19.84375</v>
      </c>
      <c r="B5083" s="1">
        <v>-4.6180239999999997E-2</v>
      </c>
    </row>
    <row r="5084" spans="1:2" x14ac:dyDescent="0.35">
      <c r="A5084" s="1">
        <v>19.847660000000001</v>
      </c>
      <c r="B5084" s="1">
        <v>-4.1640799999999999E-2</v>
      </c>
    </row>
    <row r="5085" spans="1:2" x14ac:dyDescent="0.35">
      <c r="A5085" s="1">
        <v>19.851559999999999</v>
      </c>
      <c r="B5085" s="1">
        <v>-3.6653669999999999E-2</v>
      </c>
    </row>
    <row r="5086" spans="1:2" x14ac:dyDescent="0.35">
      <c r="A5086" s="1">
        <v>19.85547</v>
      </c>
      <c r="B5086" s="1">
        <v>-3.2271399999999999E-2</v>
      </c>
    </row>
    <row r="5087" spans="1:2" x14ac:dyDescent="0.35">
      <c r="A5087" s="1">
        <v>19.859380000000002</v>
      </c>
      <c r="B5087" s="1">
        <v>-2.7546149999999998E-2</v>
      </c>
    </row>
    <row r="5088" spans="1:2" x14ac:dyDescent="0.35">
      <c r="A5088" s="1">
        <v>19.86328</v>
      </c>
      <c r="B5088" s="1">
        <v>-2.2480320000000002E-2</v>
      </c>
    </row>
    <row r="5089" spans="1:2" x14ac:dyDescent="0.35">
      <c r="A5089" s="1">
        <v>19.867190000000001</v>
      </c>
      <c r="B5089" s="1">
        <v>-1.73987E-2</v>
      </c>
    </row>
    <row r="5090" spans="1:2" x14ac:dyDescent="0.35">
      <c r="A5090" s="1">
        <v>19.871089999999999</v>
      </c>
      <c r="B5090" s="1">
        <v>-1.250157E-2</v>
      </c>
    </row>
    <row r="5091" spans="1:2" x14ac:dyDescent="0.35">
      <c r="A5091" s="1">
        <v>19.875</v>
      </c>
      <c r="B5091" s="1">
        <v>-7.5755650000000003E-3</v>
      </c>
    </row>
    <row r="5092" spans="1:2" x14ac:dyDescent="0.35">
      <c r="A5092" s="1">
        <v>19.878910000000001</v>
      </c>
      <c r="B5092" s="1">
        <v>-2.5652629999999999E-3</v>
      </c>
    </row>
    <row r="5093" spans="1:2" x14ac:dyDescent="0.35">
      <c r="A5093" s="1">
        <v>19.882809999999999</v>
      </c>
      <c r="B5093" s="1">
        <v>3.3259269999999998E-3</v>
      </c>
    </row>
    <row r="5094" spans="1:2" x14ac:dyDescent="0.35">
      <c r="A5094" s="1">
        <v>19.88672</v>
      </c>
      <c r="B5094" s="1">
        <v>8.8712280000000001E-3</v>
      </c>
    </row>
    <row r="5095" spans="1:2" x14ac:dyDescent="0.35">
      <c r="A5095" s="1">
        <v>19.890630000000002</v>
      </c>
      <c r="B5095" s="1">
        <v>1.4031750000000001E-2</v>
      </c>
    </row>
    <row r="5096" spans="1:2" x14ac:dyDescent="0.35">
      <c r="A5096" s="1">
        <v>19.89453</v>
      </c>
      <c r="B5096" s="1">
        <v>1.9220109999999999E-2</v>
      </c>
    </row>
    <row r="5097" spans="1:2" x14ac:dyDescent="0.35">
      <c r="A5097" s="1">
        <v>19.898440000000001</v>
      </c>
      <c r="B5097" s="1">
        <v>2.4352789999999999E-2</v>
      </c>
    </row>
    <row r="5098" spans="1:2" x14ac:dyDescent="0.35">
      <c r="A5098" s="1">
        <v>19.902339999999999</v>
      </c>
      <c r="B5098" s="1">
        <v>2.9449280000000001E-2</v>
      </c>
    </row>
    <row r="5099" spans="1:2" x14ac:dyDescent="0.35">
      <c r="A5099" s="1">
        <v>19.90625</v>
      </c>
      <c r="B5099" s="1">
        <v>3.3921510000000002E-2</v>
      </c>
    </row>
    <row r="5100" spans="1:2" x14ac:dyDescent="0.35">
      <c r="A5100" s="1">
        <v>19.910160000000001</v>
      </c>
      <c r="B5100" s="1">
        <v>3.9019539999999998E-2</v>
      </c>
    </row>
    <row r="5101" spans="1:2" x14ac:dyDescent="0.35">
      <c r="A5101" s="1">
        <v>19.914059999999999</v>
      </c>
      <c r="B5101" s="1">
        <v>4.3726979999999999E-2</v>
      </c>
    </row>
    <row r="5102" spans="1:2" x14ac:dyDescent="0.35">
      <c r="A5102" s="1">
        <v>19.91797</v>
      </c>
      <c r="B5102" s="1">
        <v>4.8256640000000003E-2</v>
      </c>
    </row>
    <row r="5103" spans="1:2" x14ac:dyDescent="0.35">
      <c r="A5103" s="1">
        <v>19.921880000000002</v>
      </c>
      <c r="B5103" s="1">
        <v>5.3377679999999997E-2</v>
      </c>
    </row>
    <row r="5104" spans="1:2" x14ac:dyDescent="0.35">
      <c r="A5104" s="1">
        <v>19.92578</v>
      </c>
      <c r="B5104" s="1">
        <v>5.7651689999999998E-2</v>
      </c>
    </row>
    <row r="5105" spans="1:2" x14ac:dyDescent="0.35">
      <c r="A5105" s="1">
        <v>19.929690000000001</v>
      </c>
      <c r="B5105" s="1">
        <v>6.1481609999999999E-2</v>
      </c>
    </row>
    <row r="5106" spans="1:2" x14ac:dyDescent="0.35">
      <c r="A5106" s="1">
        <v>19.933589999999999</v>
      </c>
      <c r="B5106" s="1">
        <v>6.545579E-2</v>
      </c>
    </row>
    <row r="5107" spans="1:2" x14ac:dyDescent="0.35">
      <c r="A5107" s="1">
        <v>19.9375</v>
      </c>
      <c r="B5107" s="1">
        <v>6.8843039999999994E-2</v>
      </c>
    </row>
    <row r="5108" spans="1:2" x14ac:dyDescent="0.35">
      <c r="A5108" s="1">
        <v>19.941410000000001</v>
      </c>
      <c r="B5108" s="1">
        <v>7.2299649999999993E-2</v>
      </c>
    </row>
    <row r="5109" spans="1:2" x14ac:dyDescent="0.35">
      <c r="A5109" s="1">
        <v>19.945309999999999</v>
      </c>
      <c r="B5109" s="1">
        <v>7.6013670000000005E-2</v>
      </c>
    </row>
    <row r="5110" spans="1:2" x14ac:dyDescent="0.35">
      <c r="A5110" s="1">
        <v>19.94922</v>
      </c>
      <c r="B5110" s="1">
        <v>7.922912E-2</v>
      </c>
    </row>
    <row r="5111" spans="1:2" x14ac:dyDescent="0.35">
      <c r="A5111" s="1">
        <v>19.953130000000002</v>
      </c>
      <c r="B5111" s="1">
        <v>8.2713179999999997E-2</v>
      </c>
    </row>
    <row r="5112" spans="1:2" x14ac:dyDescent="0.35">
      <c r="A5112" s="1">
        <v>19.95703</v>
      </c>
      <c r="B5112" s="1">
        <v>8.4979840000000001E-2</v>
      </c>
    </row>
    <row r="5113" spans="1:2" x14ac:dyDescent="0.35">
      <c r="A5113" s="1">
        <v>19.960940000000001</v>
      </c>
      <c r="B5113" s="1">
        <v>8.6831580000000005E-2</v>
      </c>
    </row>
    <row r="5114" spans="1:2" x14ac:dyDescent="0.35">
      <c r="A5114" s="1">
        <v>19.964839999999999</v>
      </c>
      <c r="B5114" s="1">
        <v>8.9986700000000003E-2</v>
      </c>
    </row>
    <row r="5115" spans="1:2" x14ac:dyDescent="0.35">
      <c r="A5115" s="1">
        <v>19.96875</v>
      </c>
      <c r="B5115" s="1">
        <v>9.2242749999999998E-2</v>
      </c>
    </row>
    <row r="5116" spans="1:2" x14ac:dyDescent="0.35">
      <c r="A5116" s="1">
        <v>19.972660000000001</v>
      </c>
      <c r="B5116" s="1">
        <v>9.3390929999999997E-2</v>
      </c>
    </row>
    <row r="5117" spans="1:2" x14ac:dyDescent="0.35">
      <c r="A5117" s="1">
        <v>19.976559999999999</v>
      </c>
      <c r="B5117" s="1">
        <v>9.4401639999999995E-2</v>
      </c>
    </row>
    <row r="5118" spans="1:2" x14ac:dyDescent="0.35">
      <c r="A5118" s="1">
        <v>19.98047</v>
      </c>
      <c r="B5118" s="1">
        <v>9.5319719999999997E-2</v>
      </c>
    </row>
    <row r="5119" spans="1:2" x14ac:dyDescent="0.35">
      <c r="A5119" s="1">
        <v>19.984380000000002</v>
      </c>
      <c r="B5119" s="1">
        <v>9.6561910000000001E-2</v>
      </c>
    </row>
    <row r="5120" spans="1:2" x14ac:dyDescent="0.35">
      <c r="A5120" s="1">
        <v>19.98828</v>
      </c>
      <c r="B5120" s="1">
        <v>9.7351859999999998E-2</v>
      </c>
    </row>
    <row r="5121" spans="1:2" x14ac:dyDescent="0.35">
      <c r="A5121" s="1">
        <v>19.992190000000001</v>
      </c>
      <c r="B5121" s="1">
        <v>9.6980440000000001E-2</v>
      </c>
    </row>
    <row r="5122" spans="1:2" x14ac:dyDescent="0.35">
      <c r="A5122" s="1">
        <v>19.996089999999999</v>
      </c>
      <c r="B5122" s="1">
        <v>9.6679989999999993E-2</v>
      </c>
    </row>
    <row r="5123" spans="1:2" x14ac:dyDescent="0.35">
      <c r="A5123" s="1">
        <v>20</v>
      </c>
      <c r="B5123" s="1">
        <v>9.6505389999999996E-2</v>
      </c>
    </row>
    <row r="5124" spans="1:2" x14ac:dyDescent="0.35">
      <c r="A5124" s="1">
        <v>20.003910000000001</v>
      </c>
      <c r="B5124" s="1">
        <v>9.5232140000000007E-2</v>
      </c>
    </row>
    <row r="5125" spans="1:2" x14ac:dyDescent="0.35">
      <c r="A5125" s="1">
        <v>20.007809999999999</v>
      </c>
      <c r="B5125" s="1">
        <v>9.422295E-2</v>
      </c>
    </row>
    <row r="5126" spans="1:2" x14ac:dyDescent="0.35">
      <c r="A5126" s="1">
        <v>20.01172</v>
      </c>
      <c r="B5126" s="1">
        <v>9.281942E-2</v>
      </c>
    </row>
    <row r="5127" spans="1:2" x14ac:dyDescent="0.35">
      <c r="A5127" s="1">
        <v>20.015630000000002</v>
      </c>
      <c r="B5127" s="1">
        <v>9.1199059999999998E-2</v>
      </c>
    </row>
    <row r="5128" spans="1:2" x14ac:dyDescent="0.35">
      <c r="A5128" s="1">
        <v>20.01953</v>
      </c>
      <c r="B5128" s="1">
        <v>8.9745519999999995E-2</v>
      </c>
    </row>
    <row r="5129" spans="1:2" x14ac:dyDescent="0.35">
      <c r="A5129" s="1">
        <v>20.023440000000001</v>
      </c>
      <c r="B5129" s="1">
        <v>8.6848610000000007E-2</v>
      </c>
    </row>
    <row r="5130" spans="1:2" x14ac:dyDescent="0.35">
      <c r="A5130" s="1">
        <v>20.027339999999999</v>
      </c>
      <c r="B5130" s="1">
        <v>8.4489179999999997E-2</v>
      </c>
    </row>
    <row r="5131" spans="1:2" x14ac:dyDescent="0.35">
      <c r="A5131" s="1">
        <v>20.03125</v>
      </c>
      <c r="B5131" s="1">
        <v>8.1466250000000004E-2</v>
      </c>
    </row>
    <row r="5132" spans="1:2" x14ac:dyDescent="0.35">
      <c r="A5132" s="1">
        <v>20.035160000000001</v>
      </c>
      <c r="B5132" s="1">
        <v>7.8506119999999999E-2</v>
      </c>
    </row>
    <row r="5133" spans="1:2" x14ac:dyDescent="0.35">
      <c r="A5133" s="1">
        <v>20.039059999999999</v>
      </c>
      <c r="B5133" s="1">
        <v>7.5888029999999995E-2</v>
      </c>
    </row>
    <row r="5134" spans="1:2" x14ac:dyDescent="0.35">
      <c r="A5134" s="1">
        <v>20.04297</v>
      </c>
      <c r="B5134" s="1">
        <v>7.2314229999999993E-2</v>
      </c>
    </row>
    <row r="5135" spans="1:2" x14ac:dyDescent="0.35">
      <c r="A5135" s="1">
        <v>20.046880000000002</v>
      </c>
      <c r="B5135" s="1">
        <v>6.8940070000000006E-2</v>
      </c>
    </row>
    <row r="5136" spans="1:2" x14ac:dyDescent="0.35">
      <c r="A5136" s="1">
        <v>20.05078</v>
      </c>
      <c r="B5136" s="1">
        <v>6.5056680000000006E-2</v>
      </c>
    </row>
    <row r="5137" spans="1:2" x14ac:dyDescent="0.35">
      <c r="A5137" s="1">
        <v>20.054690000000001</v>
      </c>
      <c r="B5137" s="1">
        <v>6.1023460000000002E-2</v>
      </c>
    </row>
    <row r="5138" spans="1:2" x14ac:dyDescent="0.35">
      <c r="A5138" s="1">
        <v>20.058589999999999</v>
      </c>
      <c r="B5138" s="1">
        <v>5.7012599999999997E-2</v>
      </c>
    </row>
    <row r="5139" spans="1:2" x14ac:dyDescent="0.35">
      <c r="A5139" s="1">
        <v>20.0625</v>
      </c>
      <c r="B5139" s="1">
        <v>5.2658240000000002E-2</v>
      </c>
    </row>
    <row r="5140" spans="1:2" x14ac:dyDescent="0.35">
      <c r="A5140" s="1">
        <v>20.066410000000001</v>
      </c>
      <c r="B5140" s="1">
        <v>4.8088140000000001E-2</v>
      </c>
    </row>
    <row r="5141" spans="1:2" x14ac:dyDescent="0.35">
      <c r="A5141" s="1">
        <v>20.070309999999999</v>
      </c>
      <c r="B5141" s="1">
        <v>4.3690859999999998E-2</v>
      </c>
    </row>
    <row r="5142" spans="1:2" x14ac:dyDescent="0.35">
      <c r="A5142" s="1">
        <v>20.07422</v>
      </c>
      <c r="B5142" s="1">
        <v>3.9003450000000002E-2</v>
      </c>
    </row>
    <row r="5143" spans="1:2" x14ac:dyDescent="0.35">
      <c r="A5143" s="1">
        <v>20.078130000000002</v>
      </c>
      <c r="B5143" s="1">
        <v>3.431476E-2</v>
      </c>
    </row>
    <row r="5144" spans="1:2" x14ac:dyDescent="0.35">
      <c r="A5144" s="1">
        <v>20.08203</v>
      </c>
      <c r="B5144" s="1">
        <v>2.964077E-2</v>
      </c>
    </row>
    <row r="5145" spans="1:2" x14ac:dyDescent="0.35">
      <c r="A5145" s="1">
        <v>20.085940000000001</v>
      </c>
      <c r="B5145" s="1">
        <v>2.4471199999999999E-2</v>
      </c>
    </row>
    <row r="5146" spans="1:2" x14ac:dyDescent="0.35">
      <c r="A5146" s="1">
        <v>20.089839999999999</v>
      </c>
      <c r="B5146" s="1">
        <v>1.9005339999999999E-2</v>
      </c>
    </row>
    <row r="5147" spans="1:2" x14ac:dyDescent="0.35">
      <c r="A5147" s="1">
        <v>20.09375</v>
      </c>
      <c r="B5147" s="1">
        <v>1.4029990000000001E-2</v>
      </c>
    </row>
    <row r="5148" spans="1:2" x14ac:dyDescent="0.35">
      <c r="A5148" s="1">
        <v>20.097660000000001</v>
      </c>
      <c r="B5148" s="1">
        <v>9.2149090000000003E-3</v>
      </c>
    </row>
    <row r="5149" spans="1:2" x14ac:dyDescent="0.35">
      <c r="A5149" s="1">
        <v>20.101559999999999</v>
      </c>
      <c r="B5149" s="1">
        <v>3.7744160000000001E-3</v>
      </c>
    </row>
    <row r="5150" spans="1:2" x14ac:dyDescent="0.35">
      <c r="A5150" s="1">
        <v>20.10547</v>
      </c>
      <c r="B5150" s="1">
        <v>-1.11731E-3</v>
      </c>
    </row>
    <row r="5151" spans="1:2" x14ac:dyDescent="0.35">
      <c r="A5151" s="1">
        <v>20.109380000000002</v>
      </c>
      <c r="B5151" s="1">
        <v>-5.8861369999999996E-3</v>
      </c>
    </row>
    <row r="5152" spans="1:2" x14ac:dyDescent="0.35">
      <c r="A5152" s="1">
        <v>20.11328</v>
      </c>
      <c r="B5152" s="1">
        <v>-1.0672549999999999E-2</v>
      </c>
    </row>
    <row r="5153" spans="1:2" x14ac:dyDescent="0.35">
      <c r="A5153" s="1">
        <v>20.117190000000001</v>
      </c>
      <c r="B5153" s="1">
        <v>-1.5534869999999999E-2</v>
      </c>
    </row>
    <row r="5154" spans="1:2" x14ac:dyDescent="0.35">
      <c r="A5154" s="1">
        <v>20.121089999999999</v>
      </c>
      <c r="B5154" s="1">
        <v>-2.0958000000000001E-2</v>
      </c>
    </row>
    <row r="5155" spans="1:2" x14ac:dyDescent="0.35">
      <c r="A5155" s="1">
        <v>20.125</v>
      </c>
      <c r="B5155" s="1">
        <v>-2.5726510000000001E-2</v>
      </c>
    </row>
    <row r="5156" spans="1:2" x14ac:dyDescent="0.35">
      <c r="A5156" s="1">
        <v>20.128910000000001</v>
      </c>
      <c r="B5156" s="1">
        <v>-3.027237E-2</v>
      </c>
    </row>
    <row r="5157" spans="1:2" x14ac:dyDescent="0.35">
      <c r="A5157" s="1">
        <v>20.132809999999999</v>
      </c>
      <c r="B5157" s="1">
        <v>-3.4747630000000002E-2</v>
      </c>
    </row>
    <row r="5158" spans="1:2" x14ac:dyDescent="0.35">
      <c r="A5158" s="1">
        <v>20.13672</v>
      </c>
      <c r="B5158" s="1">
        <v>-3.9386160000000003E-2</v>
      </c>
    </row>
    <row r="5159" spans="1:2" x14ac:dyDescent="0.35">
      <c r="A5159" s="1">
        <v>20.140630000000002</v>
      </c>
      <c r="B5159" s="1">
        <v>-4.3685839999999997E-2</v>
      </c>
    </row>
    <row r="5160" spans="1:2" x14ac:dyDescent="0.35">
      <c r="A5160" s="1">
        <v>20.14453</v>
      </c>
      <c r="B5160" s="1">
        <v>-4.7270510000000002E-2</v>
      </c>
    </row>
    <row r="5161" spans="1:2" x14ac:dyDescent="0.35">
      <c r="A5161" s="1">
        <v>20.148440000000001</v>
      </c>
      <c r="B5161" s="1">
        <v>-5.191689E-2</v>
      </c>
    </row>
    <row r="5162" spans="1:2" x14ac:dyDescent="0.35">
      <c r="A5162" s="1">
        <v>20.152339999999999</v>
      </c>
      <c r="B5162" s="1">
        <v>-5.6019340000000001E-2</v>
      </c>
    </row>
    <row r="5163" spans="1:2" x14ac:dyDescent="0.35">
      <c r="A5163" s="1">
        <v>20.15625</v>
      </c>
      <c r="B5163" s="1">
        <v>-5.947297E-2</v>
      </c>
    </row>
    <row r="5164" spans="1:2" x14ac:dyDescent="0.35">
      <c r="A5164" s="1">
        <v>20.160160000000001</v>
      </c>
      <c r="B5164" s="1">
        <v>-6.2698509999999999E-2</v>
      </c>
    </row>
    <row r="5165" spans="1:2" x14ac:dyDescent="0.35">
      <c r="A5165" s="1">
        <v>20.164059999999999</v>
      </c>
      <c r="B5165" s="1">
        <v>-6.5597359999999993E-2</v>
      </c>
    </row>
    <row r="5166" spans="1:2" x14ac:dyDescent="0.35">
      <c r="A5166" s="1">
        <v>20.16797</v>
      </c>
      <c r="B5166" s="1">
        <v>-6.8492810000000001E-2</v>
      </c>
    </row>
    <row r="5167" spans="1:2" x14ac:dyDescent="0.35">
      <c r="A5167" s="1">
        <v>20.171880000000002</v>
      </c>
      <c r="B5167" s="1">
        <v>-7.1153209999999995E-2</v>
      </c>
    </row>
    <row r="5168" spans="1:2" x14ac:dyDescent="0.35">
      <c r="A5168" s="1">
        <v>20.17578</v>
      </c>
      <c r="B5168" s="1">
        <v>-7.3872800000000002E-2</v>
      </c>
    </row>
    <row r="5169" spans="1:2" x14ac:dyDescent="0.35">
      <c r="A5169" s="1">
        <v>20.179690000000001</v>
      </c>
      <c r="B5169" s="1">
        <v>-7.5905029999999998E-2</v>
      </c>
    </row>
    <row r="5170" spans="1:2" x14ac:dyDescent="0.35">
      <c r="A5170" s="1">
        <v>20.183589999999999</v>
      </c>
      <c r="B5170" s="1">
        <v>-7.7633499999999994E-2</v>
      </c>
    </row>
    <row r="5171" spans="1:2" x14ac:dyDescent="0.35">
      <c r="A5171" s="1">
        <v>20.1875</v>
      </c>
      <c r="B5171" s="1">
        <v>-7.9026750000000007E-2</v>
      </c>
    </row>
    <row r="5172" spans="1:2" x14ac:dyDescent="0.35">
      <c r="A5172" s="1">
        <v>20.191410000000001</v>
      </c>
      <c r="B5172" s="1">
        <v>-8.0014390000000005E-2</v>
      </c>
    </row>
    <row r="5173" spans="1:2" x14ac:dyDescent="0.35">
      <c r="A5173" s="1">
        <v>20.195309999999999</v>
      </c>
      <c r="B5173" s="1">
        <v>-8.1071219999999999E-2</v>
      </c>
    </row>
    <row r="5174" spans="1:2" x14ac:dyDescent="0.35">
      <c r="A5174" s="1">
        <v>20.19922</v>
      </c>
      <c r="B5174" s="1">
        <v>-8.1994769999999995E-2</v>
      </c>
    </row>
    <row r="5175" spans="1:2" x14ac:dyDescent="0.35">
      <c r="A5175" s="1">
        <v>20.203130000000002</v>
      </c>
      <c r="B5175" s="1">
        <v>-8.1999929999999999E-2</v>
      </c>
    </row>
    <row r="5176" spans="1:2" x14ac:dyDescent="0.35">
      <c r="A5176" s="1">
        <v>20.20703</v>
      </c>
      <c r="B5176" s="1">
        <v>-8.2181630000000006E-2</v>
      </c>
    </row>
    <row r="5177" spans="1:2" x14ac:dyDescent="0.35">
      <c r="A5177" s="1">
        <v>20.210940000000001</v>
      </c>
      <c r="B5177" s="1">
        <v>-8.2273639999999995E-2</v>
      </c>
    </row>
    <row r="5178" spans="1:2" x14ac:dyDescent="0.35">
      <c r="A5178" s="1">
        <v>20.214839999999999</v>
      </c>
      <c r="B5178" s="1">
        <v>-8.174961E-2</v>
      </c>
    </row>
    <row r="5179" spans="1:2" x14ac:dyDescent="0.35">
      <c r="A5179" s="1">
        <v>20.21875</v>
      </c>
      <c r="B5179" s="1">
        <v>-8.1595089999999995E-2</v>
      </c>
    </row>
    <row r="5180" spans="1:2" x14ac:dyDescent="0.35">
      <c r="A5180" s="1">
        <v>20.222660000000001</v>
      </c>
      <c r="B5180" s="1">
        <v>-8.07393E-2</v>
      </c>
    </row>
    <row r="5181" spans="1:2" x14ac:dyDescent="0.35">
      <c r="A5181" s="1">
        <v>20.226559999999999</v>
      </c>
      <c r="B5181" s="1">
        <v>-7.9605309999999999E-2</v>
      </c>
    </row>
    <row r="5182" spans="1:2" x14ac:dyDescent="0.35">
      <c r="A5182" s="1">
        <v>20.23047</v>
      </c>
      <c r="B5182" s="1">
        <v>-7.7645699999999998E-2</v>
      </c>
    </row>
    <row r="5183" spans="1:2" x14ac:dyDescent="0.35">
      <c r="A5183" s="1">
        <v>20.234380000000002</v>
      </c>
      <c r="B5183" s="1">
        <v>-7.5040499999999996E-2</v>
      </c>
    </row>
    <row r="5184" spans="1:2" x14ac:dyDescent="0.35">
      <c r="A5184" s="1">
        <v>20.23828</v>
      </c>
      <c r="B5184" s="1">
        <v>-7.3199849999999997E-2</v>
      </c>
    </row>
    <row r="5185" spans="1:2" x14ac:dyDescent="0.35">
      <c r="A5185" s="1">
        <v>20.242190000000001</v>
      </c>
      <c r="B5185" s="1">
        <v>-7.0703950000000002E-2</v>
      </c>
    </row>
    <row r="5186" spans="1:2" x14ac:dyDescent="0.35">
      <c r="A5186" s="1">
        <v>20.246089999999999</v>
      </c>
      <c r="B5186" s="1">
        <v>-6.7350930000000003E-2</v>
      </c>
    </row>
    <row r="5187" spans="1:2" x14ac:dyDescent="0.35">
      <c r="A5187" s="1">
        <v>20.25</v>
      </c>
      <c r="B5187" s="1">
        <v>-6.501084E-2</v>
      </c>
    </row>
    <row r="5188" spans="1:2" x14ac:dyDescent="0.35">
      <c r="A5188" s="1">
        <v>20.253910000000001</v>
      </c>
      <c r="B5188" s="1">
        <v>-6.2598269999999998E-2</v>
      </c>
    </row>
    <row r="5189" spans="1:2" x14ac:dyDescent="0.35">
      <c r="A5189" s="1">
        <v>20.257809999999999</v>
      </c>
      <c r="B5189" s="1">
        <v>-5.8664349999999997E-2</v>
      </c>
    </row>
    <row r="5190" spans="1:2" x14ac:dyDescent="0.35">
      <c r="A5190" s="1">
        <v>20.26172</v>
      </c>
      <c r="B5190" s="1">
        <v>-5.4779979999999999E-2</v>
      </c>
    </row>
    <row r="5191" spans="1:2" x14ac:dyDescent="0.35">
      <c r="A5191" s="1">
        <v>20.265630000000002</v>
      </c>
      <c r="B5191" s="1">
        <v>-5.1426039999999999E-2</v>
      </c>
    </row>
    <row r="5192" spans="1:2" x14ac:dyDescent="0.35">
      <c r="A5192" s="1">
        <v>20.26953</v>
      </c>
      <c r="B5192" s="1">
        <v>-4.7308200000000002E-2</v>
      </c>
    </row>
    <row r="5193" spans="1:2" x14ac:dyDescent="0.35">
      <c r="A5193" s="1">
        <v>20.273440000000001</v>
      </c>
      <c r="B5193" s="1">
        <v>-4.2825450000000001E-2</v>
      </c>
    </row>
    <row r="5194" spans="1:2" x14ac:dyDescent="0.35">
      <c r="A5194" s="1">
        <v>20.277339999999999</v>
      </c>
      <c r="B5194" s="1">
        <v>-3.9001229999999998E-2</v>
      </c>
    </row>
    <row r="5195" spans="1:2" x14ac:dyDescent="0.35">
      <c r="A5195" s="1">
        <v>20.28125</v>
      </c>
      <c r="B5195" s="1">
        <v>-3.5210930000000001E-2</v>
      </c>
    </row>
    <row r="5196" spans="1:2" x14ac:dyDescent="0.35">
      <c r="A5196" s="1">
        <v>20.285160000000001</v>
      </c>
      <c r="B5196" s="1">
        <v>-3.0879219999999999E-2</v>
      </c>
    </row>
    <row r="5197" spans="1:2" x14ac:dyDescent="0.35">
      <c r="A5197" s="1">
        <v>20.289059999999999</v>
      </c>
      <c r="B5197" s="1">
        <v>-2.5863810000000001E-2</v>
      </c>
    </row>
    <row r="5198" spans="1:2" x14ac:dyDescent="0.35">
      <c r="A5198" s="1">
        <v>20.29297</v>
      </c>
      <c r="B5198" s="1">
        <v>-2.082231E-2</v>
      </c>
    </row>
    <row r="5199" spans="1:2" x14ac:dyDescent="0.35">
      <c r="A5199" s="1">
        <v>20.296880000000002</v>
      </c>
      <c r="B5199" s="1">
        <v>-1.6085720000000001E-2</v>
      </c>
    </row>
    <row r="5200" spans="1:2" x14ac:dyDescent="0.35">
      <c r="A5200" s="1">
        <v>20.30078</v>
      </c>
      <c r="B5200" s="1">
        <v>-1.1520300000000001E-2</v>
      </c>
    </row>
    <row r="5201" spans="1:2" x14ac:dyDescent="0.35">
      <c r="A5201" s="1">
        <v>20.304690000000001</v>
      </c>
      <c r="B5201" s="1">
        <v>-6.7048840000000004E-3</v>
      </c>
    </row>
    <row r="5202" spans="1:2" x14ac:dyDescent="0.35">
      <c r="A5202" s="1">
        <v>20.308589999999999</v>
      </c>
      <c r="B5202" s="1">
        <v>-2.0461949999999998E-3</v>
      </c>
    </row>
    <row r="5203" spans="1:2" x14ac:dyDescent="0.35">
      <c r="A5203" s="1">
        <v>20.3125</v>
      </c>
      <c r="B5203" s="1">
        <v>2.7681149999999998E-3</v>
      </c>
    </row>
    <row r="5204" spans="1:2" x14ac:dyDescent="0.35">
      <c r="A5204" s="1">
        <v>20.316410000000001</v>
      </c>
      <c r="B5204" s="1">
        <v>8.1490520000000004E-3</v>
      </c>
    </row>
    <row r="5205" spans="1:2" x14ac:dyDescent="0.35">
      <c r="A5205" s="1">
        <v>20.320309999999999</v>
      </c>
      <c r="B5205" s="1">
        <v>1.330628E-2</v>
      </c>
    </row>
    <row r="5206" spans="1:2" x14ac:dyDescent="0.35">
      <c r="A5206" s="1">
        <v>20.32422</v>
      </c>
      <c r="B5206" s="1">
        <v>1.8978640000000001E-2</v>
      </c>
    </row>
    <row r="5207" spans="1:2" x14ac:dyDescent="0.35">
      <c r="A5207" s="1">
        <v>20.328130000000002</v>
      </c>
      <c r="B5207" s="1">
        <v>2.4071829999999999E-2</v>
      </c>
    </row>
    <row r="5208" spans="1:2" x14ac:dyDescent="0.35">
      <c r="A5208" s="1">
        <v>20.33203</v>
      </c>
      <c r="B5208" s="1">
        <v>2.8172740000000002E-2</v>
      </c>
    </row>
    <row r="5209" spans="1:2" x14ac:dyDescent="0.35">
      <c r="A5209" s="1">
        <v>20.335940000000001</v>
      </c>
      <c r="B5209" s="1">
        <v>3.2914100000000002E-2</v>
      </c>
    </row>
    <row r="5210" spans="1:2" x14ac:dyDescent="0.35">
      <c r="A5210" s="1">
        <v>20.339839999999999</v>
      </c>
      <c r="B5210" s="1">
        <v>3.7718759999999997E-2</v>
      </c>
    </row>
    <row r="5211" spans="1:2" x14ac:dyDescent="0.35">
      <c r="A5211" s="1">
        <v>20.34375</v>
      </c>
      <c r="B5211" s="1">
        <v>4.1750349999999999E-2</v>
      </c>
    </row>
    <row r="5212" spans="1:2" x14ac:dyDescent="0.35">
      <c r="A5212" s="1">
        <v>20.347660000000001</v>
      </c>
      <c r="B5212" s="1">
        <v>4.6601480000000001E-2</v>
      </c>
    </row>
    <row r="5213" spans="1:2" x14ac:dyDescent="0.35">
      <c r="A5213" s="1">
        <v>20.351559999999999</v>
      </c>
      <c r="B5213" s="1">
        <v>5.1550699999999998E-2</v>
      </c>
    </row>
    <row r="5214" spans="1:2" x14ac:dyDescent="0.35">
      <c r="A5214" s="1">
        <v>20.35547</v>
      </c>
      <c r="B5214" s="1">
        <v>5.5303850000000002E-2</v>
      </c>
    </row>
    <row r="5215" spans="1:2" x14ac:dyDescent="0.35">
      <c r="A5215" s="1">
        <v>20.359380000000002</v>
      </c>
      <c r="B5215" s="1">
        <v>5.9851580000000001E-2</v>
      </c>
    </row>
    <row r="5216" spans="1:2" x14ac:dyDescent="0.35">
      <c r="A5216" s="1">
        <v>20.36328</v>
      </c>
      <c r="B5216" s="1">
        <v>6.3885639999999994E-2</v>
      </c>
    </row>
    <row r="5217" spans="1:2" x14ac:dyDescent="0.35">
      <c r="A5217" s="1">
        <v>20.367190000000001</v>
      </c>
      <c r="B5217" s="1">
        <v>6.7252519999999996E-2</v>
      </c>
    </row>
    <row r="5218" spans="1:2" x14ac:dyDescent="0.35">
      <c r="A5218" s="1">
        <v>20.371089999999999</v>
      </c>
      <c r="B5218" s="1">
        <v>7.1045200000000003E-2</v>
      </c>
    </row>
    <row r="5219" spans="1:2" x14ac:dyDescent="0.35">
      <c r="A5219" s="1">
        <v>20.375</v>
      </c>
      <c r="B5219" s="1">
        <v>7.4336899999999997E-2</v>
      </c>
    </row>
    <row r="5220" spans="1:2" x14ac:dyDescent="0.35">
      <c r="A5220" s="1">
        <v>20.378910000000001</v>
      </c>
      <c r="B5220" s="1">
        <v>7.7699920000000006E-2</v>
      </c>
    </row>
    <row r="5221" spans="1:2" x14ac:dyDescent="0.35">
      <c r="A5221" s="1">
        <v>20.382809999999999</v>
      </c>
      <c r="B5221" s="1">
        <v>8.0467899999999995E-2</v>
      </c>
    </row>
    <row r="5222" spans="1:2" x14ac:dyDescent="0.35">
      <c r="A5222" s="1">
        <v>20.38672</v>
      </c>
      <c r="B5222" s="1">
        <v>8.3137420000000004E-2</v>
      </c>
    </row>
    <row r="5223" spans="1:2" x14ac:dyDescent="0.35">
      <c r="A5223" s="1">
        <v>20.390630000000002</v>
      </c>
      <c r="B5223" s="1">
        <v>8.597051E-2</v>
      </c>
    </row>
    <row r="5224" spans="1:2" x14ac:dyDescent="0.35">
      <c r="A5224" s="1">
        <v>20.39453</v>
      </c>
      <c r="B5224" s="1">
        <v>8.7834780000000001E-2</v>
      </c>
    </row>
    <row r="5225" spans="1:2" x14ac:dyDescent="0.35">
      <c r="A5225" s="1">
        <v>20.398440000000001</v>
      </c>
      <c r="B5225" s="1">
        <v>9.002098E-2</v>
      </c>
    </row>
    <row r="5226" spans="1:2" x14ac:dyDescent="0.35">
      <c r="A5226" s="1">
        <v>20.402339999999999</v>
      </c>
      <c r="B5226" s="1">
        <v>9.1556620000000005E-2</v>
      </c>
    </row>
    <row r="5227" spans="1:2" x14ac:dyDescent="0.35">
      <c r="A5227" s="1">
        <v>20.40625</v>
      </c>
      <c r="B5227" s="1">
        <v>9.2115119999999995E-2</v>
      </c>
    </row>
    <row r="5228" spans="1:2" x14ac:dyDescent="0.35">
      <c r="A5228" s="1">
        <v>20.410160000000001</v>
      </c>
      <c r="B5228" s="1">
        <v>9.3634999999999996E-2</v>
      </c>
    </row>
    <row r="5229" spans="1:2" x14ac:dyDescent="0.35">
      <c r="A5229" s="1">
        <v>20.414059999999999</v>
      </c>
      <c r="B5229" s="1">
        <v>9.4106919999999997E-2</v>
      </c>
    </row>
    <row r="5230" spans="1:2" x14ac:dyDescent="0.35">
      <c r="A5230" s="1">
        <v>20.41797</v>
      </c>
      <c r="B5230" s="1">
        <v>9.3948299999999998E-2</v>
      </c>
    </row>
    <row r="5231" spans="1:2" x14ac:dyDescent="0.35">
      <c r="A5231" s="1">
        <v>20.421880000000002</v>
      </c>
      <c r="B5231" s="1">
        <v>9.5269679999999995E-2</v>
      </c>
    </row>
    <row r="5232" spans="1:2" x14ac:dyDescent="0.35">
      <c r="A5232" s="1">
        <v>20.42578</v>
      </c>
      <c r="B5232" s="1">
        <v>9.5605570000000001E-2</v>
      </c>
    </row>
    <row r="5233" spans="1:2" x14ac:dyDescent="0.35">
      <c r="A5233" s="1">
        <v>20.429690000000001</v>
      </c>
      <c r="B5233" s="1">
        <v>9.4486589999999995E-2</v>
      </c>
    </row>
    <row r="5234" spans="1:2" x14ac:dyDescent="0.35">
      <c r="A5234" s="1">
        <v>20.433589999999999</v>
      </c>
      <c r="B5234" s="1">
        <v>9.387682E-2</v>
      </c>
    </row>
    <row r="5235" spans="1:2" x14ac:dyDescent="0.35">
      <c r="A5235" s="1">
        <v>20.4375</v>
      </c>
      <c r="B5235" s="1">
        <v>9.2454510000000004E-2</v>
      </c>
    </row>
    <row r="5236" spans="1:2" x14ac:dyDescent="0.35">
      <c r="A5236" s="1">
        <v>20.441410000000001</v>
      </c>
      <c r="B5236" s="1">
        <v>9.1079179999999996E-2</v>
      </c>
    </row>
    <row r="5237" spans="1:2" x14ac:dyDescent="0.35">
      <c r="A5237" s="1">
        <v>20.445309999999999</v>
      </c>
      <c r="B5237" s="1">
        <v>8.991913E-2</v>
      </c>
    </row>
    <row r="5238" spans="1:2" x14ac:dyDescent="0.35">
      <c r="A5238" s="1">
        <v>20.44922</v>
      </c>
      <c r="B5238" s="1">
        <v>8.7778300000000004E-2</v>
      </c>
    </row>
    <row r="5239" spans="1:2" x14ac:dyDescent="0.35">
      <c r="A5239" s="1">
        <v>20.453130000000002</v>
      </c>
      <c r="B5239" s="1">
        <v>8.6328390000000005E-2</v>
      </c>
    </row>
    <row r="5240" spans="1:2" x14ac:dyDescent="0.35">
      <c r="A5240" s="1">
        <v>20.45703</v>
      </c>
      <c r="B5240" s="1">
        <v>8.383169E-2</v>
      </c>
    </row>
    <row r="5241" spans="1:2" x14ac:dyDescent="0.35">
      <c r="A5241" s="1">
        <v>20.460940000000001</v>
      </c>
      <c r="B5241" s="1">
        <v>8.0962320000000004E-2</v>
      </c>
    </row>
    <row r="5242" spans="1:2" x14ac:dyDescent="0.35">
      <c r="A5242" s="1">
        <v>20.464839999999999</v>
      </c>
      <c r="B5242" s="1">
        <v>7.8214939999999997E-2</v>
      </c>
    </row>
    <row r="5243" spans="1:2" x14ac:dyDescent="0.35">
      <c r="A5243" s="1">
        <v>20.46875</v>
      </c>
      <c r="B5243" s="1">
        <v>7.4716080000000004E-2</v>
      </c>
    </row>
    <row r="5244" spans="1:2" x14ac:dyDescent="0.35">
      <c r="A5244" s="1">
        <v>20.472660000000001</v>
      </c>
      <c r="B5244" s="1">
        <v>7.1401790000000007E-2</v>
      </c>
    </row>
    <row r="5245" spans="1:2" x14ac:dyDescent="0.35">
      <c r="A5245" s="1">
        <v>20.476559999999999</v>
      </c>
      <c r="B5245" s="1">
        <v>6.7777299999999999E-2</v>
      </c>
    </row>
    <row r="5246" spans="1:2" x14ac:dyDescent="0.35">
      <c r="A5246" s="1">
        <v>20.48047</v>
      </c>
      <c r="B5246" s="1">
        <v>6.481054E-2</v>
      </c>
    </row>
    <row r="5247" spans="1:2" x14ac:dyDescent="0.35">
      <c r="A5247" s="1">
        <v>20.484380000000002</v>
      </c>
      <c r="B5247" s="1">
        <v>6.1592859999999999E-2</v>
      </c>
    </row>
    <row r="5248" spans="1:2" x14ac:dyDescent="0.35">
      <c r="A5248" s="1">
        <v>20.48828</v>
      </c>
      <c r="B5248" s="1">
        <v>5.7311609999999999E-2</v>
      </c>
    </row>
    <row r="5249" spans="1:2" x14ac:dyDescent="0.35">
      <c r="A5249" s="1">
        <v>20.492190000000001</v>
      </c>
      <c r="B5249" s="1">
        <v>5.243747E-2</v>
      </c>
    </row>
    <row r="5250" spans="1:2" x14ac:dyDescent="0.35">
      <c r="A5250" s="1">
        <v>20.496089999999999</v>
      </c>
      <c r="B5250" s="1">
        <v>4.797775E-2</v>
      </c>
    </row>
    <row r="5251" spans="1:2" x14ac:dyDescent="0.35">
      <c r="A5251" s="1">
        <v>20.5</v>
      </c>
      <c r="B5251" s="1">
        <v>4.3700660000000002E-2</v>
      </c>
    </row>
    <row r="5252" spans="1:2" x14ac:dyDescent="0.35">
      <c r="A5252" s="1">
        <v>20.503910000000001</v>
      </c>
      <c r="B5252" s="1">
        <v>3.9058799999999998E-2</v>
      </c>
    </row>
    <row r="5253" spans="1:2" x14ac:dyDescent="0.35">
      <c r="A5253" s="1">
        <v>20.507809999999999</v>
      </c>
      <c r="B5253" s="1">
        <v>3.4650470000000003E-2</v>
      </c>
    </row>
    <row r="5254" spans="1:2" x14ac:dyDescent="0.35">
      <c r="A5254" s="1">
        <v>20.51172</v>
      </c>
      <c r="B5254" s="1">
        <v>2.9409769999999998E-2</v>
      </c>
    </row>
    <row r="5255" spans="1:2" x14ac:dyDescent="0.35">
      <c r="A5255" s="1">
        <v>20.515630000000002</v>
      </c>
      <c r="B5255" s="1">
        <v>2.4863079999999999E-2</v>
      </c>
    </row>
    <row r="5256" spans="1:2" x14ac:dyDescent="0.35">
      <c r="A5256" s="1">
        <v>20.51953</v>
      </c>
      <c r="B5256" s="1">
        <v>2.0260480000000001E-2</v>
      </c>
    </row>
    <row r="5257" spans="1:2" x14ac:dyDescent="0.35">
      <c r="A5257" s="1">
        <v>20.523440000000001</v>
      </c>
      <c r="B5257" s="1">
        <v>1.512493E-2</v>
      </c>
    </row>
    <row r="5258" spans="1:2" x14ac:dyDescent="0.35">
      <c r="A5258" s="1">
        <v>20.527339999999999</v>
      </c>
      <c r="B5258" s="1">
        <v>1.030754E-2</v>
      </c>
    </row>
    <row r="5259" spans="1:2" x14ac:dyDescent="0.35">
      <c r="A5259" s="1">
        <v>20.53125</v>
      </c>
      <c r="B5259" s="1">
        <v>4.9431989999999997E-3</v>
      </c>
    </row>
    <row r="5260" spans="1:2" x14ac:dyDescent="0.35">
      <c r="A5260" s="1">
        <v>20.535160000000001</v>
      </c>
      <c r="B5260" s="1">
        <v>-3.1280150000000002E-5</v>
      </c>
    </row>
    <row r="5261" spans="1:2" x14ac:dyDescent="0.35">
      <c r="A5261" s="1">
        <v>20.539059999999999</v>
      </c>
      <c r="B5261" s="1">
        <v>-4.7479009999999997E-3</v>
      </c>
    </row>
    <row r="5262" spans="1:2" x14ac:dyDescent="0.35">
      <c r="A5262" s="1">
        <v>20.54297</v>
      </c>
      <c r="B5262" s="1">
        <v>-9.6033879999999992E-3</v>
      </c>
    </row>
    <row r="5263" spans="1:2" x14ac:dyDescent="0.35">
      <c r="A5263" s="1">
        <v>20.546880000000002</v>
      </c>
      <c r="B5263" s="1">
        <v>-1.447333E-2</v>
      </c>
    </row>
    <row r="5264" spans="1:2" x14ac:dyDescent="0.35">
      <c r="A5264" s="1">
        <v>20.55078</v>
      </c>
      <c r="B5264" s="1">
        <v>-1.874613E-2</v>
      </c>
    </row>
    <row r="5265" spans="1:2" x14ac:dyDescent="0.35">
      <c r="A5265" s="1">
        <v>20.554690000000001</v>
      </c>
      <c r="B5265" s="1">
        <v>-2.343251E-2</v>
      </c>
    </row>
    <row r="5266" spans="1:2" x14ac:dyDescent="0.35">
      <c r="A5266" s="1">
        <v>20.558589999999999</v>
      </c>
      <c r="B5266" s="1">
        <v>-2.8391240000000002E-2</v>
      </c>
    </row>
    <row r="5267" spans="1:2" x14ac:dyDescent="0.35">
      <c r="A5267" s="1">
        <v>20.5625</v>
      </c>
      <c r="B5267" s="1">
        <v>-3.2847769999999998E-2</v>
      </c>
    </row>
    <row r="5268" spans="1:2" x14ac:dyDescent="0.35">
      <c r="A5268" s="1">
        <v>20.566410000000001</v>
      </c>
      <c r="B5268" s="1">
        <v>-3.7268469999999998E-2</v>
      </c>
    </row>
    <row r="5269" spans="1:2" x14ac:dyDescent="0.35">
      <c r="A5269" s="1">
        <v>20.570309999999999</v>
      </c>
      <c r="B5269" s="1">
        <v>-4.1222130000000003E-2</v>
      </c>
    </row>
    <row r="5270" spans="1:2" x14ac:dyDescent="0.35">
      <c r="A5270" s="1">
        <v>20.57422</v>
      </c>
      <c r="B5270" s="1">
        <v>-4.5240259999999997E-2</v>
      </c>
    </row>
    <row r="5271" spans="1:2" x14ac:dyDescent="0.35">
      <c r="A5271" s="1">
        <v>20.578130000000002</v>
      </c>
      <c r="B5271" s="1">
        <v>-4.8778559999999999E-2</v>
      </c>
    </row>
    <row r="5272" spans="1:2" x14ac:dyDescent="0.35">
      <c r="A5272" s="1">
        <v>20.58203</v>
      </c>
      <c r="B5272" s="1">
        <v>-5.2335989999999999E-2</v>
      </c>
    </row>
    <row r="5273" spans="1:2" x14ac:dyDescent="0.35">
      <c r="A5273" s="1">
        <v>20.585940000000001</v>
      </c>
      <c r="B5273" s="1">
        <v>-5.5984779999999998E-2</v>
      </c>
    </row>
    <row r="5274" spans="1:2" x14ac:dyDescent="0.35">
      <c r="A5274" s="1">
        <v>20.589839999999999</v>
      </c>
      <c r="B5274" s="1">
        <v>-5.8900300000000003E-2</v>
      </c>
    </row>
    <row r="5275" spans="1:2" x14ac:dyDescent="0.35">
      <c r="A5275" s="1">
        <v>20.59375</v>
      </c>
      <c r="B5275" s="1">
        <v>-6.1899900000000001E-2</v>
      </c>
    </row>
    <row r="5276" spans="1:2" x14ac:dyDescent="0.35">
      <c r="A5276" s="1">
        <v>20.597660000000001</v>
      </c>
      <c r="B5276" s="1">
        <v>-6.4664319999999997E-2</v>
      </c>
    </row>
    <row r="5277" spans="1:2" x14ac:dyDescent="0.35">
      <c r="A5277" s="1">
        <v>20.601559999999999</v>
      </c>
      <c r="B5277" s="1">
        <v>-6.7476090000000002E-2</v>
      </c>
    </row>
    <row r="5278" spans="1:2" x14ac:dyDescent="0.35">
      <c r="A5278" s="1">
        <v>20.60547</v>
      </c>
      <c r="B5278" s="1">
        <v>-6.9850389999999998E-2</v>
      </c>
    </row>
    <row r="5279" spans="1:2" x14ac:dyDescent="0.35">
      <c r="A5279" s="1">
        <v>20.609380000000002</v>
      </c>
      <c r="B5279" s="1">
        <v>-7.1445250000000002E-2</v>
      </c>
    </row>
    <row r="5280" spans="1:2" x14ac:dyDescent="0.35">
      <c r="A5280" s="1">
        <v>20.61328</v>
      </c>
      <c r="B5280" s="1">
        <v>-7.3556969999999999E-2</v>
      </c>
    </row>
    <row r="5281" spans="1:2" x14ac:dyDescent="0.35">
      <c r="A5281" s="1">
        <v>20.617190000000001</v>
      </c>
      <c r="B5281" s="1">
        <v>-7.5482499999999994E-2</v>
      </c>
    </row>
    <row r="5282" spans="1:2" x14ac:dyDescent="0.35">
      <c r="A5282" s="1">
        <v>20.621089999999999</v>
      </c>
      <c r="B5282" s="1">
        <v>-7.6513830000000005E-2</v>
      </c>
    </row>
    <row r="5283" spans="1:2" x14ac:dyDescent="0.35">
      <c r="A5283" s="1">
        <v>20.625</v>
      </c>
      <c r="B5283" s="1">
        <v>-7.7401750000000005E-2</v>
      </c>
    </row>
    <row r="5284" spans="1:2" x14ac:dyDescent="0.35">
      <c r="A5284" s="1">
        <v>20.628910000000001</v>
      </c>
      <c r="B5284" s="1">
        <v>-7.8422560000000002E-2</v>
      </c>
    </row>
    <row r="5285" spans="1:2" x14ac:dyDescent="0.35">
      <c r="A5285" s="1">
        <v>20.632809999999999</v>
      </c>
      <c r="B5285" s="1">
        <v>-7.8699290000000005E-2</v>
      </c>
    </row>
    <row r="5286" spans="1:2" x14ac:dyDescent="0.35">
      <c r="A5286" s="1">
        <v>20.63672</v>
      </c>
      <c r="B5286" s="1">
        <v>-7.9272159999999994E-2</v>
      </c>
    </row>
    <row r="5287" spans="1:2" x14ac:dyDescent="0.35">
      <c r="A5287" s="1">
        <v>20.640630000000002</v>
      </c>
      <c r="B5287" s="1">
        <v>-7.8926200000000002E-2</v>
      </c>
    </row>
    <row r="5288" spans="1:2" x14ac:dyDescent="0.35">
      <c r="A5288" s="1">
        <v>20.64453</v>
      </c>
      <c r="B5288" s="1">
        <v>-7.8275380000000006E-2</v>
      </c>
    </row>
    <row r="5289" spans="1:2" x14ac:dyDescent="0.35">
      <c r="A5289" s="1">
        <v>20.648440000000001</v>
      </c>
      <c r="B5289" s="1">
        <v>-7.8616489999999997E-2</v>
      </c>
    </row>
    <row r="5290" spans="1:2" x14ac:dyDescent="0.35">
      <c r="A5290" s="1">
        <v>20.652339999999999</v>
      </c>
      <c r="B5290" s="1">
        <v>-7.7557029999999999E-2</v>
      </c>
    </row>
    <row r="5291" spans="1:2" x14ac:dyDescent="0.35">
      <c r="A5291" s="1">
        <v>20.65625</v>
      </c>
      <c r="B5291" s="1">
        <v>-7.6702140000000002E-2</v>
      </c>
    </row>
    <row r="5292" spans="1:2" x14ac:dyDescent="0.35">
      <c r="A5292" s="1">
        <v>20.660160000000001</v>
      </c>
      <c r="B5292" s="1">
        <v>-7.4682280000000004E-2</v>
      </c>
    </row>
    <row r="5293" spans="1:2" x14ac:dyDescent="0.35">
      <c r="A5293" s="1">
        <v>20.664059999999999</v>
      </c>
      <c r="B5293" s="1">
        <v>-7.2681979999999993E-2</v>
      </c>
    </row>
    <row r="5294" spans="1:2" x14ac:dyDescent="0.35">
      <c r="A5294" s="1">
        <v>20.66797</v>
      </c>
      <c r="B5294" s="1">
        <v>-7.0775190000000002E-2</v>
      </c>
    </row>
    <row r="5295" spans="1:2" x14ac:dyDescent="0.35">
      <c r="A5295" s="1">
        <v>20.671880000000002</v>
      </c>
      <c r="B5295" s="1">
        <v>-6.8136569999999994E-2</v>
      </c>
    </row>
    <row r="5296" spans="1:2" x14ac:dyDescent="0.35">
      <c r="A5296" s="1">
        <v>20.67578</v>
      </c>
      <c r="B5296" s="1">
        <v>-6.6097470000000005E-2</v>
      </c>
    </row>
    <row r="5297" spans="1:2" x14ac:dyDescent="0.35">
      <c r="A5297" s="1">
        <v>20.679690000000001</v>
      </c>
      <c r="B5297" s="1">
        <v>-6.3101409999999997E-2</v>
      </c>
    </row>
    <row r="5298" spans="1:2" x14ac:dyDescent="0.35">
      <c r="A5298" s="1">
        <v>20.683589999999999</v>
      </c>
      <c r="B5298" s="1">
        <v>-6.0665419999999998E-2</v>
      </c>
    </row>
    <row r="5299" spans="1:2" x14ac:dyDescent="0.35">
      <c r="A5299" s="1">
        <v>20.6875</v>
      </c>
      <c r="B5299" s="1">
        <v>-5.7398589999999999E-2</v>
      </c>
    </row>
    <row r="5300" spans="1:2" x14ac:dyDescent="0.35">
      <c r="A5300" s="1">
        <v>20.691410000000001</v>
      </c>
      <c r="B5300" s="1">
        <v>-5.4034970000000002E-2</v>
      </c>
    </row>
    <row r="5301" spans="1:2" x14ac:dyDescent="0.35">
      <c r="A5301" s="1">
        <v>20.695309999999999</v>
      </c>
      <c r="B5301" s="1">
        <v>-5.0123239999999999E-2</v>
      </c>
    </row>
    <row r="5302" spans="1:2" x14ac:dyDescent="0.35">
      <c r="A5302" s="1">
        <v>20.69922</v>
      </c>
      <c r="B5302" s="1">
        <v>-4.564642E-2</v>
      </c>
    </row>
    <row r="5303" spans="1:2" x14ac:dyDescent="0.35">
      <c r="A5303" s="1">
        <v>20.703130000000002</v>
      </c>
      <c r="B5303" s="1">
        <v>-4.2479219999999998E-2</v>
      </c>
    </row>
    <row r="5304" spans="1:2" x14ac:dyDescent="0.35">
      <c r="A5304" s="1">
        <v>20.70703</v>
      </c>
      <c r="B5304" s="1">
        <v>-3.7644520000000001E-2</v>
      </c>
    </row>
    <row r="5305" spans="1:2" x14ac:dyDescent="0.35">
      <c r="A5305" s="1">
        <v>20.710940000000001</v>
      </c>
      <c r="B5305" s="1">
        <v>-3.3275590000000001E-2</v>
      </c>
    </row>
    <row r="5306" spans="1:2" x14ac:dyDescent="0.35">
      <c r="A5306" s="1">
        <v>20.714839999999999</v>
      </c>
      <c r="B5306" s="1">
        <v>-2.9273569999999999E-2</v>
      </c>
    </row>
    <row r="5307" spans="1:2" x14ac:dyDescent="0.35">
      <c r="A5307" s="1">
        <v>20.71875</v>
      </c>
      <c r="B5307" s="1">
        <v>-2.4386830000000002E-2</v>
      </c>
    </row>
    <row r="5308" spans="1:2" x14ac:dyDescent="0.35">
      <c r="A5308" s="1">
        <v>20.722660000000001</v>
      </c>
      <c r="B5308" s="1">
        <v>-1.9923819999999998E-2</v>
      </c>
    </row>
    <row r="5309" spans="1:2" x14ac:dyDescent="0.35">
      <c r="A5309" s="1">
        <v>20.726559999999999</v>
      </c>
      <c r="B5309" s="1">
        <v>-1.477328E-2</v>
      </c>
    </row>
    <row r="5310" spans="1:2" x14ac:dyDescent="0.35">
      <c r="A5310" s="1">
        <v>20.73047</v>
      </c>
      <c r="B5310" s="1">
        <v>-1.0222409999999999E-2</v>
      </c>
    </row>
    <row r="5311" spans="1:2" x14ac:dyDescent="0.35">
      <c r="A5311" s="1">
        <v>20.734380000000002</v>
      </c>
      <c r="B5311" s="1">
        <v>-5.3397510000000002E-3</v>
      </c>
    </row>
    <row r="5312" spans="1:2" x14ac:dyDescent="0.35">
      <c r="A5312" s="1">
        <v>20.73828</v>
      </c>
      <c r="B5312" s="1">
        <v>-3.57072E-4</v>
      </c>
    </row>
    <row r="5313" spans="1:2" x14ac:dyDescent="0.35">
      <c r="A5313" s="1">
        <v>20.742190000000001</v>
      </c>
      <c r="B5313" s="1">
        <v>4.1321889999999997E-3</v>
      </c>
    </row>
    <row r="5314" spans="1:2" x14ac:dyDescent="0.35">
      <c r="A5314" s="1">
        <v>20.746089999999999</v>
      </c>
      <c r="B5314" s="1">
        <v>8.9326409999999998E-3</v>
      </c>
    </row>
    <row r="5315" spans="1:2" x14ac:dyDescent="0.35">
      <c r="A5315" s="1">
        <v>20.75</v>
      </c>
      <c r="B5315" s="1">
        <v>1.357774E-2</v>
      </c>
    </row>
    <row r="5316" spans="1:2" x14ac:dyDescent="0.35">
      <c r="A5316" s="1">
        <v>20.753910000000001</v>
      </c>
      <c r="B5316" s="1">
        <v>1.8669450000000001E-2</v>
      </c>
    </row>
    <row r="5317" spans="1:2" x14ac:dyDescent="0.35">
      <c r="A5317" s="1">
        <v>20.757809999999999</v>
      </c>
      <c r="B5317" s="1">
        <v>2.345262E-2</v>
      </c>
    </row>
    <row r="5318" spans="1:2" x14ac:dyDescent="0.35">
      <c r="A5318" s="1">
        <v>20.76172</v>
      </c>
      <c r="B5318" s="1">
        <v>2.8296769999999999E-2</v>
      </c>
    </row>
    <row r="5319" spans="1:2" x14ac:dyDescent="0.35">
      <c r="A5319" s="1">
        <v>20.765630000000002</v>
      </c>
      <c r="B5319" s="1">
        <v>3.293716E-2</v>
      </c>
    </row>
    <row r="5320" spans="1:2" x14ac:dyDescent="0.35">
      <c r="A5320" s="1">
        <v>20.76953</v>
      </c>
      <c r="B5320" s="1">
        <v>3.7503059999999998E-2</v>
      </c>
    </row>
    <row r="5321" spans="1:2" x14ac:dyDescent="0.35">
      <c r="A5321" s="1">
        <v>20.773440000000001</v>
      </c>
      <c r="B5321" s="1">
        <v>4.1743139999999998E-2</v>
      </c>
    </row>
    <row r="5322" spans="1:2" x14ac:dyDescent="0.35">
      <c r="A5322" s="1">
        <v>20.777339999999999</v>
      </c>
      <c r="B5322" s="1">
        <v>4.5932099999999997E-2</v>
      </c>
    </row>
    <row r="5323" spans="1:2" x14ac:dyDescent="0.35">
      <c r="A5323" s="1">
        <v>20.78125</v>
      </c>
      <c r="B5323" s="1">
        <v>5.0667950000000003E-2</v>
      </c>
    </row>
    <row r="5324" spans="1:2" x14ac:dyDescent="0.35">
      <c r="A5324" s="1">
        <v>20.785160000000001</v>
      </c>
      <c r="B5324" s="1">
        <v>5.4677450000000002E-2</v>
      </c>
    </row>
    <row r="5325" spans="1:2" x14ac:dyDescent="0.35">
      <c r="A5325" s="1">
        <v>20.789059999999999</v>
      </c>
      <c r="B5325" s="1">
        <v>5.8658889999999998E-2</v>
      </c>
    </row>
    <row r="5326" spans="1:2" x14ac:dyDescent="0.35">
      <c r="A5326" s="1">
        <v>20.79297</v>
      </c>
      <c r="B5326" s="1">
        <v>6.2652070000000004E-2</v>
      </c>
    </row>
    <row r="5327" spans="1:2" x14ac:dyDescent="0.35">
      <c r="A5327" s="1">
        <v>20.796880000000002</v>
      </c>
      <c r="B5327" s="1">
        <v>6.6188559999999994E-2</v>
      </c>
    </row>
    <row r="5328" spans="1:2" x14ac:dyDescent="0.35">
      <c r="A5328" s="1">
        <v>20.80078</v>
      </c>
      <c r="B5328" s="1">
        <v>6.920424E-2</v>
      </c>
    </row>
    <row r="5329" spans="1:2" x14ac:dyDescent="0.35">
      <c r="A5329" s="1">
        <v>20.804690000000001</v>
      </c>
      <c r="B5329" s="1">
        <v>7.2576539999999995E-2</v>
      </c>
    </row>
    <row r="5330" spans="1:2" x14ac:dyDescent="0.35">
      <c r="A5330" s="1">
        <v>20.808589999999999</v>
      </c>
      <c r="B5330" s="1">
        <v>7.5644219999999998E-2</v>
      </c>
    </row>
    <row r="5331" spans="1:2" x14ac:dyDescent="0.35">
      <c r="A5331" s="1">
        <v>20.8125</v>
      </c>
      <c r="B5331" s="1">
        <v>7.8350180000000005E-2</v>
      </c>
    </row>
    <row r="5332" spans="1:2" x14ac:dyDescent="0.35">
      <c r="A5332" s="1">
        <v>20.816410000000001</v>
      </c>
      <c r="B5332" s="1">
        <v>8.1120090000000006E-2</v>
      </c>
    </row>
    <row r="5333" spans="1:2" x14ac:dyDescent="0.35">
      <c r="A5333" s="1">
        <v>20.820309999999999</v>
      </c>
      <c r="B5333" s="1">
        <v>8.3117189999999994E-2</v>
      </c>
    </row>
    <row r="5334" spans="1:2" x14ac:dyDescent="0.35">
      <c r="A5334" s="1">
        <v>20.82422</v>
      </c>
      <c r="B5334" s="1">
        <v>8.5514489999999999E-2</v>
      </c>
    </row>
    <row r="5335" spans="1:2" x14ac:dyDescent="0.35">
      <c r="A5335" s="1">
        <v>20.828130000000002</v>
      </c>
      <c r="B5335" s="1">
        <v>8.7360419999999994E-2</v>
      </c>
    </row>
    <row r="5336" spans="1:2" x14ac:dyDescent="0.35">
      <c r="A5336" s="1">
        <v>20.83203</v>
      </c>
      <c r="B5336" s="1">
        <v>8.8751830000000004E-2</v>
      </c>
    </row>
    <row r="5337" spans="1:2" x14ac:dyDescent="0.35">
      <c r="A5337" s="1">
        <v>20.835940000000001</v>
      </c>
      <c r="B5337" s="1">
        <v>9.0190439999999997E-2</v>
      </c>
    </row>
    <row r="5338" spans="1:2" x14ac:dyDescent="0.35">
      <c r="A5338" s="1">
        <v>20.839839999999999</v>
      </c>
      <c r="B5338" s="1">
        <v>9.0662640000000003E-2</v>
      </c>
    </row>
    <row r="5339" spans="1:2" x14ac:dyDescent="0.35">
      <c r="A5339" s="1">
        <v>20.84375</v>
      </c>
      <c r="B5339" s="1">
        <v>9.1241950000000002E-2</v>
      </c>
    </row>
    <row r="5340" spans="1:2" x14ac:dyDescent="0.35">
      <c r="A5340" s="1">
        <v>20.847660000000001</v>
      </c>
      <c r="B5340" s="1">
        <v>9.1745489999999999E-2</v>
      </c>
    </row>
    <row r="5341" spans="1:2" x14ac:dyDescent="0.35">
      <c r="A5341" s="1">
        <v>20.851559999999999</v>
      </c>
      <c r="B5341" s="1">
        <v>9.1842759999999996E-2</v>
      </c>
    </row>
    <row r="5342" spans="1:2" x14ac:dyDescent="0.35">
      <c r="A5342" s="1">
        <v>20.85547</v>
      </c>
      <c r="B5342" s="1">
        <v>9.1962669999999996E-2</v>
      </c>
    </row>
    <row r="5343" spans="1:2" x14ac:dyDescent="0.35">
      <c r="A5343" s="1">
        <v>20.859380000000002</v>
      </c>
      <c r="B5343" s="1">
        <v>9.1813610000000004E-2</v>
      </c>
    </row>
    <row r="5344" spans="1:2" x14ac:dyDescent="0.35">
      <c r="A5344" s="1">
        <v>20.86328</v>
      </c>
      <c r="B5344" s="1">
        <v>9.0847919999999999E-2</v>
      </c>
    </row>
    <row r="5345" spans="1:2" x14ac:dyDescent="0.35">
      <c r="A5345" s="1">
        <v>20.867190000000001</v>
      </c>
      <c r="B5345" s="1">
        <v>8.9479219999999998E-2</v>
      </c>
    </row>
    <row r="5346" spans="1:2" x14ac:dyDescent="0.35">
      <c r="A5346" s="1">
        <v>20.871089999999999</v>
      </c>
      <c r="B5346" s="1">
        <v>8.8219480000000003E-2</v>
      </c>
    </row>
    <row r="5347" spans="1:2" x14ac:dyDescent="0.35">
      <c r="A5347" s="1">
        <v>20.875</v>
      </c>
      <c r="B5347" s="1">
        <v>8.6359619999999998E-2</v>
      </c>
    </row>
    <row r="5348" spans="1:2" x14ac:dyDescent="0.35">
      <c r="A5348" s="1">
        <v>20.878910000000001</v>
      </c>
      <c r="B5348" s="1">
        <v>8.4543389999999996E-2</v>
      </c>
    </row>
    <row r="5349" spans="1:2" x14ac:dyDescent="0.35">
      <c r="A5349" s="1">
        <v>20.882809999999999</v>
      </c>
      <c r="B5349" s="1">
        <v>8.2361240000000002E-2</v>
      </c>
    </row>
    <row r="5350" spans="1:2" x14ac:dyDescent="0.35">
      <c r="A5350" s="1">
        <v>20.88672</v>
      </c>
      <c r="B5350" s="1">
        <v>8.0259529999999996E-2</v>
      </c>
    </row>
    <row r="5351" spans="1:2" x14ac:dyDescent="0.35">
      <c r="A5351" s="1">
        <v>20.890630000000002</v>
      </c>
      <c r="B5351" s="1">
        <v>7.8373860000000004E-2</v>
      </c>
    </row>
    <row r="5352" spans="1:2" x14ac:dyDescent="0.35">
      <c r="A5352" s="1">
        <v>20.89453</v>
      </c>
      <c r="B5352" s="1">
        <v>7.5021099999999993E-2</v>
      </c>
    </row>
    <row r="5353" spans="1:2" x14ac:dyDescent="0.35">
      <c r="A5353" s="1">
        <v>20.898440000000001</v>
      </c>
      <c r="B5353" s="1">
        <v>7.2092970000000006E-2</v>
      </c>
    </row>
    <row r="5354" spans="1:2" x14ac:dyDescent="0.35">
      <c r="A5354" s="1">
        <v>20.902339999999999</v>
      </c>
      <c r="B5354" s="1">
        <v>6.9054980000000002E-2</v>
      </c>
    </row>
    <row r="5355" spans="1:2" x14ac:dyDescent="0.35">
      <c r="A5355" s="1">
        <v>20.90625</v>
      </c>
      <c r="B5355" s="1">
        <v>6.5306920000000004E-2</v>
      </c>
    </row>
    <row r="5356" spans="1:2" x14ac:dyDescent="0.35">
      <c r="A5356" s="1">
        <v>20.910160000000001</v>
      </c>
      <c r="B5356" s="1">
        <v>6.2293279999999999E-2</v>
      </c>
    </row>
    <row r="5357" spans="1:2" x14ac:dyDescent="0.35">
      <c r="A5357" s="1">
        <v>20.914059999999999</v>
      </c>
      <c r="B5357" s="1">
        <v>5.8334619999999997E-2</v>
      </c>
    </row>
    <row r="5358" spans="1:2" x14ac:dyDescent="0.35">
      <c r="A5358" s="1">
        <v>20.91797</v>
      </c>
      <c r="B5358" s="1">
        <v>5.457526E-2</v>
      </c>
    </row>
    <row r="5359" spans="1:2" x14ac:dyDescent="0.35">
      <c r="A5359" s="1">
        <v>20.921880000000002</v>
      </c>
      <c r="B5359" s="1">
        <v>5.1105159999999997E-2</v>
      </c>
    </row>
    <row r="5360" spans="1:2" x14ac:dyDescent="0.35">
      <c r="A5360" s="1">
        <v>20.92578</v>
      </c>
      <c r="B5360" s="1">
        <v>4.6674840000000002E-2</v>
      </c>
    </row>
    <row r="5361" spans="1:2" x14ac:dyDescent="0.35">
      <c r="A5361" s="1">
        <v>20.929690000000001</v>
      </c>
      <c r="B5361" s="1">
        <v>4.2074779999999999E-2</v>
      </c>
    </row>
    <row r="5362" spans="1:2" x14ac:dyDescent="0.35">
      <c r="A5362" s="1">
        <v>20.933589999999999</v>
      </c>
      <c r="B5362" s="1">
        <v>3.7347909999999998E-2</v>
      </c>
    </row>
    <row r="5363" spans="1:2" x14ac:dyDescent="0.35">
      <c r="A5363" s="1">
        <v>20.9375</v>
      </c>
      <c r="B5363" s="1">
        <v>3.3139330000000002E-2</v>
      </c>
    </row>
    <row r="5364" spans="1:2" x14ac:dyDescent="0.35">
      <c r="A5364" s="1">
        <v>20.941410000000001</v>
      </c>
      <c r="B5364" s="1">
        <v>2.8398340000000001E-2</v>
      </c>
    </row>
    <row r="5365" spans="1:2" x14ac:dyDescent="0.35">
      <c r="A5365" s="1">
        <v>20.945309999999999</v>
      </c>
      <c r="B5365" s="1">
        <v>2.342197E-2</v>
      </c>
    </row>
    <row r="5366" spans="1:2" x14ac:dyDescent="0.35">
      <c r="A5366" s="1">
        <v>20.94922</v>
      </c>
      <c r="B5366" s="1">
        <v>1.9054669999999999E-2</v>
      </c>
    </row>
    <row r="5367" spans="1:2" x14ac:dyDescent="0.35">
      <c r="A5367" s="1">
        <v>20.953130000000002</v>
      </c>
      <c r="B5367" s="1">
        <v>1.480445E-2</v>
      </c>
    </row>
    <row r="5368" spans="1:2" x14ac:dyDescent="0.35">
      <c r="A5368" s="1">
        <v>20.95703</v>
      </c>
      <c r="B5368" s="1">
        <v>9.7830030000000002E-3</v>
      </c>
    </row>
    <row r="5369" spans="1:2" x14ac:dyDescent="0.35">
      <c r="A5369" s="1">
        <v>20.960940000000001</v>
      </c>
      <c r="B5369" s="1">
        <v>4.78241E-3</v>
      </c>
    </row>
    <row r="5370" spans="1:2" x14ac:dyDescent="0.35">
      <c r="A5370" s="1">
        <v>20.964839999999999</v>
      </c>
      <c r="B5370" s="1">
        <v>-2.4545639999999999E-4</v>
      </c>
    </row>
    <row r="5371" spans="1:2" x14ac:dyDescent="0.35">
      <c r="A5371" s="1">
        <v>20.96875</v>
      </c>
      <c r="B5371" s="1">
        <v>-5.686366E-3</v>
      </c>
    </row>
    <row r="5372" spans="1:2" x14ac:dyDescent="0.35">
      <c r="A5372" s="1">
        <v>20.972660000000001</v>
      </c>
      <c r="B5372" s="1">
        <v>-1.017321E-2</v>
      </c>
    </row>
    <row r="5373" spans="1:2" x14ac:dyDescent="0.35">
      <c r="A5373" s="1">
        <v>20.976559999999999</v>
      </c>
      <c r="B5373" s="1">
        <v>-1.505069E-2</v>
      </c>
    </row>
    <row r="5374" spans="1:2" x14ac:dyDescent="0.35">
      <c r="A5374" s="1">
        <v>20.98047</v>
      </c>
      <c r="B5374" s="1">
        <v>-1.9871320000000001E-2</v>
      </c>
    </row>
    <row r="5375" spans="1:2" x14ac:dyDescent="0.35">
      <c r="A5375" s="1">
        <v>20.984380000000002</v>
      </c>
      <c r="B5375" s="1">
        <v>-2.3989320000000001E-2</v>
      </c>
    </row>
    <row r="5376" spans="1:2" x14ac:dyDescent="0.35">
      <c r="A5376" s="1">
        <v>20.98828</v>
      </c>
      <c r="B5376" s="1">
        <v>-2.872013E-2</v>
      </c>
    </row>
    <row r="5377" spans="1:2" x14ac:dyDescent="0.35">
      <c r="A5377" s="1">
        <v>20.992190000000001</v>
      </c>
      <c r="B5377" s="1">
        <v>-3.3478790000000001E-2</v>
      </c>
    </row>
    <row r="5378" spans="1:2" x14ac:dyDescent="0.35">
      <c r="A5378" s="1">
        <v>20.996089999999999</v>
      </c>
      <c r="B5378" s="1">
        <v>-3.718892E-2</v>
      </c>
    </row>
    <row r="5379" spans="1:2" x14ac:dyDescent="0.35">
      <c r="A5379" s="1">
        <v>21</v>
      </c>
      <c r="B5379" s="1">
        <v>-4.1492059999999997E-2</v>
      </c>
    </row>
    <row r="5380" spans="1:2" x14ac:dyDescent="0.35">
      <c r="A5380" s="1">
        <v>21.003910000000001</v>
      </c>
      <c r="B5380" s="1">
        <v>-4.5566479999999999E-2</v>
      </c>
    </row>
    <row r="5381" spans="1:2" x14ac:dyDescent="0.35">
      <c r="A5381" s="1">
        <v>21.007809999999999</v>
      </c>
      <c r="B5381" s="1">
        <v>-4.9136630000000001E-2</v>
      </c>
    </row>
    <row r="5382" spans="1:2" x14ac:dyDescent="0.35">
      <c r="A5382" s="1">
        <v>21.01172</v>
      </c>
      <c r="B5382" s="1">
        <v>-5.269223E-2</v>
      </c>
    </row>
    <row r="5383" spans="1:2" x14ac:dyDescent="0.35">
      <c r="A5383" s="1">
        <v>21.015630000000002</v>
      </c>
      <c r="B5383" s="1">
        <v>-5.5749769999999997E-2</v>
      </c>
    </row>
    <row r="5384" spans="1:2" x14ac:dyDescent="0.35">
      <c r="A5384" s="1">
        <v>21.01953</v>
      </c>
      <c r="B5384" s="1">
        <v>-5.9076730000000001E-2</v>
      </c>
    </row>
    <row r="5385" spans="1:2" x14ac:dyDescent="0.35">
      <c r="A5385" s="1">
        <v>21.023440000000001</v>
      </c>
      <c r="B5385" s="1">
        <v>-6.1905259999999997E-2</v>
      </c>
    </row>
    <row r="5386" spans="1:2" x14ac:dyDescent="0.35">
      <c r="A5386" s="1">
        <v>21.027339999999999</v>
      </c>
      <c r="B5386" s="1">
        <v>-6.4670779999999997E-2</v>
      </c>
    </row>
    <row r="5387" spans="1:2" x14ac:dyDescent="0.35">
      <c r="A5387" s="1">
        <v>21.03125</v>
      </c>
      <c r="B5387" s="1">
        <v>-6.7072090000000001E-2</v>
      </c>
    </row>
    <row r="5388" spans="1:2" x14ac:dyDescent="0.35">
      <c r="A5388" s="1">
        <v>21.035160000000001</v>
      </c>
      <c r="B5388" s="1">
        <v>-6.9560590000000005E-2</v>
      </c>
    </row>
    <row r="5389" spans="1:2" x14ac:dyDescent="0.35">
      <c r="A5389" s="1">
        <v>21.039059999999999</v>
      </c>
      <c r="B5389" s="1">
        <v>-7.1881200000000006E-2</v>
      </c>
    </row>
    <row r="5390" spans="1:2" x14ac:dyDescent="0.35">
      <c r="A5390" s="1">
        <v>21.04297</v>
      </c>
      <c r="B5390" s="1">
        <v>-7.3321579999999997E-2</v>
      </c>
    </row>
    <row r="5391" spans="1:2" x14ac:dyDescent="0.35">
      <c r="A5391" s="1">
        <v>21.046880000000002</v>
      </c>
      <c r="B5391" s="1">
        <v>-7.4880360000000007E-2</v>
      </c>
    </row>
    <row r="5392" spans="1:2" x14ac:dyDescent="0.35">
      <c r="A5392" s="1">
        <v>21.05078</v>
      </c>
      <c r="B5392" s="1">
        <v>-7.5972120000000004E-2</v>
      </c>
    </row>
    <row r="5393" spans="1:2" x14ac:dyDescent="0.35">
      <c r="A5393" s="1">
        <v>21.054690000000001</v>
      </c>
      <c r="B5393" s="1">
        <v>-7.6942490000000002E-2</v>
      </c>
    </row>
    <row r="5394" spans="1:2" x14ac:dyDescent="0.35">
      <c r="A5394" s="1">
        <v>21.058589999999999</v>
      </c>
      <c r="B5394" s="1">
        <v>-7.8059219999999999E-2</v>
      </c>
    </row>
    <row r="5395" spans="1:2" x14ac:dyDescent="0.35">
      <c r="A5395" s="1">
        <v>21.0625</v>
      </c>
      <c r="B5395" s="1">
        <v>-7.8525419999999999E-2</v>
      </c>
    </row>
    <row r="5396" spans="1:2" x14ac:dyDescent="0.35">
      <c r="A5396" s="1">
        <v>21.066410000000001</v>
      </c>
      <c r="B5396" s="1">
        <v>-7.8668550000000004E-2</v>
      </c>
    </row>
    <row r="5397" spans="1:2" x14ac:dyDescent="0.35">
      <c r="A5397" s="1">
        <v>21.070309999999999</v>
      </c>
      <c r="B5397" s="1">
        <v>-7.8301839999999998E-2</v>
      </c>
    </row>
    <row r="5398" spans="1:2" x14ac:dyDescent="0.35">
      <c r="A5398" s="1">
        <v>21.07422</v>
      </c>
      <c r="B5398" s="1">
        <v>-7.7733549999999998E-2</v>
      </c>
    </row>
    <row r="5399" spans="1:2" x14ac:dyDescent="0.35">
      <c r="A5399" s="1">
        <v>21.078130000000002</v>
      </c>
      <c r="B5399" s="1">
        <v>-7.7637609999999996E-2</v>
      </c>
    </row>
    <row r="5400" spans="1:2" x14ac:dyDescent="0.35">
      <c r="A5400" s="1">
        <v>21.08203</v>
      </c>
      <c r="B5400" s="1">
        <v>-7.7206339999999998E-2</v>
      </c>
    </row>
    <row r="5401" spans="1:2" x14ac:dyDescent="0.35">
      <c r="A5401" s="1">
        <v>21.085940000000001</v>
      </c>
      <c r="B5401" s="1">
        <v>-7.5405369999999999E-2</v>
      </c>
    </row>
    <row r="5402" spans="1:2" x14ac:dyDescent="0.35">
      <c r="A5402" s="1">
        <v>21.089839999999999</v>
      </c>
      <c r="B5402" s="1">
        <v>-7.3457960000000003E-2</v>
      </c>
    </row>
    <row r="5403" spans="1:2" x14ac:dyDescent="0.35">
      <c r="A5403" s="1">
        <v>21.09375</v>
      </c>
      <c r="B5403" s="1">
        <v>-7.2098010000000004E-2</v>
      </c>
    </row>
    <row r="5404" spans="1:2" x14ac:dyDescent="0.35">
      <c r="A5404" s="1">
        <v>21.097660000000001</v>
      </c>
      <c r="B5404" s="1">
        <v>-6.9871489999999994E-2</v>
      </c>
    </row>
    <row r="5405" spans="1:2" x14ac:dyDescent="0.35">
      <c r="A5405" s="1">
        <v>21.101559999999999</v>
      </c>
      <c r="B5405" s="1">
        <v>-6.7757620000000005E-2</v>
      </c>
    </row>
    <row r="5406" spans="1:2" x14ac:dyDescent="0.35">
      <c r="A5406" s="1">
        <v>21.10547</v>
      </c>
      <c r="B5406" s="1">
        <v>-6.5752580000000005E-2</v>
      </c>
    </row>
    <row r="5407" spans="1:2" x14ac:dyDescent="0.35">
      <c r="A5407" s="1">
        <v>21.109380000000002</v>
      </c>
      <c r="B5407" s="1">
        <v>-6.267694E-2</v>
      </c>
    </row>
    <row r="5408" spans="1:2" x14ac:dyDescent="0.35">
      <c r="A5408" s="1">
        <v>21.11328</v>
      </c>
      <c r="B5408" s="1">
        <v>-5.9494909999999998E-2</v>
      </c>
    </row>
    <row r="5409" spans="1:2" x14ac:dyDescent="0.35">
      <c r="A5409" s="1">
        <v>21.117190000000001</v>
      </c>
      <c r="B5409" s="1">
        <v>-5.671383E-2</v>
      </c>
    </row>
    <row r="5410" spans="1:2" x14ac:dyDescent="0.35">
      <c r="A5410" s="1">
        <v>21.121089999999999</v>
      </c>
      <c r="B5410" s="1">
        <v>-5.3193240000000003E-2</v>
      </c>
    </row>
    <row r="5411" spans="1:2" x14ac:dyDescent="0.35">
      <c r="A5411" s="1">
        <v>21.125</v>
      </c>
      <c r="B5411" s="1">
        <v>-4.9802060000000002E-2</v>
      </c>
    </row>
    <row r="5412" spans="1:2" x14ac:dyDescent="0.35">
      <c r="A5412" s="1">
        <v>21.128910000000001</v>
      </c>
      <c r="B5412" s="1">
        <v>-4.6062980000000003E-2</v>
      </c>
    </row>
    <row r="5413" spans="1:2" x14ac:dyDescent="0.35">
      <c r="A5413" s="1">
        <v>21.132809999999999</v>
      </c>
      <c r="B5413" s="1">
        <v>-4.1191749999999999E-2</v>
      </c>
    </row>
    <row r="5414" spans="1:2" x14ac:dyDescent="0.35">
      <c r="A5414" s="1">
        <v>21.13672</v>
      </c>
      <c r="B5414" s="1">
        <v>-3.797934E-2</v>
      </c>
    </row>
    <row r="5415" spans="1:2" x14ac:dyDescent="0.35">
      <c r="A5415" s="1">
        <v>21.140630000000002</v>
      </c>
      <c r="B5415" s="1">
        <v>-3.4154520000000001E-2</v>
      </c>
    </row>
    <row r="5416" spans="1:2" x14ac:dyDescent="0.35">
      <c r="A5416" s="1">
        <v>21.14453</v>
      </c>
      <c r="B5416" s="1">
        <v>-2.9596480000000001E-2</v>
      </c>
    </row>
    <row r="5417" spans="1:2" x14ac:dyDescent="0.35">
      <c r="A5417" s="1">
        <v>21.148440000000001</v>
      </c>
      <c r="B5417" s="1">
        <v>-2.5792180000000001E-2</v>
      </c>
    </row>
    <row r="5418" spans="1:2" x14ac:dyDescent="0.35">
      <c r="A5418" s="1">
        <v>21.152339999999999</v>
      </c>
      <c r="B5418" s="1">
        <v>-2.0980390000000002E-2</v>
      </c>
    </row>
    <row r="5419" spans="1:2" x14ac:dyDescent="0.35">
      <c r="A5419" s="1">
        <v>21.15625</v>
      </c>
      <c r="B5419" s="1">
        <v>-1.612305E-2</v>
      </c>
    </row>
    <row r="5420" spans="1:2" x14ac:dyDescent="0.35">
      <c r="A5420" s="1">
        <v>21.160160000000001</v>
      </c>
      <c r="B5420" s="1">
        <v>-1.158613E-2</v>
      </c>
    </row>
    <row r="5421" spans="1:2" x14ac:dyDescent="0.35">
      <c r="A5421" s="1">
        <v>21.164059999999999</v>
      </c>
      <c r="B5421" s="1">
        <v>-7.5962520000000004E-3</v>
      </c>
    </row>
    <row r="5422" spans="1:2" x14ac:dyDescent="0.35">
      <c r="A5422" s="1">
        <v>21.16797</v>
      </c>
      <c r="B5422" s="1">
        <v>-2.8250620000000001E-3</v>
      </c>
    </row>
    <row r="5423" spans="1:2" x14ac:dyDescent="0.35">
      <c r="A5423" s="1">
        <v>21.171880000000002</v>
      </c>
      <c r="B5423" s="1">
        <v>2.243765E-3</v>
      </c>
    </row>
    <row r="5424" spans="1:2" x14ac:dyDescent="0.35">
      <c r="A5424" s="1">
        <v>21.17578</v>
      </c>
      <c r="B5424" s="1">
        <v>7.032885E-3</v>
      </c>
    </row>
    <row r="5425" spans="1:2" x14ac:dyDescent="0.35">
      <c r="A5425" s="1">
        <v>21.179690000000001</v>
      </c>
      <c r="B5425" s="1">
        <v>1.199881E-2</v>
      </c>
    </row>
    <row r="5426" spans="1:2" x14ac:dyDescent="0.35">
      <c r="A5426" s="1">
        <v>21.183589999999999</v>
      </c>
      <c r="B5426" s="1">
        <v>1.648699E-2</v>
      </c>
    </row>
    <row r="5427" spans="1:2" x14ac:dyDescent="0.35">
      <c r="A5427" s="1">
        <v>21.1875</v>
      </c>
      <c r="B5427" s="1">
        <v>2.129909E-2</v>
      </c>
    </row>
    <row r="5428" spans="1:2" x14ac:dyDescent="0.35">
      <c r="A5428" s="1">
        <v>21.191410000000001</v>
      </c>
      <c r="B5428" s="1">
        <v>2.5909080000000001E-2</v>
      </c>
    </row>
    <row r="5429" spans="1:2" x14ac:dyDescent="0.35">
      <c r="A5429" s="1">
        <v>21.195309999999999</v>
      </c>
      <c r="B5429" s="1">
        <v>3.0492269999999998E-2</v>
      </c>
    </row>
    <row r="5430" spans="1:2" x14ac:dyDescent="0.35">
      <c r="A5430" s="1">
        <v>21.19922</v>
      </c>
      <c r="B5430" s="1">
        <v>3.4598629999999998E-2</v>
      </c>
    </row>
    <row r="5431" spans="1:2" x14ac:dyDescent="0.35">
      <c r="A5431" s="1">
        <v>21.203130000000002</v>
      </c>
      <c r="B5431" s="1">
        <v>3.9076340000000001E-2</v>
      </c>
    </row>
    <row r="5432" spans="1:2" x14ac:dyDescent="0.35">
      <c r="A5432" s="1">
        <v>21.20703</v>
      </c>
      <c r="B5432" s="1">
        <v>4.3634579999999999E-2</v>
      </c>
    </row>
    <row r="5433" spans="1:2" x14ac:dyDescent="0.35">
      <c r="A5433" s="1">
        <v>21.210940000000001</v>
      </c>
      <c r="B5433" s="1">
        <v>4.7725040000000003E-2</v>
      </c>
    </row>
    <row r="5434" spans="1:2" x14ac:dyDescent="0.35">
      <c r="A5434" s="1">
        <v>21.214839999999999</v>
      </c>
      <c r="B5434" s="1">
        <v>5.2450780000000002E-2</v>
      </c>
    </row>
    <row r="5435" spans="1:2" x14ac:dyDescent="0.35">
      <c r="A5435" s="1">
        <v>21.21875</v>
      </c>
      <c r="B5435" s="1">
        <v>5.6166319999999999E-2</v>
      </c>
    </row>
    <row r="5436" spans="1:2" x14ac:dyDescent="0.35">
      <c r="A5436" s="1">
        <v>21.222660000000001</v>
      </c>
      <c r="B5436" s="1">
        <v>5.9509470000000002E-2</v>
      </c>
    </row>
    <row r="5437" spans="1:2" x14ac:dyDescent="0.35">
      <c r="A5437" s="1">
        <v>21.226559999999999</v>
      </c>
      <c r="B5437" s="1">
        <v>6.2844079999999997E-2</v>
      </c>
    </row>
    <row r="5438" spans="1:2" x14ac:dyDescent="0.35">
      <c r="A5438" s="1">
        <v>21.23047</v>
      </c>
      <c r="B5438" s="1">
        <v>6.5704659999999998E-2</v>
      </c>
    </row>
    <row r="5439" spans="1:2" x14ac:dyDescent="0.35">
      <c r="A5439" s="1">
        <v>21.234380000000002</v>
      </c>
      <c r="B5439" s="1">
        <v>6.9429400000000002E-2</v>
      </c>
    </row>
    <row r="5440" spans="1:2" x14ac:dyDescent="0.35">
      <c r="A5440" s="1">
        <v>21.23828</v>
      </c>
      <c r="B5440" s="1">
        <v>7.3058090000000006E-2</v>
      </c>
    </row>
    <row r="5441" spans="1:2" x14ac:dyDescent="0.35">
      <c r="A5441" s="1">
        <v>21.242190000000001</v>
      </c>
      <c r="B5441" s="1">
        <v>7.5528059999999994E-2</v>
      </c>
    </row>
    <row r="5442" spans="1:2" x14ac:dyDescent="0.35">
      <c r="A5442" s="1">
        <v>21.246089999999999</v>
      </c>
      <c r="B5442" s="1">
        <v>7.8134319999999993E-2</v>
      </c>
    </row>
    <row r="5443" spans="1:2" x14ac:dyDescent="0.35">
      <c r="A5443" s="1">
        <v>21.25</v>
      </c>
      <c r="B5443" s="1">
        <v>8.0372180000000001E-2</v>
      </c>
    </row>
    <row r="5444" spans="1:2" x14ac:dyDescent="0.35">
      <c r="A5444" s="1">
        <v>21.253910000000001</v>
      </c>
      <c r="B5444" s="1">
        <v>8.2429680000000005E-2</v>
      </c>
    </row>
    <row r="5445" spans="1:2" x14ac:dyDescent="0.35">
      <c r="A5445" s="1">
        <v>21.257809999999999</v>
      </c>
      <c r="B5445" s="1">
        <v>8.4458710000000006E-2</v>
      </c>
    </row>
    <row r="5446" spans="1:2" x14ac:dyDescent="0.35">
      <c r="A5446" s="1">
        <v>21.26172</v>
      </c>
      <c r="B5446" s="1">
        <v>8.5291030000000004E-2</v>
      </c>
    </row>
    <row r="5447" spans="1:2" x14ac:dyDescent="0.35">
      <c r="A5447" s="1">
        <v>21.265630000000002</v>
      </c>
      <c r="B5447" s="1">
        <v>8.7070949999999994E-2</v>
      </c>
    </row>
    <row r="5448" spans="1:2" x14ac:dyDescent="0.35">
      <c r="A5448" s="1">
        <v>21.26953</v>
      </c>
      <c r="B5448" s="1">
        <v>8.8511240000000005E-2</v>
      </c>
    </row>
    <row r="5449" spans="1:2" x14ac:dyDescent="0.35">
      <c r="A5449" s="1">
        <v>21.273440000000001</v>
      </c>
      <c r="B5449" s="1">
        <v>8.8741589999999995E-2</v>
      </c>
    </row>
    <row r="5450" spans="1:2" x14ac:dyDescent="0.35">
      <c r="A5450" s="1">
        <v>21.277339999999999</v>
      </c>
      <c r="B5450" s="1">
        <v>8.9537729999999996E-2</v>
      </c>
    </row>
    <row r="5451" spans="1:2" x14ac:dyDescent="0.35">
      <c r="A5451" s="1">
        <v>21.28125</v>
      </c>
      <c r="B5451" s="1">
        <v>8.9352500000000001E-2</v>
      </c>
    </row>
    <row r="5452" spans="1:2" x14ac:dyDescent="0.35">
      <c r="A5452" s="1">
        <v>21.285160000000001</v>
      </c>
      <c r="B5452" s="1">
        <v>8.9212390000000003E-2</v>
      </c>
    </row>
    <row r="5453" spans="1:2" x14ac:dyDescent="0.35">
      <c r="A5453" s="1">
        <v>21.289059999999999</v>
      </c>
      <c r="B5453" s="1">
        <v>8.901655E-2</v>
      </c>
    </row>
    <row r="5454" spans="1:2" x14ac:dyDescent="0.35">
      <c r="A5454" s="1">
        <v>21.29297</v>
      </c>
      <c r="B5454" s="1">
        <v>8.8309979999999996E-2</v>
      </c>
    </row>
    <row r="5455" spans="1:2" x14ac:dyDescent="0.35">
      <c r="A5455" s="1">
        <v>21.296880000000002</v>
      </c>
      <c r="B5455" s="1">
        <v>8.7402720000000003E-2</v>
      </c>
    </row>
    <row r="5456" spans="1:2" x14ac:dyDescent="0.35">
      <c r="A5456" s="1">
        <v>21.30078</v>
      </c>
      <c r="B5456" s="1">
        <v>8.6048749999999993E-2</v>
      </c>
    </row>
    <row r="5457" spans="1:2" x14ac:dyDescent="0.35">
      <c r="A5457" s="1">
        <v>21.304690000000001</v>
      </c>
      <c r="B5457" s="1">
        <v>8.4587910000000002E-2</v>
      </c>
    </row>
    <row r="5458" spans="1:2" x14ac:dyDescent="0.35">
      <c r="A5458" s="1">
        <v>21.308589999999999</v>
      </c>
      <c r="B5458" s="1">
        <v>8.2545999999999994E-2</v>
      </c>
    </row>
    <row r="5459" spans="1:2" x14ac:dyDescent="0.35">
      <c r="A5459" s="1">
        <v>21.3125</v>
      </c>
      <c r="B5459" s="1">
        <v>8.0877350000000001E-2</v>
      </c>
    </row>
    <row r="5460" spans="1:2" x14ac:dyDescent="0.35">
      <c r="A5460" s="1">
        <v>21.316410000000001</v>
      </c>
      <c r="B5460" s="1">
        <v>7.8355800000000003E-2</v>
      </c>
    </row>
    <row r="5461" spans="1:2" x14ac:dyDescent="0.35">
      <c r="A5461" s="1">
        <v>21.320309999999999</v>
      </c>
      <c r="B5461" s="1">
        <v>7.5460109999999997E-2</v>
      </c>
    </row>
    <row r="5462" spans="1:2" x14ac:dyDescent="0.35">
      <c r="A5462" s="1">
        <v>21.32422</v>
      </c>
      <c r="B5462" s="1">
        <v>7.3018219999999995E-2</v>
      </c>
    </row>
    <row r="5463" spans="1:2" x14ac:dyDescent="0.35">
      <c r="A5463" s="1">
        <v>21.328130000000002</v>
      </c>
      <c r="B5463" s="1">
        <v>6.9896410000000006E-2</v>
      </c>
    </row>
    <row r="5464" spans="1:2" x14ac:dyDescent="0.35">
      <c r="A5464" s="1">
        <v>21.33203</v>
      </c>
      <c r="B5464" s="1">
        <v>6.6412520000000003E-2</v>
      </c>
    </row>
    <row r="5465" spans="1:2" x14ac:dyDescent="0.35">
      <c r="A5465" s="1">
        <v>21.335940000000001</v>
      </c>
      <c r="B5465" s="1">
        <v>6.3083829999999994E-2</v>
      </c>
    </row>
    <row r="5466" spans="1:2" x14ac:dyDescent="0.35">
      <c r="A5466" s="1">
        <v>21.339839999999999</v>
      </c>
      <c r="B5466" s="1">
        <v>5.9846389999999999E-2</v>
      </c>
    </row>
    <row r="5467" spans="1:2" x14ac:dyDescent="0.35">
      <c r="A5467" s="1">
        <v>21.34375</v>
      </c>
      <c r="B5467" s="1">
        <v>5.5860399999999998E-2</v>
      </c>
    </row>
    <row r="5468" spans="1:2" x14ac:dyDescent="0.35">
      <c r="A5468" s="1">
        <v>21.347660000000001</v>
      </c>
      <c r="B5468" s="1">
        <v>5.2318040000000003E-2</v>
      </c>
    </row>
    <row r="5469" spans="1:2" x14ac:dyDescent="0.35">
      <c r="A5469" s="1">
        <v>21.351559999999999</v>
      </c>
      <c r="B5469" s="1">
        <v>4.8169480000000001E-2</v>
      </c>
    </row>
    <row r="5470" spans="1:2" x14ac:dyDescent="0.35">
      <c r="A5470" s="1">
        <v>21.35547</v>
      </c>
      <c r="B5470" s="1">
        <v>4.3920229999999998E-2</v>
      </c>
    </row>
    <row r="5471" spans="1:2" x14ac:dyDescent="0.35">
      <c r="A5471" s="1">
        <v>21.359380000000002</v>
      </c>
      <c r="B5471" s="1">
        <v>4.0169530000000002E-2</v>
      </c>
    </row>
    <row r="5472" spans="1:2" x14ac:dyDescent="0.35">
      <c r="A5472" s="1">
        <v>21.36328</v>
      </c>
      <c r="B5472" s="1">
        <v>3.5636399999999999E-2</v>
      </c>
    </row>
    <row r="5473" spans="1:2" x14ac:dyDescent="0.35">
      <c r="A5473" s="1">
        <v>21.367190000000001</v>
      </c>
      <c r="B5473" s="1">
        <v>3.1766269999999999E-2</v>
      </c>
    </row>
    <row r="5474" spans="1:2" x14ac:dyDescent="0.35">
      <c r="A5474" s="1">
        <v>21.371089999999999</v>
      </c>
      <c r="B5474" s="1">
        <v>2.681774E-2</v>
      </c>
    </row>
    <row r="5475" spans="1:2" x14ac:dyDescent="0.35">
      <c r="A5475" s="1">
        <v>21.375</v>
      </c>
      <c r="B5475" s="1">
        <v>2.179524E-2</v>
      </c>
    </row>
    <row r="5476" spans="1:2" x14ac:dyDescent="0.35">
      <c r="A5476" s="1">
        <v>21.378910000000001</v>
      </c>
      <c r="B5476" s="1">
        <v>1.778882E-2</v>
      </c>
    </row>
    <row r="5477" spans="1:2" x14ac:dyDescent="0.35">
      <c r="A5477" s="1">
        <v>21.382809999999999</v>
      </c>
      <c r="B5477" s="1">
        <v>1.302436E-2</v>
      </c>
    </row>
    <row r="5478" spans="1:2" x14ac:dyDescent="0.35">
      <c r="A5478" s="1">
        <v>21.38672</v>
      </c>
      <c r="B5478" s="1">
        <v>8.5166770000000003E-3</v>
      </c>
    </row>
    <row r="5479" spans="1:2" x14ac:dyDescent="0.35">
      <c r="A5479" s="1">
        <v>21.390630000000002</v>
      </c>
      <c r="B5479" s="1">
        <v>4.0752949999999996E-3</v>
      </c>
    </row>
    <row r="5480" spans="1:2" x14ac:dyDescent="0.35">
      <c r="A5480" s="1">
        <v>21.39453</v>
      </c>
      <c r="B5480" s="1">
        <v>-6.4828290000000001E-4</v>
      </c>
    </row>
    <row r="5481" spans="1:2" x14ac:dyDescent="0.35">
      <c r="A5481" s="1">
        <v>21.398440000000001</v>
      </c>
      <c r="B5481" s="1">
        <v>-5.1374960000000001E-3</v>
      </c>
    </row>
    <row r="5482" spans="1:2" x14ac:dyDescent="0.35">
      <c r="A5482" s="1">
        <v>21.402339999999999</v>
      </c>
      <c r="B5482" s="1">
        <v>-1.0177469999999999E-2</v>
      </c>
    </row>
    <row r="5483" spans="1:2" x14ac:dyDescent="0.35">
      <c r="A5483" s="1">
        <v>21.40625</v>
      </c>
      <c r="B5483" s="1">
        <v>-1.494929E-2</v>
      </c>
    </row>
    <row r="5484" spans="1:2" x14ac:dyDescent="0.35">
      <c r="A5484" s="1">
        <v>21.410160000000001</v>
      </c>
      <c r="B5484" s="1">
        <v>-1.8928239999999999E-2</v>
      </c>
    </row>
    <row r="5485" spans="1:2" x14ac:dyDescent="0.35">
      <c r="A5485" s="1">
        <v>21.414059999999999</v>
      </c>
      <c r="B5485" s="1">
        <v>-2.3709009999999999E-2</v>
      </c>
    </row>
    <row r="5486" spans="1:2" x14ac:dyDescent="0.35">
      <c r="A5486" s="1">
        <v>21.41797</v>
      </c>
      <c r="B5486" s="1">
        <v>-2.8149810000000001E-2</v>
      </c>
    </row>
    <row r="5487" spans="1:2" x14ac:dyDescent="0.35">
      <c r="A5487" s="1">
        <v>21.421880000000002</v>
      </c>
      <c r="B5487" s="1">
        <v>-3.2564950000000002E-2</v>
      </c>
    </row>
    <row r="5488" spans="1:2" x14ac:dyDescent="0.35">
      <c r="A5488" s="1">
        <v>21.42578</v>
      </c>
      <c r="B5488" s="1">
        <v>-3.6892939999999999E-2</v>
      </c>
    </row>
    <row r="5489" spans="1:2" x14ac:dyDescent="0.35">
      <c r="A5489" s="1">
        <v>21.429690000000001</v>
      </c>
      <c r="B5489" s="1">
        <v>-4.0235670000000001E-2</v>
      </c>
    </row>
    <row r="5490" spans="1:2" x14ac:dyDescent="0.35">
      <c r="A5490" s="1">
        <v>21.433589999999999</v>
      </c>
      <c r="B5490" s="1">
        <v>-4.445607E-2</v>
      </c>
    </row>
    <row r="5491" spans="1:2" x14ac:dyDescent="0.35">
      <c r="A5491" s="1">
        <v>21.4375</v>
      </c>
      <c r="B5491" s="1">
        <v>-4.8309240000000003E-2</v>
      </c>
    </row>
    <row r="5492" spans="1:2" x14ac:dyDescent="0.35">
      <c r="A5492" s="1">
        <v>21.441410000000001</v>
      </c>
      <c r="B5492" s="1">
        <v>-5.1462550000000003E-2</v>
      </c>
    </row>
    <row r="5493" spans="1:2" x14ac:dyDescent="0.35">
      <c r="A5493" s="1">
        <v>21.445309999999999</v>
      </c>
      <c r="B5493" s="1">
        <v>-5.5069519999999997E-2</v>
      </c>
    </row>
    <row r="5494" spans="1:2" x14ac:dyDescent="0.35">
      <c r="A5494" s="1">
        <v>21.44922</v>
      </c>
      <c r="B5494" s="1">
        <v>-5.8313749999999998E-2</v>
      </c>
    </row>
    <row r="5495" spans="1:2" x14ac:dyDescent="0.35">
      <c r="A5495" s="1">
        <v>21.453130000000002</v>
      </c>
      <c r="B5495" s="1">
        <v>-6.1568310000000001E-2</v>
      </c>
    </row>
    <row r="5496" spans="1:2" x14ac:dyDescent="0.35">
      <c r="A5496" s="1">
        <v>21.45703</v>
      </c>
      <c r="B5496" s="1">
        <v>-6.4443100000000003E-2</v>
      </c>
    </row>
    <row r="5497" spans="1:2" x14ac:dyDescent="0.35">
      <c r="A5497" s="1">
        <v>21.460940000000001</v>
      </c>
      <c r="B5497" s="1">
        <v>-6.6324229999999998E-2</v>
      </c>
    </row>
    <row r="5498" spans="1:2" x14ac:dyDescent="0.35">
      <c r="A5498" s="1">
        <v>21.464839999999999</v>
      </c>
      <c r="B5498" s="1">
        <v>-6.8886299999999998E-2</v>
      </c>
    </row>
    <row r="5499" spans="1:2" x14ac:dyDescent="0.35">
      <c r="A5499" s="1">
        <v>21.46875</v>
      </c>
      <c r="B5499" s="1">
        <v>-7.0998320000000004E-2</v>
      </c>
    </row>
    <row r="5500" spans="1:2" x14ac:dyDescent="0.35">
      <c r="A5500" s="1">
        <v>21.472660000000001</v>
      </c>
      <c r="B5500" s="1">
        <v>-7.2570720000000005E-2</v>
      </c>
    </row>
    <row r="5501" spans="1:2" x14ac:dyDescent="0.35">
      <c r="A5501" s="1">
        <v>21.476559999999999</v>
      </c>
      <c r="B5501" s="1">
        <v>-7.4635590000000002E-2</v>
      </c>
    </row>
    <row r="5502" spans="1:2" x14ac:dyDescent="0.35">
      <c r="A5502" s="1">
        <v>21.48047</v>
      </c>
      <c r="B5502" s="1">
        <v>-7.5478840000000005E-2</v>
      </c>
    </row>
    <row r="5503" spans="1:2" x14ac:dyDescent="0.35">
      <c r="A5503" s="1">
        <v>21.484380000000002</v>
      </c>
      <c r="B5503" s="1">
        <v>-7.6371759999999997E-2</v>
      </c>
    </row>
    <row r="5504" spans="1:2" x14ac:dyDescent="0.35">
      <c r="A5504" s="1">
        <v>21.48828</v>
      </c>
      <c r="B5504" s="1">
        <v>-7.7239249999999995E-2</v>
      </c>
    </row>
    <row r="5505" spans="1:2" x14ac:dyDescent="0.35">
      <c r="A5505" s="1">
        <v>21.492190000000001</v>
      </c>
      <c r="B5505" s="1">
        <v>-7.7660640000000003E-2</v>
      </c>
    </row>
    <row r="5506" spans="1:2" x14ac:dyDescent="0.35">
      <c r="A5506" s="1">
        <v>21.496089999999999</v>
      </c>
      <c r="B5506" s="1">
        <v>-7.8340690000000004E-2</v>
      </c>
    </row>
    <row r="5507" spans="1:2" x14ac:dyDescent="0.35">
      <c r="A5507" s="1">
        <v>21.5</v>
      </c>
      <c r="B5507" s="1">
        <v>-7.8197870000000003E-2</v>
      </c>
    </row>
    <row r="5508" spans="1:2" x14ac:dyDescent="0.35">
      <c r="A5508" s="1">
        <v>21.503910000000001</v>
      </c>
      <c r="B5508" s="1">
        <v>-7.7957280000000004E-2</v>
      </c>
    </row>
    <row r="5509" spans="1:2" x14ac:dyDescent="0.35">
      <c r="A5509" s="1">
        <v>21.507809999999999</v>
      </c>
      <c r="B5509" s="1">
        <v>-7.7607469999999998E-2</v>
      </c>
    </row>
    <row r="5510" spans="1:2" x14ac:dyDescent="0.35">
      <c r="A5510" s="1">
        <v>21.51172</v>
      </c>
      <c r="B5510" s="1">
        <v>-7.6384460000000001E-2</v>
      </c>
    </row>
    <row r="5511" spans="1:2" x14ac:dyDescent="0.35">
      <c r="A5511" s="1">
        <v>21.515630000000002</v>
      </c>
      <c r="B5511" s="1">
        <v>-7.5614749999999994E-2</v>
      </c>
    </row>
    <row r="5512" spans="1:2" x14ac:dyDescent="0.35">
      <c r="A5512" s="1">
        <v>21.51953</v>
      </c>
      <c r="B5512" s="1">
        <v>-7.4398069999999997E-2</v>
      </c>
    </row>
    <row r="5513" spans="1:2" x14ac:dyDescent="0.35">
      <c r="A5513" s="1">
        <v>21.523440000000001</v>
      </c>
      <c r="B5513" s="1">
        <v>-7.2309399999999996E-2</v>
      </c>
    </row>
    <row r="5514" spans="1:2" x14ac:dyDescent="0.35">
      <c r="A5514" s="1">
        <v>21.527339999999999</v>
      </c>
      <c r="B5514" s="1">
        <v>-7.0095469999999993E-2</v>
      </c>
    </row>
    <row r="5515" spans="1:2" x14ac:dyDescent="0.35">
      <c r="A5515" s="1">
        <v>21.53125</v>
      </c>
      <c r="B5515" s="1">
        <v>-6.7231029999999997E-2</v>
      </c>
    </row>
    <row r="5516" spans="1:2" x14ac:dyDescent="0.35">
      <c r="A5516" s="1">
        <v>21.535160000000001</v>
      </c>
      <c r="B5516" s="1">
        <v>-6.4854410000000001E-2</v>
      </c>
    </row>
    <row r="5517" spans="1:2" x14ac:dyDescent="0.35">
      <c r="A5517" s="1">
        <v>21.539059999999999</v>
      </c>
      <c r="B5517" s="1">
        <v>-6.2360359999999997E-2</v>
      </c>
    </row>
    <row r="5518" spans="1:2" x14ac:dyDescent="0.35">
      <c r="A5518" s="1">
        <v>21.54297</v>
      </c>
      <c r="B5518" s="1">
        <v>-5.9464259999999998E-2</v>
      </c>
    </row>
    <row r="5519" spans="1:2" x14ac:dyDescent="0.35">
      <c r="A5519" s="1">
        <v>21.546880000000002</v>
      </c>
      <c r="B5519" s="1">
        <v>-5.6517089999999999E-2</v>
      </c>
    </row>
    <row r="5520" spans="1:2" x14ac:dyDescent="0.35">
      <c r="A5520" s="1">
        <v>21.55078</v>
      </c>
      <c r="B5520" s="1">
        <v>-5.3551950000000001E-2</v>
      </c>
    </row>
    <row r="5521" spans="1:2" x14ac:dyDescent="0.35">
      <c r="A5521" s="1">
        <v>21.554690000000001</v>
      </c>
      <c r="B5521" s="1">
        <v>-5.0124189999999999E-2</v>
      </c>
    </row>
    <row r="5522" spans="1:2" x14ac:dyDescent="0.35">
      <c r="A5522" s="1">
        <v>21.558589999999999</v>
      </c>
      <c r="B5522" s="1">
        <v>-4.6142919999999997E-2</v>
      </c>
    </row>
    <row r="5523" spans="1:2" x14ac:dyDescent="0.35">
      <c r="A5523" s="1">
        <v>21.5625</v>
      </c>
      <c r="B5523" s="1">
        <v>-4.276253E-2</v>
      </c>
    </row>
    <row r="5524" spans="1:2" x14ac:dyDescent="0.35">
      <c r="A5524" s="1">
        <v>21.566410000000001</v>
      </c>
      <c r="B5524" s="1">
        <v>-3.8777489999999998E-2</v>
      </c>
    </row>
    <row r="5525" spans="1:2" x14ac:dyDescent="0.35">
      <c r="A5525" s="1">
        <v>21.570309999999999</v>
      </c>
      <c r="B5525" s="1">
        <v>-3.4821930000000001E-2</v>
      </c>
    </row>
    <row r="5526" spans="1:2" x14ac:dyDescent="0.35">
      <c r="A5526" s="1">
        <v>21.57422</v>
      </c>
      <c r="B5526" s="1">
        <v>-3.0658709999999999E-2</v>
      </c>
    </row>
    <row r="5527" spans="1:2" x14ac:dyDescent="0.35">
      <c r="A5527" s="1">
        <v>21.578130000000002</v>
      </c>
      <c r="B5527" s="1">
        <v>-2.5990590000000001E-2</v>
      </c>
    </row>
    <row r="5528" spans="1:2" x14ac:dyDescent="0.35">
      <c r="A5528" s="1">
        <v>21.58203</v>
      </c>
      <c r="B5528" s="1">
        <v>-2.1833499999999999E-2</v>
      </c>
    </row>
    <row r="5529" spans="1:2" x14ac:dyDescent="0.35">
      <c r="A5529" s="1">
        <v>21.585940000000001</v>
      </c>
      <c r="B5529" s="1">
        <v>-1.728116E-2</v>
      </c>
    </row>
    <row r="5530" spans="1:2" x14ac:dyDescent="0.35">
      <c r="A5530" s="1">
        <v>21.589839999999999</v>
      </c>
      <c r="B5530" s="1">
        <v>-1.272469E-2</v>
      </c>
    </row>
    <row r="5531" spans="1:2" x14ac:dyDescent="0.35">
      <c r="A5531" s="1">
        <v>21.59375</v>
      </c>
      <c r="B5531" s="1">
        <v>-8.1204520000000002E-3</v>
      </c>
    </row>
    <row r="5532" spans="1:2" x14ac:dyDescent="0.35">
      <c r="A5532" s="1">
        <v>21.597660000000001</v>
      </c>
      <c r="B5532" s="1">
        <v>-3.7533940000000002E-3</v>
      </c>
    </row>
    <row r="5533" spans="1:2" x14ac:dyDescent="0.35">
      <c r="A5533" s="1">
        <v>21.601559999999999</v>
      </c>
      <c r="B5533" s="1">
        <v>5.0741839999999996E-4</v>
      </c>
    </row>
    <row r="5534" spans="1:2" x14ac:dyDescent="0.35">
      <c r="A5534" s="1">
        <v>21.60547</v>
      </c>
      <c r="B5534" s="1">
        <v>5.4252830000000004E-3</v>
      </c>
    </row>
    <row r="5535" spans="1:2" x14ac:dyDescent="0.35">
      <c r="A5535" s="1">
        <v>21.609380000000002</v>
      </c>
      <c r="B5535" s="1">
        <v>9.8403689999999999E-3</v>
      </c>
    </row>
    <row r="5536" spans="1:2" x14ac:dyDescent="0.35">
      <c r="A5536" s="1">
        <v>21.61328</v>
      </c>
      <c r="B5536" s="1">
        <v>1.4117660000000001E-2</v>
      </c>
    </row>
    <row r="5537" spans="1:2" x14ac:dyDescent="0.35">
      <c r="A5537" s="1">
        <v>21.617190000000001</v>
      </c>
      <c r="B5537" s="1">
        <v>1.909872E-2</v>
      </c>
    </row>
    <row r="5538" spans="1:2" x14ac:dyDescent="0.35">
      <c r="A5538" s="1">
        <v>21.621089999999999</v>
      </c>
      <c r="B5538" s="1">
        <v>2.4040590000000001E-2</v>
      </c>
    </row>
    <row r="5539" spans="1:2" x14ac:dyDescent="0.35">
      <c r="A5539" s="1">
        <v>21.625</v>
      </c>
      <c r="B5539" s="1">
        <v>2.8671120000000001E-2</v>
      </c>
    </row>
    <row r="5540" spans="1:2" x14ac:dyDescent="0.35">
      <c r="A5540" s="1">
        <v>21.628910000000001</v>
      </c>
      <c r="B5540" s="1">
        <v>3.3035330000000002E-2</v>
      </c>
    </row>
    <row r="5541" spans="1:2" x14ac:dyDescent="0.35">
      <c r="A5541" s="1">
        <v>21.632809999999999</v>
      </c>
      <c r="B5541" s="1">
        <v>3.7062909999999998E-2</v>
      </c>
    </row>
    <row r="5542" spans="1:2" x14ac:dyDescent="0.35">
      <c r="A5542" s="1">
        <v>21.63672</v>
      </c>
      <c r="B5542" s="1">
        <v>4.0918169999999997E-2</v>
      </c>
    </row>
    <row r="5543" spans="1:2" x14ac:dyDescent="0.35">
      <c r="A5543" s="1">
        <v>21.640630000000002</v>
      </c>
      <c r="B5543" s="1">
        <v>4.5327300000000001E-2</v>
      </c>
    </row>
    <row r="5544" spans="1:2" x14ac:dyDescent="0.35">
      <c r="A5544" s="1">
        <v>21.64453</v>
      </c>
      <c r="B5544" s="1">
        <v>4.8851440000000003E-2</v>
      </c>
    </row>
    <row r="5545" spans="1:2" x14ac:dyDescent="0.35">
      <c r="A5545" s="1">
        <v>21.648440000000001</v>
      </c>
      <c r="B5545" s="1">
        <v>5.2270909999999997E-2</v>
      </c>
    </row>
    <row r="5546" spans="1:2" x14ac:dyDescent="0.35">
      <c r="A5546" s="1">
        <v>21.652339999999999</v>
      </c>
      <c r="B5546" s="1">
        <v>5.6508089999999997E-2</v>
      </c>
    </row>
    <row r="5547" spans="1:2" x14ac:dyDescent="0.35">
      <c r="A5547" s="1">
        <v>21.65625</v>
      </c>
      <c r="B5547" s="1">
        <v>5.9610660000000003E-2</v>
      </c>
    </row>
    <row r="5548" spans="1:2" x14ac:dyDescent="0.35">
      <c r="A5548" s="1">
        <v>21.660160000000001</v>
      </c>
      <c r="B5548" s="1">
        <v>6.2957550000000001E-2</v>
      </c>
    </row>
    <row r="5549" spans="1:2" x14ac:dyDescent="0.35">
      <c r="A5549" s="1">
        <v>21.664059999999999</v>
      </c>
      <c r="B5549" s="1">
        <v>6.5903199999999995E-2</v>
      </c>
    </row>
    <row r="5550" spans="1:2" x14ac:dyDescent="0.35">
      <c r="A5550" s="1">
        <v>21.66797</v>
      </c>
      <c r="B5550" s="1">
        <v>6.8796579999999996E-2</v>
      </c>
    </row>
    <row r="5551" spans="1:2" x14ac:dyDescent="0.35">
      <c r="A5551" s="1">
        <v>21.671880000000002</v>
      </c>
      <c r="B5551" s="1">
        <v>7.1472560000000004E-2</v>
      </c>
    </row>
    <row r="5552" spans="1:2" x14ac:dyDescent="0.35">
      <c r="A5552" s="1">
        <v>21.67578</v>
      </c>
      <c r="B5552" s="1">
        <v>7.3264919999999997E-2</v>
      </c>
    </row>
    <row r="5553" spans="1:2" x14ac:dyDescent="0.35">
      <c r="A5553" s="1">
        <v>21.679690000000001</v>
      </c>
      <c r="B5553" s="1">
        <v>7.614899E-2</v>
      </c>
    </row>
    <row r="5554" spans="1:2" x14ac:dyDescent="0.35">
      <c r="A5554" s="1">
        <v>21.683589999999999</v>
      </c>
      <c r="B5554" s="1">
        <v>7.8218529999999994E-2</v>
      </c>
    </row>
    <row r="5555" spans="1:2" x14ac:dyDescent="0.35">
      <c r="A5555" s="1">
        <v>21.6875</v>
      </c>
      <c r="B5555" s="1">
        <v>8.0014210000000002E-2</v>
      </c>
    </row>
    <row r="5556" spans="1:2" x14ac:dyDescent="0.35">
      <c r="A5556" s="1">
        <v>21.691410000000001</v>
      </c>
      <c r="B5556" s="1">
        <v>8.2071939999999996E-2</v>
      </c>
    </row>
    <row r="5557" spans="1:2" x14ac:dyDescent="0.35">
      <c r="A5557" s="1">
        <v>21.695309999999999</v>
      </c>
      <c r="B5557" s="1">
        <v>8.2609799999999997E-2</v>
      </c>
    </row>
    <row r="5558" spans="1:2" x14ac:dyDescent="0.35">
      <c r="A5558" s="1">
        <v>21.69922</v>
      </c>
      <c r="B5558" s="1">
        <v>8.351198E-2</v>
      </c>
    </row>
    <row r="5559" spans="1:2" x14ac:dyDescent="0.35">
      <c r="A5559" s="1">
        <v>21.703130000000002</v>
      </c>
      <c r="B5559" s="1">
        <v>8.4522379999999994E-2</v>
      </c>
    </row>
    <row r="5560" spans="1:2" x14ac:dyDescent="0.35">
      <c r="A5560" s="1">
        <v>21.70703</v>
      </c>
      <c r="B5560" s="1">
        <v>8.5074040000000004E-2</v>
      </c>
    </row>
    <row r="5561" spans="1:2" x14ac:dyDescent="0.35">
      <c r="A5561" s="1">
        <v>21.710940000000001</v>
      </c>
      <c r="B5561" s="1">
        <v>8.5456210000000005E-2</v>
      </c>
    </row>
    <row r="5562" spans="1:2" x14ac:dyDescent="0.35">
      <c r="A5562" s="1">
        <v>21.714839999999999</v>
      </c>
      <c r="B5562" s="1">
        <v>8.5016880000000003E-2</v>
      </c>
    </row>
    <row r="5563" spans="1:2" x14ac:dyDescent="0.35">
      <c r="A5563" s="1">
        <v>21.71875</v>
      </c>
      <c r="B5563" s="1">
        <v>8.4580100000000005E-2</v>
      </c>
    </row>
    <row r="5564" spans="1:2" x14ac:dyDescent="0.35">
      <c r="A5564" s="1">
        <v>21.722660000000001</v>
      </c>
      <c r="B5564" s="1">
        <v>8.3790989999999996E-2</v>
      </c>
    </row>
    <row r="5565" spans="1:2" x14ac:dyDescent="0.35">
      <c r="A5565" s="1">
        <v>21.726559999999999</v>
      </c>
      <c r="B5565" s="1">
        <v>8.3156320000000006E-2</v>
      </c>
    </row>
    <row r="5566" spans="1:2" x14ac:dyDescent="0.35">
      <c r="A5566" s="1">
        <v>21.73047</v>
      </c>
      <c r="B5566" s="1">
        <v>8.1838380000000002E-2</v>
      </c>
    </row>
    <row r="5567" spans="1:2" x14ac:dyDescent="0.35">
      <c r="A5567" s="1">
        <v>21.734380000000002</v>
      </c>
      <c r="B5567" s="1">
        <v>8.0171259999999994E-2</v>
      </c>
    </row>
    <row r="5568" spans="1:2" x14ac:dyDescent="0.35">
      <c r="A5568" s="1">
        <v>21.73828</v>
      </c>
      <c r="B5568" s="1">
        <v>7.8724020000000006E-2</v>
      </c>
    </row>
    <row r="5569" spans="1:2" x14ac:dyDescent="0.35">
      <c r="A5569" s="1">
        <v>21.742190000000001</v>
      </c>
      <c r="B5569" s="1">
        <v>7.6632210000000006E-2</v>
      </c>
    </row>
    <row r="5570" spans="1:2" x14ac:dyDescent="0.35">
      <c r="A5570" s="1">
        <v>21.746089999999999</v>
      </c>
      <c r="B5570" s="1">
        <v>7.4452519999999994E-2</v>
      </c>
    </row>
    <row r="5571" spans="1:2" x14ac:dyDescent="0.35">
      <c r="A5571" s="1">
        <v>21.75</v>
      </c>
      <c r="B5571" s="1">
        <v>7.1748229999999996E-2</v>
      </c>
    </row>
    <row r="5572" spans="1:2" x14ac:dyDescent="0.35">
      <c r="A5572" s="1">
        <v>21.753910000000001</v>
      </c>
      <c r="B5572" s="1">
        <v>6.9564570000000006E-2</v>
      </c>
    </row>
    <row r="5573" spans="1:2" x14ac:dyDescent="0.35">
      <c r="A5573" s="1">
        <v>21.757809999999999</v>
      </c>
      <c r="B5573" s="1">
        <v>6.6893969999999997E-2</v>
      </c>
    </row>
    <row r="5574" spans="1:2" x14ac:dyDescent="0.35">
      <c r="A5574" s="1">
        <v>21.76172</v>
      </c>
      <c r="B5574" s="1">
        <v>6.3504439999999995E-2</v>
      </c>
    </row>
    <row r="5575" spans="1:2" x14ac:dyDescent="0.35">
      <c r="A5575" s="1">
        <v>21.765630000000002</v>
      </c>
      <c r="B5575" s="1">
        <v>6.0399710000000002E-2</v>
      </c>
    </row>
    <row r="5576" spans="1:2" x14ac:dyDescent="0.35">
      <c r="A5576" s="1">
        <v>21.76953</v>
      </c>
      <c r="B5576" s="1">
        <v>5.6937969999999997E-2</v>
      </c>
    </row>
    <row r="5577" spans="1:2" x14ac:dyDescent="0.35">
      <c r="A5577" s="1">
        <v>21.773440000000001</v>
      </c>
      <c r="B5577" s="1">
        <v>5.3421080000000003E-2</v>
      </c>
    </row>
    <row r="5578" spans="1:2" x14ac:dyDescent="0.35">
      <c r="A5578" s="1">
        <v>21.777339999999999</v>
      </c>
      <c r="B5578" s="1">
        <v>5.0031489999999998E-2</v>
      </c>
    </row>
    <row r="5579" spans="1:2" x14ac:dyDescent="0.35">
      <c r="A5579" s="1">
        <v>21.78125</v>
      </c>
      <c r="B5579" s="1">
        <v>4.6279580000000001E-2</v>
      </c>
    </row>
    <row r="5580" spans="1:2" x14ac:dyDescent="0.35">
      <c r="A5580" s="1">
        <v>21.785160000000001</v>
      </c>
      <c r="B5580" s="1">
        <v>4.2281619999999999E-2</v>
      </c>
    </row>
    <row r="5581" spans="1:2" x14ac:dyDescent="0.35">
      <c r="A5581" s="1">
        <v>21.789059999999999</v>
      </c>
      <c r="B5581" s="1">
        <v>3.8619779999999999E-2</v>
      </c>
    </row>
    <row r="5582" spans="1:2" x14ac:dyDescent="0.35">
      <c r="A5582" s="1">
        <v>21.79297</v>
      </c>
      <c r="B5582" s="1">
        <v>3.4127909999999997E-2</v>
      </c>
    </row>
    <row r="5583" spans="1:2" x14ac:dyDescent="0.35">
      <c r="A5583" s="1">
        <v>21.796880000000002</v>
      </c>
      <c r="B5583" s="1">
        <v>2.9617359999999999E-2</v>
      </c>
    </row>
    <row r="5584" spans="1:2" x14ac:dyDescent="0.35">
      <c r="A5584" s="1">
        <v>21.80078</v>
      </c>
      <c r="B5584" s="1">
        <v>2.5563990000000002E-2</v>
      </c>
    </row>
    <row r="5585" spans="1:2" x14ac:dyDescent="0.35">
      <c r="A5585" s="1">
        <v>21.804690000000001</v>
      </c>
      <c r="B5585" s="1">
        <v>2.0845900000000001E-2</v>
      </c>
    </row>
    <row r="5586" spans="1:2" x14ac:dyDescent="0.35">
      <c r="A5586" s="1">
        <v>21.808589999999999</v>
      </c>
      <c r="B5586" s="1">
        <v>1.6392670000000002E-2</v>
      </c>
    </row>
    <row r="5587" spans="1:2" x14ac:dyDescent="0.35">
      <c r="A5587" s="1">
        <v>21.8125</v>
      </c>
      <c r="B5587" s="1">
        <v>1.148773E-2</v>
      </c>
    </row>
    <row r="5588" spans="1:2" x14ac:dyDescent="0.35">
      <c r="A5588" s="1">
        <v>21.816410000000001</v>
      </c>
      <c r="B5588" s="1">
        <v>6.6719530000000004E-3</v>
      </c>
    </row>
    <row r="5589" spans="1:2" x14ac:dyDescent="0.35">
      <c r="A5589" s="1">
        <v>21.820309999999999</v>
      </c>
      <c r="B5589" s="1">
        <v>2.448853E-3</v>
      </c>
    </row>
    <row r="5590" spans="1:2" x14ac:dyDescent="0.35">
      <c r="A5590" s="1">
        <v>21.82422</v>
      </c>
      <c r="B5590" s="1">
        <v>-2.5741940000000001E-3</v>
      </c>
    </row>
    <row r="5591" spans="1:2" x14ac:dyDescent="0.35">
      <c r="A5591" s="1">
        <v>21.828130000000002</v>
      </c>
      <c r="B5591" s="1">
        <v>-7.0918409999999998E-3</v>
      </c>
    </row>
    <row r="5592" spans="1:2" x14ac:dyDescent="0.35">
      <c r="A5592" s="1">
        <v>21.83203</v>
      </c>
      <c r="B5592" s="1">
        <v>-1.110804E-2</v>
      </c>
    </row>
    <row r="5593" spans="1:2" x14ac:dyDescent="0.35">
      <c r="A5593" s="1">
        <v>21.835940000000001</v>
      </c>
      <c r="B5593" s="1">
        <v>-1.599298E-2</v>
      </c>
    </row>
    <row r="5594" spans="1:2" x14ac:dyDescent="0.35">
      <c r="A5594" s="1">
        <v>21.839839999999999</v>
      </c>
      <c r="B5594" s="1">
        <v>-2.0533409999999998E-2</v>
      </c>
    </row>
    <row r="5595" spans="1:2" x14ac:dyDescent="0.35">
      <c r="A5595" s="1">
        <v>21.84375</v>
      </c>
      <c r="B5595" s="1">
        <v>-2.445029E-2</v>
      </c>
    </row>
    <row r="5596" spans="1:2" x14ac:dyDescent="0.35">
      <c r="A5596" s="1">
        <v>21.847660000000001</v>
      </c>
      <c r="B5596" s="1">
        <v>-2.905282E-2</v>
      </c>
    </row>
    <row r="5597" spans="1:2" x14ac:dyDescent="0.35">
      <c r="A5597" s="1">
        <v>21.851559999999999</v>
      </c>
      <c r="B5597" s="1">
        <v>-3.3211560000000001E-2</v>
      </c>
    </row>
    <row r="5598" spans="1:2" x14ac:dyDescent="0.35">
      <c r="A5598" s="1">
        <v>21.85547</v>
      </c>
      <c r="B5598" s="1">
        <v>-3.7255969999999999E-2</v>
      </c>
    </row>
    <row r="5599" spans="1:2" x14ac:dyDescent="0.35">
      <c r="A5599" s="1">
        <v>21.859380000000002</v>
      </c>
      <c r="B5599" s="1">
        <v>-4.1835839999999999E-2</v>
      </c>
    </row>
    <row r="5600" spans="1:2" x14ac:dyDescent="0.35">
      <c r="A5600" s="1">
        <v>21.86328</v>
      </c>
      <c r="B5600" s="1">
        <v>-4.531756E-2</v>
      </c>
    </row>
    <row r="5601" spans="1:2" x14ac:dyDescent="0.35">
      <c r="A5601" s="1">
        <v>21.867190000000001</v>
      </c>
      <c r="B5601" s="1">
        <v>-4.8837430000000001E-2</v>
      </c>
    </row>
    <row r="5602" spans="1:2" x14ac:dyDescent="0.35">
      <c r="A5602" s="1">
        <v>21.871089999999999</v>
      </c>
      <c r="B5602" s="1">
        <v>-5.2411010000000001E-2</v>
      </c>
    </row>
    <row r="5603" spans="1:2" x14ac:dyDescent="0.35">
      <c r="A5603" s="1">
        <v>21.875</v>
      </c>
      <c r="B5603" s="1">
        <v>-5.5049140000000003E-2</v>
      </c>
    </row>
    <row r="5604" spans="1:2" x14ac:dyDescent="0.35">
      <c r="A5604" s="1">
        <v>21.878910000000001</v>
      </c>
      <c r="B5604" s="1">
        <v>-5.8526960000000003E-2</v>
      </c>
    </row>
    <row r="5605" spans="1:2" x14ac:dyDescent="0.35">
      <c r="A5605" s="1">
        <v>21.882809999999999</v>
      </c>
      <c r="B5605" s="1">
        <v>-6.168266E-2</v>
      </c>
    </row>
    <row r="5606" spans="1:2" x14ac:dyDescent="0.35">
      <c r="A5606" s="1">
        <v>21.88672</v>
      </c>
      <c r="B5606" s="1">
        <v>-6.3880229999999996E-2</v>
      </c>
    </row>
    <row r="5607" spans="1:2" x14ac:dyDescent="0.35">
      <c r="A5607" s="1">
        <v>21.890630000000002</v>
      </c>
      <c r="B5607" s="1">
        <v>-6.6769709999999996E-2</v>
      </c>
    </row>
    <row r="5608" spans="1:2" x14ac:dyDescent="0.35">
      <c r="A5608" s="1">
        <v>21.89453</v>
      </c>
      <c r="B5608" s="1">
        <v>-6.8708669999999999E-2</v>
      </c>
    </row>
    <row r="5609" spans="1:2" x14ac:dyDescent="0.35">
      <c r="A5609" s="1">
        <v>21.898440000000001</v>
      </c>
      <c r="B5609" s="1">
        <v>-7.0318149999999996E-2</v>
      </c>
    </row>
    <row r="5610" spans="1:2" x14ac:dyDescent="0.35">
      <c r="A5610" s="1">
        <v>21.902339999999999</v>
      </c>
      <c r="B5610" s="1">
        <v>-7.2194700000000001E-2</v>
      </c>
    </row>
    <row r="5611" spans="1:2" x14ac:dyDescent="0.35">
      <c r="A5611" s="1">
        <v>21.90625</v>
      </c>
      <c r="B5611" s="1">
        <v>-7.3428209999999994E-2</v>
      </c>
    </row>
    <row r="5612" spans="1:2" x14ac:dyDescent="0.35">
      <c r="A5612" s="1">
        <v>21.910160000000001</v>
      </c>
      <c r="B5612" s="1">
        <v>-7.4967909999999999E-2</v>
      </c>
    </row>
    <row r="5613" spans="1:2" x14ac:dyDescent="0.35">
      <c r="A5613" s="1">
        <v>21.914059999999999</v>
      </c>
      <c r="B5613" s="1">
        <v>-7.5569929999999993E-2</v>
      </c>
    </row>
    <row r="5614" spans="1:2" x14ac:dyDescent="0.35">
      <c r="A5614" s="1">
        <v>21.91797</v>
      </c>
      <c r="B5614" s="1">
        <v>-7.6435729999999993E-2</v>
      </c>
    </row>
    <row r="5615" spans="1:2" x14ac:dyDescent="0.35">
      <c r="A5615" s="1">
        <v>21.921880000000002</v>
      </c>
      <c r="B5615" s="1">
        <v>-7.737144E-2</v>
      </c>
    </row>
    <row r="5616" spans="1:2" x14ac:dyDescent="0.35">
      <c r="A5616" s="1">
        <v>21.92578</v>
      </c>
      <c r="B5616" s="1">
        <v>-7.6851970000000006E-2</v>
      </c>
    </row>
    <row r="5617" spans="1:2" x14ac:dyDescent="0.35">
      <c r="A5617" s="1">
        <v>21.929690000000001</v>
      </c>
      <c r="B5617" s="1">
        <v>-7.6828519999999997E-2</v>
      </c>
    </row>
    <row r="5618" spans="1:2" x14ac:dyDescent="0.35">
      <c r="A5618" s="1">
        <v>21.933589999999999</v>
      </c>
      <c r="B5618" s="1">
        <v>-7.6739070000000006E-2</v>
      </c>
    </row>
    <row r="5619" spans="1:2" x14ac:dyDescent="0.35">
      <c r="A5619" s="1">
        <v>21.9375</v>
      </c>
      <c r="B5619" s="1">
        <v>-7.6192720000000005E-2</v>
      </c>
    </row>
    <row r="5620" spans="1:2" x14ac:dyDescent="0.35">
      <c r="A5620" s="1">
        <v>21.941410000000001</v>
      </c>
      <c r="B5620" s="1">
        <v>-7.5177859999999999E-2</v>
      </c>
    </row>
    <row r="5621" spans="1:2" x14ac:dyDescent="0.35">
      <c r="A5621" s="1">
        <v>21.945309999999999</v>
      </c>
      <c r="B5621" s="1">
        <v>-7.3931780000000002E-2</v>
      </c>
    </row>
    <row r="5622" spans="1:2" x14ac:dyDescent="0.35">
      <c r="A5622" s="1">
        <v>21.94922</v>
      </c>
      <c r="B5622" s="1">
        <v>-7.2648470000000007E-2</v>
      </c>
    </row>
    <row r="5623" spans="1:2" x14ac:dyDescent="0.35">
      <c r="A5623" s="1">
        <v>21.953130000000002</v>
      </c>
      <c r="B5623" s="1">
        <v>-7.1070339999999996E-2</v>
      </c>
    </row>
    <row r="5624" spans="1:2" x14ac:dyDescent="0.35">
      <c r="A5624" s="1">
        <v>21.95703</v>
      </c>
      <c r="B5624" s="1">
        <v>-6.9467039999999994E-2</v>
      </c>
    </row>
    <row r="5625" spans="1:2" x14ac:dyDescent="0.35">
      <c r="A5625" s="1">
        <v>21.960940000000001</v>
      </c>
      <c r="B5625" s="1">
        <v>-6.6977110000000006E-2</v>
      </c>
    </row>
    <row r="5626" spans="1:2" x14ac:dyDescent="0.35">
      <c r="A5626" s="1">
        <v>21.964839999999999</v>
      </c>
      <c r="B5626" s="1">
        <v>-6.4992820000000007E-2</v>
      </c>
    </row>
    <row r="5627" spans="1:2" x14ac:dyDescent="0.35">
      <c r="A5627" s="1">
        <v>21.96875</v>
      </c>
      <c r="B5627" s="1">
        <v>-6.2390380000000002E-2</v>
      </c>
    </row>
    <row r="5628" spans="1:2" x14ac:dyDescent="0.35">
      <c r="A5628" s="1">
        <v>21.972660000000001</v>
      </c>
      <c r="B5628" s="1">
        <v>-5.9070890000000001E-2</v>
      </c>
    </row>
    <row r="5629" spans="1:2" x14ac:dyDescent="0.35">
      <c r="A5629" s="1">
        <v>21.976559999999999</v>
      </c>
      <c r="B5629" s="1">
        <v>-5.6339729999999998E-2</v>
      </c>
    </row>
    <row r="5630" spans="1:2" x14ac:dyDescent="0.35">
      <c r="A5630" s="1">
        <v>21.98047</v>
      </c>
      <c r="B5630" s="1">
        <v>-5.2601009999999997E-2</v>
      </c>
    </row>
    <row r="5631" spans="1:2" x14ac:dyDescent="0.35">
      <c r="A5631" s="1">
        <v>21.984380000000002</v>
      </c>
      <c r="B5631" s="1">
        <v>-4.9675810000000001E-2</v>
      </c>
    </row>
    <row r="5632" spans="1:2" x14ac:dyDescent="0.35">
      <c r="A5632" s="1">
        <v>21.98828</v>
      </c>
      <c r="B5632" s="1">
        <v>-4.6038660000000002E-2</v>
      </c>
    </row>
    <row r="5633" spans="1:2" x14ac:dyDescent="0.35">
      <c r="A5633" s="1">
        <v>21.992190000000001</v>
      </c>
      <c r="B5633" s="1">
        <v>-4.2138189999999999E-2</v>
      </c>
    </row>
    <row r="5634" spans="1:2" x14ac:dyDescent="0.35">
      <c r="A5634" s="1">
        <v>21.996089999999999</v>
      </c>
      <c r="B5634" s="1">
        <v>-3.867818E-2</v>
      </c>
    </row>
    <row r="5635" spans="1:2" x14ac:dyDescent="0.35">
      <c r="A5635" s="1">
        <v>22</v>
      </c>
      <c r="B5635" s="1">
        <v>-3.3946959999999998E-2</v>
      </c>
    </row>
    <row r="5636" spans="1:2" x14ac:dyDescent="0.35">
      <c r="A5636" s="1">
        <v>22.003910000000001</v>
      </c>
      <c r="B5636" s="1">
        <v>-2.9864990000000001E-2</v>
      </c>
    </row>
    <row r="5637" spans="1:2" x14ac:dyDescent="0.35">
      <c r="A5637" s="1">
        <v>22.007809999999999</v>
      </c>
      <c r="B5637" s="1">
        <v>-2.5604350000000001E-2</v>
      </c>
    </row>
    <row r="5638" spans="1:2" x14ac:dyDescent="0.35">
      <c r="A5638" s="1">
        <v>22.01172</v>
      </c>
      <c r="B5638" s="1">
        <v>-2.1308919999999999E-2</v>
      </c>
    </row>
    <row r="5639" spans="1:2" x14ac:dyDescent="0.35">
      <c r="A5639" s="1">
        <v>22.015630000000002</v>
      </c>
      <c r="B5639" s="1">
        <v>-1.7410700000000001E-2</v>
      </c>
    </row>
    <row r="5640" spans="1:2" x14ac:dyDescent="0.35">
      <c r="A5640" s="1">
        <v>22.01953</v>
      </c>
      <c r="B5640" s="1">
        <v>-1.318478E-2</v>
      </c>
    </row>
    <row r="5641" spans="1:2" x14ac:dyDescent="0.35">
      <c r="A5641" s="1">
        <v>22.023440000000001</v>
      </c>
      <c r="B5641" s="1">
        <v>-8.3766710000000005E-3</v>
      </c>
    </row>
    <row r="5642" spans="1:2" x14ac:dyDescent="0.35">
      <c r="A5642" s="1">
        <v>22.027339999999999</v>
      </c>
      <c r="B5642" s="1">
        <v>-3.4644390000000001E-3</v>
      </c>
    </row>
    <row r="5643" spans="1:2" x14ac:dyDescent="0.35">
      <c r="A5643" s="1">
        <v>22.03125</v>
      </c>
      <c r="B5643" s="1">
        <v>1.0317690000000001E-3</v>
      </c>
    </row>
    <row r="5644" spans="1:2" x14ac:dyDescent="0.35">
      <c r="A5644" s="1">
        <v>22.035160000000001</v>
      </c>
      <c r="B5644" s="1">
        <v>5.6859379999999998E-3</v>
      </c>
    </row>
    <row r="5645" spans="1:2" x14ac:dyDescent="0.35">
      <c r="A5645" s="1">
        <v>22.039059999999999</v>
      </c>
      <c r="B5645" s="1">
        <v>1.026752E-2</v>
      </c>
    </row>
    <row r="5646" spans="1:2" x14ac:dyDescent="0.35">
      <c r="A5646" s="1">
        <v>22.04297</v>
      </c>
      <c r="B5646" s="1">
        <v>1.4631379999999999E-2</v>
      </c>
    </row>
    <row r="5647" spans="1:2" x14ac:dyDescent="0.35">
      <c r="A5647" s="1">
        <v>22.046880000000002</v>
      </c>
      <c r="B5647" s="1">
        <v>1.8921159999999999E-2</v>
      </c>
    </row>
    <row r="5648" spans="1:2" x14ac:dyDescent="0.35">
      <c r="A5648" s="1">
        <v>22.05078</v>
      </c>
      <c r="B5648" s="1">
        <v>2.3456089999999999E-2</v>
      </c>
    </row>
    <row r="5649" spans="1:2" x14ac:dyDescent="0.35">
      <c r="A5649" s="1">
        <v>22.054690000000001</v>
      </c>
      <c r="B5649" s="1">
        <v>2.7876649999999999E-2</v>
      </c>
    </row>
    <row r="5650" spans="1:2" x14ac:dyDescent="0.35">
      <c r="A5650" s="1">
        <v>22.058589999999999</v>
      </c>
      <c r="B5650" s="1">
        <v>3.2104059999999997E-2</v>
      </c>
    </row>
    <row r="5651" spans="1:2" x14ac:dyDescent="0.35">
      <c r="A5651" s="1">
        <v>22.0625</v>
      </c>
      <c r="B5651" s="1">
        <v>3.6788210000000002E-2</v>
      </c>
    </row>
    <row r="5652" spans="1:2" x14ac:dyDescent="0.35">
      <c r="A5652" s="1">
        <v>22.066410000000001</v>
      </c>
      <c r="B5652" s="1">
        <v>4.0919450000000003E-2</v>
      </c>
    </row>
    <row r="5653" spans="1:2" x14ac:dyDescent="0.35">
      <c r="A5653" s="1">
        <v>22.070309999999999</v>
      </c>
      <c r="B5653" s="1">
        <v>4.4777020000000001E-2</v>
      </c>
    </row>
    <row r="5654" spans="1:2" x14ac:dyDescent="0.35">
      <c r="A5654" s="1">
        <v>22.07422</v>
      </c>
      <c r="B5654" s="1">
        <v>4.8696719999999999E-2</v>
      </c>
    </row>
    <row r="5655" spans="1:2" x14ac:dyDescent="0.35">
      <c r="A5655" s="1">
        <v>22.078130000000002</v>
      </c>
      <c r="B5655" s="1">
        <v>5.1952659999999998E-2</v>
      </c>
    </row>
    <row r="5656" spans="1:2" x14ac:dyDescent="0.35">
      <c r="A5656" s="1">
        <v>22.08203</v>
      </c>
      <c r="B5656" s="1">
        <v>5.5744469999999997E-2</v>
      </c>
    </row>
    <row r="5657" spans="1:2" x14ac:dyDescent="0.35">
      <c r="A5657" s="1">
        <v>22.085940000000001</v>
      </c>
      <c r="B5657" s="1">
        <v>5.9144299999999997E-2</v>
      </c>
    </row>
    <row r="5658" spans="1:2" x14ac:dyDescent="0.35">
      <c r="A5658" s="1">
        <v>22.089839999999999</v>
      </c>
      <c r="B5658" s="1">
        <v>6.2391969999999998E-2</v>
      </c>
    </row>
    <row r="5659" spans="1:2" x14ac:dyDescent="0.35">
      <c r="A5659" s="1">
        <v>22.09375</v>
      </c>
      <c r="B5659" s="1">
        <v>6.6074069999999999E-2</v>
      </c>
    </row>
    <row r="5660" spans="1:2" x14ac:dyDescent="0.35">
      <c r="A5660" s="1">
        <v>22.097660000000001</v>
      </c>
      <c r="B5660" s="1">
        <v>6.8817030000000001E-2</v>
      </c>
    </row>
    <row r="5661" spans="1:2" x14ac:dyDescent="0.35">
      <c r="A5661" s="1">
        <v>22.101559999999999</v>
      </c>
      <c r="B5661" s="1">
        <v>7.1391399999999994E-2</v>
      </c>
    </row>
    <row r="5662" spans="1:2" x14ac:dyDescent="0.35">
      <c r="A5662" s="1">
        <v>22.10547</v>
      </c>
      <c r="B5662" s="1">
        <v>7.3806460000000004E-2</v>
      </c>
    </row>
    <row r="5663" spans="1:2" x14ac:dyDescent="0.35">
      <c r="A5663" s="1">
        <v>22.109380000000002</v>
      </c>
      <c r="B5663" s="1">
        <v>7.5770870000000004E-2</v>
      </c>
    </row>
    <row r="5664" spans="1:2" x14ac:dyDescent="0.35">
      <c r="A5664" s="1">
        <v>22.11328</v>
      </c>
      <c r="B5664" s="1">
        <v>7.741249E-2</v>
      </c>
    </row>
    <row r="5665" spans="1:2" x14ac:dyDescent="0.35">
      <c r="A5665" s="1">
        <v>22.117190000000001</v>
      </c>
      <c r="B5665" s="1">
        <v>7.9252680000000006E-2</v>
      </c>
    </row>
    <row r="5666" spans="1:2" x14ac:dyDescent="0.35">
      <c r="A5666" s="1">
        <v>22.121089999999999</v>
      </c>
      <c r="B5666" s="1">
        <v>8.0983849999999996E-2</v>
      </c>
    </row>
    <row r="5667" spans="1:2" x14ac:dyDescent="0.35">
      <c r="A5667" s="1">
        <v>22.125</v>
      </c>
      <c r="B5667" s="1">
        <v>8.2406800000000002E-2</v>
      </c>
    </row>
    <row r="5668" spans="1:2" x14ac:dyDescent="0.35">
      <c r="A5668" s="1">
        <v>22.128910000000001</v>
      </c>
      <c r="B5668" s="1">
        <v>8.3649020000000004E-2</v>
      </c>
    </row>
    <row r="5669" spans="1:2" x14ac:dyDescent="0.35">
      <c r="A5669" s="1">
        <v>22.132809999999999</v>
      </c>
      <c r="B5669" s="1">
        <v>8.4255510000000006E-2</v>
      </c>
    </row>
    <row r="5670" spans="1:2" x14ac:dyDescent="0.35">
      <c r="A5670" s="1">
        <v>22.13672</v>
      </c>
      <c r="B5670" s="1">
        <v>8.5301600000000005E-2</v>
      </c>
    </row>
    <row r="5671" spans="1:2" x14ac:dyDescent="0.35">
      <c r="A5671" s="1">
        <v>22.140630000000002</v>
      </c>
      <c r="B5671" s="1">
        <v>8.5178039999999997E-2</v>
      </c>
    </row>
    <row r="5672" spans="1:2" x14ac:dyDescent="0.35">
      <c r="A5672" s="1">
        <v>22.14453</v>
      </c>
      <c r="B5672" s="1">
        <v>8.4291699999999997E-2</v>
      </c>
    </row>
    <row r="5673" spans="1:2" x14ac:dyDescent="0.35">
      <c r="A5673" s="1">
        <v>22.148440000000001</v>
      </c>
      <c r="B5673" s="1">
        <v>8.3995070000000005E-2</v>
      </c>
    </row>
    <row r="5674" spans="1:2" x14ac:dyDescent="0.35">
      <c r="A5674" s="1">
        <v>22.152339999999999</v>
      </c>
      <c r="B5674" s="1">
        <v>8.3479100000000001E-2</v>
      </c>
    </row>
    <row r="5675" spans="1:2" x14ac:dyDescent="0.35">
      <c r="A5675" s="1">
        <v>22.15625</v>
      </c>
      <c r="B5675" s="1">
        <v>8.2852400000000007E-2</v>
      </c>
    </row>
    <row r="5676" spans="1:2" x14ac:dyDescent="0.35">
      <c r="A5676" s="1">
        <v>22.160160000000001</v>
      </c>
      <c r="B5676" s="1">
        <v>8.1717479999999995E-2</v>
      </c>
    </row>
    <row r="5677" spans="1:2" x14ac:dyDescent="0.35">
      <c r="A5677" s="1">
        <v>22.164059999999999</v>
      </c>
      <c r="B5677" s="1">
        <v>8.0748020000000004E-2</v>
      </c>
    </row>
    <row r="5678" spans="1:2" x14ac:dyDescent="0.35">
      <c r="A5678" s="1">
        <v>22.16797</v>
      </c>
      <c r="B5678" s="1">
        <v>7.9172220000000001E-2</v>
      </c>
    </row>
    <row r="5679" spans="1:2" x14ac:dyDescent="0.35">
      <c r="A5679" s="1">
        <v>22.171880000000002</v>
      </c>
      <c r="B5679" s="1">
        <v>7.7379439999999994E-2</v>
      </c>
    </row>
    <row r="5680" spans="1:2" x14ac:dyDescent="0.35">
      <c r="A5680" s="1">
        <v>22.17578</v>
      </c>
      <c r="B5680" s="1">
        <v>7.4947479999999997E-2</v>
      </c>
    </row>
    <row r="5681" spans="1:2" x14ac:dyDescent="0.35">
      <c r="A5681" s="1">
        <v>22.179690000000001</v>
      </c>
      <c r="B5681" s="1">
        <v>7.2179119999999999E-2</v>
      </c>
    </row>
    <row r="5682" spans="1:2" x14ac:dyDescent="0.35">
      <c r="A5682" s="1">
        <v>22.183589999999999</v>
      </c>
      <c r="B5682" s="1">
        <v>6.9743650000000004E-2</v>
      </c>
    </row>
    <row r="5683" spans="1:2" x14ac:dyDescent="0.35">
      <c r="A5683" s="1">
        <v>22.1875</v>
      </c>
      <c r="B5683" s="1">
        <v>6.6598900000000003E-2</v>
      </c>
    </row>
    <row r="5684" spans="1:2" x14ac:dyDescent="0.35">
      <c r="A5684" s="1">
        <v>22.191410000000001</v>
      </c>
      <c r="B5684" s="1">
        <v>6.3909480000000005E-2</v>
      </c>
    </row>
    <row r="5685" spans="1:2" x14ac:dyDescent="0.35">
      <c r="A5685" s="1">
        <v>22.195309999999999</v>
      </c>
      <c r="B5685" s="1">
        <v>6.0884189999999998E-2</v>
      </c>
    </row>
    <row r="5686" spans="1:2" x14ac:dyDescent="0.35">
      <c r="A5686" s="1">
        <v>22.19922</v>
      </c>
      <c r="B5686" s="1">
        <v>5.7579980000000003E-2</v>
      </c>
    </row>
    <row r="5687" spans="1:2" x14ac:dyDescent="0.35">
      <c r="A5687" s="1">
        <v>22.203130000000002</v>
      </c>
      <c r="B5687" s="1">
        <v>5.3836080000000001E-2</v>
      </c>
    </row>
    <row r="5688" spans="1:2" x14ac:dyDescent="0.35">
      <c r="A5688" s="1">
        <v>22.20703</v>
      </c>
      <c r="B5688" s="1">
        <v>5.0195389999999999E-2</v>
      </c>
    </row>
    <row r="5689" spans="1:2" x14ac:dyDescent="0.35">
      <c r="A5689" s="1">
        <v>22.210940000000001</v>
      </c>
      <c r="B5689" s="1">
        <v>4.6568869999999998E-2</v>
      </c>
    </row>
    <row r="5690" spans="1:2" x14ac:dyDescent="0.35">
      <c r="A5690" s="1">
        <v>22.214839999999999</v>
      </c>
      <c r="B5690" s="1">
        <v>4.2382320000000001E-2</v>
      </c>
    </row>
    <row r="5691" spans="1:2" x14ac:dyDescent="0.35">
      <c r="A5691" s="1">
        <v>22.21875</v>
      </c>
      <c r="B5691" s="1">
        <v>3.8766519999999999E-2</v>
      </c>
    </row>
    <row r="5692" spans="1:2" x14ac:dyDescent="0.35">
      <c r="A5692" s="1">
        <v>22.222660000000001</v>
      </c>
      <c r="B5692" s="1">
        <v>3.4563160000000002E-2</v>
      </c>
    </row>
    <row r="5693" spans="1:2" x14ac:dyDescent="0.35">
      <c r="A5693" s="1">
        <v>22.226559999999999</v>
      </c>
      <c r="B5693" s="1">
        <v>3.0549710000000001E-2</v>
      </c>
    </row>
    <row r="5694" spans="1:2" x14ac:dyDescent="0.35">
      <c r="A5694" s="1">
        <v>22.23047</v>
      </c>
      <c r="B5694" s="1">
        <v>2.6179649999999999E-2</v>
      </c>
    </row>
    <row r="5695" spans="1:2" x14ac:dyDescent="0.35">
      <c r="A5695" s="1">
        <v>22.234380000000002</v>
      </c>
      <c r="B5695" s="1">
        <v>2.1395589999999999E-2</v>
      </c>
    </row>
    <row r="5696" spans="1:2" x14ac:dyDescent="0.35">
      <c r="A5696" s="1">
        <v>22.23828</v>
      </c>
      <c r="B5696" s="1">
        <v>1.7337370000000001E-2</v>
      </c>
    </row>
    <row r="5697" spans="1:2" x14ac:dyDescent="0.35">
      <c r="A5697" s="1">
        <v>22.242190000000001</v>
      </c>
      <c r="B5697" s="1">
        <v>1.275811E-2</v>
      </c>
    </row>
    <row r="5698" spans="1:2" x14ac:dyDescent="0.35">
      <c r="A5698" s="1">
        <v>22.246089999999999</v>
      </c>
      <c r="B5698" s="1">
        <v>8.1479029999999997E-3</v>
      </c>
    </row>
    <row r="5699" spans="1:2" x14ac:dyDescent="0.35">
      <c r="A5699" s="1">
        <v>22.25</v>
      </c>
      <c r="B5699" s="1">
        <v>3.829266E-3</v>
      </c>
    </row>
    <row r="5700" spans="1:2" x14ac:dyDescent="0.35">
      <c r="A5700" s="1">
        <v>22.253910000000001</v>
      </c>
      <c r="B5700" s="1">
        <v>-7.8306779999999998E-4</v>
      </c>
    </row>
    <row r="5701" spans="1:2" x14ac:dyDescent="0.35">
      <c r="A5701" s="1">
        <v>22.257809999999999</v>
      </c>
      <c r="B5701" s="1">
        <v>-4.9979539999999998E-3</v>
      </c>
    </row>
    <row r="5702" spans="1:2" x14ac:dyDescent="0.35">
      <c r="A5702" s="1">
        <v>22.26172</v>
      </c>
      <c r="B5702" s="1">
        <v>-9.3173409999999998E-3</v>
      </c>
    </row>
    <row r="5703" spans="1:2" x14ac:dyDescent="0.35">
      <c r="A5703" s="1">
        <v>22.265630000000002</v>
      </c>
      <c r="B5703" s="1">
        <v>-1.4659149999999999E-2</v>
      </c>
    </row>
    <row r="5704" spans="1:2" x14ac:dyDescent="0.35">
      <c r="A5704" s="1">
        <v>22.26953</v>
      </c>
      <c r="B5704" s="1">
        <v>-1.873565E-2</v>
      </c>
    </row>
    <row r="5705" spans="1:2" x14ac:dyDescent="0.35">
      <c r="A5705" s="1">
        <v>22.273440000000001</v>
      </c>
      <c r="B5705" s="1">
        <v>-2.2612400000000001E-2</v>
      </c>
    </row>
    <row r="5706" spans="1:2" x14ac:dyDescent="0.35">
      <c r="A5706" s="1">
        <v>22.277339999999999</v>
      </c>
      <c r="B5706" s="1">
        <v>-2.7269439999999999E-2</v>
      </c>
    </row>
    <row r="5707" spans="1:2" x14ac:dyDescent="0.35">
      <c r="A5707" s="1">
        <v>22.28125</v>
      </c>
      <c r="B5707" s="1">
        <v>-3.1046020000000001E-2</v>
      </c>
    </row>
    <row r="5708" spans="1:2" x14ac:dyDescent="0.35">
      <c r="A5708" s="1">
        <v>22.285160000000001</v>
      </c>
      <c r="B5708" s="1">
        <v>-3.4918499999999998E-2</v>
      </c>
    </row>
    <row r="5709" spans="1:2" x14ac:dyDescent="0.35">
      <c r="A5709" s="1">
        <v>22.289059999999999</v>
      </c>
      <c r="B5709" s="1">
        <v>-3.8690259999999997E-2</v>
      </c>
    </row>
    <row r="5710" spans="1:2" x14ac:dyDescent="0.35">
      <c r="A5710" s="1">
        <v>22.29297</v>
      </c>
      <c r="B5710" s="1">
        <v>-4.243007E-2</v>
      </c>
    </row>
    <row r="5711" spans="1:2" x14ac:dyDescent="0.35">
      <c r="A5711" s="1">
        <v>22.296880000000002</v>
      </c>
      <c r="B5711" s="1">
        <v>-4.6606380000000003E-2</v>
      </c>
    </row>
    <row r="5712" spans="1:2" x14ac:dyDescent="0.35">
      <c r="A5712" s="1">
        <v>22.30078</v>
      </c>
      <c r="B5712" s="1">
        <v>-5.0201269999999999E-2</v>
      </c>
    </row>
    <row r="5713" spans="1:2" x14ac:dyDescent="0.35">
      <c r="A5713" s="1">
        <v>22.304690000000001</v>
      </c>
      <c r="B5713" s="1">
        <v>-5.274823E-2</v>
      </c>
    </row>
    <row r="5714" spans="1:2" x14ac:dyDescent="0.35">
      <c r="A5714" s="1">
        <v>22.308589999999999</v>
      </c>
      <c r="B5714" s="1">
        <v>-5.5797140000000002E-2</v>
      </c>
    </row>
    <row r="5715" spans="1:2" x14ac:dyDescent="0.35">
      <c r="A5715" s="1">
        <v>22.3125</v>
      </c>
      <c r="B5715" s="1">
        <v>-5.8644000000000002E-2</v>
      </c>
    </row>
    <row r="5716" spans="1:2" x14ac:dyDescent="0.35">
      <c r="A5716" s="1">
        <v>22.316410000000001</v>
      </c>
      <c r="B5716" s="1">
        <v>-6.075059E-2</v>
      </c>
    </row>
    <row r="5717" spans="1:2" x14ac:dyDescent="0.35">
      <c r="A5717" s="1">
        <v>22.320309999999999</v>
      </c>
      <c r="B5717" s="1">
        <v>-6.335035E-2</v>
      </c>
    </row>
    <row r="5718" spans="1:2" x14ac:dyDescent="0.35">
      <c r="A5718" s="1">
        <v>22.32422</v>
      </c>
      <c r="B5718" s="1">
        <v>-6.5278550000000005E-2</v>
      </c>
    </row>
    <row r="5719" spans="1:2" x14ac:dyDescent="0.35">
      <c r="A5719" s="1">
        <v>22.328130000000002</v>
      </c>
      <c r="B5719" s="1">
        <v>-6.7894759999999998E-2</v>
      </c>
    </row>
    <row r="5720" spans="1:2" x14ac:dyDescent="0.35">
      <c r="A5720" s="1">
        <v>22.33203</v>
      </c>
      <c r="B5720" s="1">
        <v>-6.9899069999999994E-2</v>
      </c>
    </row>
    <row r="5721" spans="1:2" x14ac:dyDescent="0.35">
      <c r="A5721" s="1">
        <v>22.335940000000001</v>
      </c>
      <c r="B5721" s="1">
        <v>-7.0682430000000004E-2</v>
      </c>
    </row>
    <row r="5722" spans="1:2" x14ac:dyDescent="0.35">
      <c r="A5722" s="1">
        <v>22.339839999999999</v>
      </c>
      <c r="B5722" s="1">
        <v>-7.2415030000000005E-2</v>
      </c>
    </row>
    <row r="5723" spans="1:2" x14ac:dyDescent="0.35">
      <c r="A5723" s="1">
        <v>22.34375</v>
      </c>
      <c r="B5723" s="1">
        <v>-7.2896180000000005E-2</v>
      </c>
    </row>
    <row r="5724" spans="1:2" x14ac:dyDescent="0.35">
      <c r="A5724" s="1">
        <v>22.347660000000001</v>
      </c>
      <c r="B5724" s="1">
        <v>-7.3136430000000002E-2</v>
      </c>
    </row>
    <row r="5725" spans="1:2" x14ac:dyDescent="0.35">
      <c r="A5725" s="1">
        <v>22.351559999999999</v>
      </c>
      <c r="B5725" s="1">
        <v>-7.366752E-2</v>
      </c>
    </row>
    <row r="5726" spans="1:2" x14ac:dyDescent="0.35">
      <c r="A5726" s="1">
        <v>22.35547</v>
      </c>
      <c r="B5726" s="1">
        <v>-7.3953779999999997E-2</v>
      </c>
    </row>
    <row r="5727" spans="1:2" x14ac:dyDescent="0.35">
      <c r="A5727" s="1">
        <v>22.359380000000002</v>
      </c>
      <c r="B5727" s="1">
        <v>-7.4202610000000002E-2</v>
      </c>
    </row>
    <row r="5728" spans="1:2" x14ac:dyDescent="0.35">
      <c r="A5728" s="1">
        <v>22.36328</v>
      </c>
      <c r="B5728" s="1">
        <v>-7.3744820000000003E-2</v>
      </c>
    </row>
    <row r="5729" spans="1:2" x14ac:dyDescent="0.35">
      <c r="A5729" s="1">
        <v>22.367190000000001</v>
      </c>
      <c r="B5729" s="1">
        <v>-7.3526640000000004E-2</v>
      </c>
    </row>
    <row r="5730" spans="1:2" x14ac:dyDescent="0.35">
      <c r="A5730" s="1">
        <v>22.371089999999999</v>
      </c>
      <c r="B5730" s="1">
        <v>-7.2054229999999997E-2</v>
      </c>
    </row>
    <row r="5731" spans="1:2" x14ac:dyDescent="0.35">
      <c r="A5731" s="1">
        <v>22.375</v>
      </c>
      <c r="B5731" s="1">
        <v>-7.0924810000000005E-2</v>
      </c>
    </row>
    <row r="5732" spans="1:2" x14ac:dyDescent="0.35">
      <c r="A5732" s="1">
        <v>22.378910000000001</v>
      </c>
      <c r="B5732" s="1">
        <v>-7.0267060000000006E-2</v>
      </c>
    </row>
    <row r="5733" spans="1:2" x14ac:dyDescent="0.35">
      <c r="A5733" s="1">
        <v>22.382809999999999</v>
      </c>
      <c r="B5733" s="1">
        <v>-6.827453E-2</v>
      </c>
    </row>
    <row r="5734" spans="1:2" x14ac:dyDescent="0.35">
      <c r="A5734" s="1">
        <v>22.38672</v>
      </c>
      <c r="B5734" s="1">
        <v>-6.6921900000000006E-2</v>
      </c>
    </row>
    <row r="5735" spans="1:2" x14ac:dyDescent="0.35">
      <c r="A5735" s="1">
        <v>22.390630000000002</v>
      </c>
      <c r="B5735" s="1">
        <v>-6.4315570000000002E-2</v>
      </c>
    </row>
    <row r="5736" spans="1:2" x14ac:dyDescent="0.35">
      <c r="A5736" s="1">
        <v>22.39453</v>
      </c>
      <c r="B5736" s="1">
        <v>-6.144836E-2</v>
      </c>
    </row>
    <row r="5737" spans="1:2" x14ac:dyDescent="0.35">
      <c r="A5737" s="1">
        <v>22.398440000000001</v>
      </c>
      <c r="B5737" s="1">
        <v>-5.9349100000000002E-2</v>
      </c>
    </row>
    <row r="5738" spans="1:2" x14ac:dyDescent="0.35">
      <c r="A5738" s="1">
        <v>22.402339999999999</v>
      </c>
      <c r="B5738" s="1">
        <v>-5.6221090000000001E-2</v>
      </c>
    </row>
    <row r="5739" spans="1:2" x14ac:dyDescent="0.35">
      <c r="A5739" s="1">
        <v>22.40625</v>
      </c>
      <c r="B5739" s="1">
        <v>-5.3309710000000003E-2</v>
      </c>
    </row>
    <row r="5740" spans="1:2" x14ac:dyDescent="0.35">
      <c r="A5740" s="1">
        <v>22.410160000000001</v>
      </c>
      <c r="B5740" s="1">
        <v>-5.0369200000000003E-2</v>
      </c>
    </row>
    <row r="5741" spans="1:2" x14ac:dyDescent="0.35">
      <c r="A5741" s="1">
        <v>22.414059999999999</v>
      </c>
      <c r="B5741" s="1">
        <v>-4.6512270000000001E-2</v>
      </c>
    </row>
    <row r="5742" spans="1:2" x14ac:dyDescent="0.35">
      <c r="A5742" s="1">
        <v>22.41797</v>
      </c>
      <c r="B5742" s="1">
        <v>-4.284984E-2</v>
      </c>
    </row>
    <row r="5743" spans="1:2" x14ac:dyDescent="0.35">
      <c r="A5743" s="1">
        <v>22.421880000000002</v>
      </c>
      <c r="B5743" s="1">
        <v>-3.975882E-2</v>
      </c>
    </row>
    <row r="5744" spans="1:2" x14ac:dyDescent="0.35">
      <c r="A5744" s="1">
        <v>22.42578</v>
      </c>
      <c r="B5744" s="1">
        <v>-3.5745699999999998E-2</v>
      </c>
    </row>
    <row r="5745" spans="1:2" x14ac:dyDescent="0.35">
      <c r="A5745" s="1">
        <v>22.429690000000001</v>
      </c>
      <c r="B5745" s="1">
        <v>-3.175857E-2</v>
      </c>
    </row>
    <row r="5746" spans="1:2" x14ac:dyDescent="0.35">
      <c r="A5746" s="1">
        <v>22.433589999999999</v>
      </c>
      <c r="B5746" s="1">
        <v>-2.809099E-2</v>
      </c>
    </row>
    <row r="5747" spans="1:2" x14ac:dyDescent="0.35">
      <c r="A5747" s="1">
        <v>22.4375</v>
      </c>
      <c r="B5747" s="1">
        <v>-2.3688359999999999E-2</v>
      </c>
    </row>
    <row r="5748" spans="1:2" x14ac:dyDescent="0.35">
      <c r="A5748" s="1">
        <v>22.441410000000001</v>
      </c>
      <c r="B5748" s="1">
        <v>-1.953154E-2</v>
      </c>
    </row>
    <row r="5749" spans="1:2" x14ac:dyDescent="0.35">
      <c r="A5749" s="1">
        <v>22.445309999999999</v>
      </c>
      <c r="B5749" s="1">
        <v>-1.495817E-2</v>
      </c>
    </row>
    <row r="5750" spans="1:2" x14ac:dyDescent="0.35">
      <c r="A5750" s="1">
        <v>22.44922</v>
      </c>
      <c r="B5750" s="1">
        <v>-1.059717E-2</v>
      </c>
    </row>
    <row r="5751" spans="1:2" x14ac:dyDescent="0.35">
      <c r="A5751" s="1">
        <v>22.453130000000002</v>
      </c>
      <c r="B5751" s="1">
        <v>-6.6240969999999998E-3</v>
      </c>
    </row>
    <row r="5752" spans="1:2" x14ac:dyDescent="0.35">
      <c r="A5752" s="1">
        <v>22.45703</v>
      </c>
      <c r="B5752" s="1">
        <v>-2.3496279999999999E-3</v>
      </c>
    </row>
    <row r="5753" spans="1:2" x14ac:dyDescent="0.35">
      <c r="A5753" s="1">
        <v>22.460940000000001</v>
      </c>
      <c r="B5753" s="1">
        <v>1.9344550000000001E-3</v>
      </c>
    </row>
    <row r="5754" spans="1:2" x14ac:dyDescent="0.35">
      <c r="A5754" s="1">
        <v>22.464839999999999</v>
      </c>
      <c r="B5754" s="1">
        <v>6.7991099999999997E-3</v>
      </c>
    </row>
    <row r="5755" spans="1:2" x14ac:dyDescent="0.35">
      <c r="A5755" s="1">
        <v>22.46875</v>
      </c>
      <c r="B5755" s="1">
        <v>1.0993360000000001E-2</v>
      </c>
    </row>
    <row r="5756" spans="1:2" x14ac:dyDescent="0.35">
      <c r="A5756" s="1">
        <v>22.472660000000001</v>
      </c>
      <c r="B5756" s="1">
        <v>1.5316369999999999E-2</v>
      </c>
    </row>
    <row r="5757" spans="1:2" x14ac:dyDescent="0.35">
      <c r="A5757" s="1">
        <v>22.476559999999999</v>
      </c>
      <c r="B5757" s="1">
        <v>1.9624639999999999E-2</v>
      </c>
    </row>
    <row r="5758" spans="1:2" x14ac:dyDescent="0.35">
      <c r="A5758" s="1">
        <v>22.48047</v>
      </c>
      <c r="B5758" s="1">
        <v>2.4019809999999999E-2</v>
      </c>
    </row>
    <row r="5759" spans="1:2" x14ac:dyDescent="0.35">
      <c r="A5759" s="1">
        <v>22.484380000000002</v>
      </c>
      <c r="B5759" s="1">
        <v>2.8484519999999999E-2</v>
      </c>
    </row>
    <row r="5760" spans="1:2" x14ac:dyDescent="0.35">
      <c r="A5760" s="1">
        <v>22.48828</v>
      </c>
      <c r="B5760" s="1">
        <v>3.2218910000000003E-2</v>
      </c>
    </row>
    <row r="5761" spans="1:2" x14ac:dyDescent="0.35">
      <c r="A5761" s="1">
        <v>22.492190000000001</v>
      </c>
      <c r="B5761" s="1">
        <v>3.6785959999999999E-2</v>
      </c>
    </row>
    <row r="5762" spans="1:2" x14ac:dyDescent="0.35">
      <c r="A5762" s="1">
        <v>22.496089999999999</v>
      </c>
      <c r="B5762" s="1">
        <v>4.0688910000000002E-2</v>
      </c>
    </row>
    <row r="5763" spans="1:2" x14ac:dyDescent="0.35">
      <c r="A5763" s="1">
        <v>22.5</v>
      </c>
      <c r="B5763" s="1">
        <v>4.4052880000000003E-2</v>
      </c>
    </row>
    <row r="5764" spans="1:2" x14ac:dyDescent="0.35">
      <c r="A5764" s="1">
        <v>22.503910000000001</v>
      </c>
      <c r="B5764" s="1">
        <v>4.7685709999999999E-2</v>
      </c>
    </row>
    <row r="5765" spans="1:2" x14ac:dyDescent="0.35">
      <c r="A5765" s="1">
        <v>22.507809999999999</v>
      </c>
      <c r="B5765" s="1">
        <v>5.1989929999999997E-2</v>
      </c>
    </row>
    <row r="5766" spans="1:2" x14ac:dyDescent="0.35">
      <c r="A5766" s="1">
        <v>22.51172</v>
      </c>
      <c r="B5766" s="1">
        <v>5.5689879999999997E-2</v>
      </c>
    </row>
    <row r="5767" spans="1:2" x14ac:dyDescent="0.35">
      <c r="A5767" s="1">
        <v>22.515630000000002</v>
      </c>
      <c r="B5767" s="1">
        <v>5.8216200000000003E-2</v>
      </c>
    </row>
    <row r="5768" spans="1:2" x14ac:dyDescent="0.35">
      <c r="A5768" s="1">
        <v>22.51953</v>
      </c>
      <c r="B5768" s="1">
        <v>6.1383130000000001E-2</v>
      </c>
    </row>
    <row r="5769" spans="1:2" x14ac:dyDescent="0.35">
      <c r="A5769" s="1">
        <v>22.523440000000001</v>
      </c>
      <c r="B5769" s="1">
        <v>6.4331609999999997E-2</v>
      </c>
    </row>
    <row r="5770" spans="1:2" x14ac:dyDescent="0.35">
      <c r="A5770" s="1">
        <v>22.527339999999999</v>
      </c>
      <c r="B5770" s="1">
        <v>6.7203540000000006E-2</v>
      </c>
    </row>
    <row r="5771" spans="1:2" x14ac:dyDescent="0.35">
      <c r="A5771" s="1">
        <v>22.53125</v>
      </c>
      <c r="B5771" s="1">
        <v>6.9801870000000002E-2</v>
      </c>
    </row>
    <row r="5772" spans="1:2" x14ac:dyDescent="0.35">
      <c r="A5772" s="1">
        <v>22.535160000000001</v>
      </c>
      <c r="B5772" s="1">
        <v>7.2335819999999995E-2</v>
      </c>
    </row>
    <row r="5773" spans="1:2" x14ac:dyDescent="0.35">
      <c r="A5773" s="1">
        <v>22.539059999999999</v>
      </c>
      <c r="B5773" s="1">
        <v>7.4544120000000005E-2</v>
      </c>
    </row>
    <row r="5774" spans="1:2" x14ac:dyDescent="0.35">
      <c r="A5774" s="1">
        <v>22.54297</v>
      </c>
      <c r="B5774" s="1">
        <v>7.602449E-2</v>
      </c>
    </row>
    <row r="5775" spans="1:2" x14ac:dyDescent="0.35">
      <c r="A5775" s="1">
        <v>22.546880000000002</v>
      </c>
      <c r="B5775" s="1">
        <v>7.7349370000000001E-2</v>
      </c>
    </row>
    <row r="5776" spans="1:2" x14ac:dyDescent="0.35">
      <c r="A5776" s="1">
        <v>22.55078</v>
      </c>
      <c r="B5776" s="1">
        <v>7.8513529999999998E-2</v>
      </c>
    </row>
    <row r="5777" spans="1:2" x14ac:dyDescent="0.35">
      <c r="A5777" s="1">
        <v>22.554690000000001</v>
      </c>
      <c r="B5777" s="1">
        <v>7.9773339999999998E-2</v>
      </c>
    </row>
    <row r="5778" spans="1:2" x14ac:dyDescent="0.35">
      <c r="A5778" s="1">
        <v>22.558589999999999</v>
      </c>
      <c r="B5778" s="1">
        <v>8.0573549999999994E-2</v>
      </c>
    </row>
    <row r="5779" spans="1:2" x14ac:dyDescent="0.35">
      <c r="A5779" s="1">
        <v>22.5625</v>
      </c>
      <c r="B5779" s="1">
        <v>8.1361000000000003E-2</v>
      </c>
    </row>
    <row r="5780" spans="1:2" x14ac:dyDescent="0.35">
      <c r="A5780" s="1">
        <v>22.566410000000001</v>
      </c>
      <c r="B5780" s="1">
        <v>8.2154190000000002E-2</v>
      </c>
    </row>
    <row r="5781" spans="1:2" x14ac:dyDescent="0.35">
      <c r="A5781" s="1">
        <v>22.570309999999999</v>
      </c>
      <c r="B5781" s="1">
        <v>8.2314890000000002E-2</v>
      </c>
    </row>
    <row r="5782" spans="1:2" x14ac:dyDescent="0.35">
      <c r="A5782" s="1">
        <v>22.57422</v>
      </c>
      <c r="B5782" s="1">
        <v>8.2144839999999997E-2</v>
      </c>
    </row>
    <row r="5783" spans="1:2" x14ac:dyDescent="0.35">
      <c r="A5783" s="1">
        <v>22.578130000000002</v>
      </c>
      <c r="B5783" s="1">
        <v>8.1909919999999997E-2</v>
      </c>
    </row>
    <row r="5784" spans="1:2" x14ac:dyDescent="0.35">
      <c r="A5784" s="1">
        <v>22.58203</v>
      </c>
      <c r="B5784" s="1">
        <v>8.146407E-2</v>
      </c>
    </row>
    <row r="5785" spans="1:2" x14ac:dyDescent="0.35">
      <c r="A5785" s="1">
        <v>22.585940000000001</v>
      </c>
      <c r="B5785" s="1">
        <v>8.0393309999999996E-2</v>
      </c>
    </row>
    <row r="5786" spans="1:2" x14ac:dyDescent="0.35">
      <c r="A5786" s="1">
        <v>22.589839999999999</v>
      </c>
      <c r="B5786" s="1">
        <v>7.9151100000000002E-2</v>
      </c>
    </row>
    <row r="5787" spans="1:2" x14ac:dyDescent="0.35">
      <c r="A5787" s="1">
        <v>22.59375</v>
      </c>
      <c r="B5787" s="1">
        <v>7.7505299999999999E-2</v>
      </c>
    </row>
    <row r="5788" spans="1:2" x14ac:dyDescent="0.35">
      <c r="A5788" s="1">
        <v>22.597660000000001</v>
      </c>
      <c r="B5788" s="1">
        <v>7.5663880000000003E-2</v>
      </c>
    </row>
    <row r="5789" spans="1:2" x14ac:dyDescent="0.35">
      <c r="A5789" s="1">
        <v>22.601559999999999</v>
      </c>
      <c r="B5789" s="1">
        <v>7.414635E-2</v>
      </c>
    </row>
    <row r="5790" spans="1:2" x14ac:dyDescent="0.35">
      <c r="A5790" s="1">
        <v>22.60547</v>
      </c>
      <c r="B5790" s="1">
        <v>7.2159749999999995E-2</v>
      </c>
    </row>
    <row r="5791" spans="1:2" x14ac:dyDescent="0.35">
      <c r="A5791" s="1">
        <v>22.609380000000002</v>
      </c>
      <c r="B5791" s="1">
        <v>7.0358710000000005E-2</v>
      </c>
    </row>
    <row r="5792" spans="1:2" x14ac:dyDescent="0.35">
      <c r="A5792" s="1">
        <v>22.61328</v>
      </c>
      <c r="B5792" s="1">
        <v>6.7991549999999998E-2</v>
      </c>
    </row>
    <row r="5793" spans="1:2" x14ac:dyDescent="0.35">
      <c r="A5793" s="1">
        <v>22.617190000000001</v>
      </c>
      <c r="B5793" s="1">
        <v>6.5025180000000002E-2</v>
      </c>
    </row>
    <row r="5794" spans="1:2" x14ac:dyDescent="0.35">
      <c r="A5794" s="1">
        <v>22.621089999999999</v>
      </c>
      <c r="B5794" s="1">
        <v>6.2474380000000003E-2</v>
      </c>
    </row>
    <row r="5795" spans="1:2" x14ac:dyDescent="0.35">
      <c r="A5795" s="1">
        <v>22.625</v>
      </c>
      <c r="B5795" s="1">
        <v>5.959996E-2</v>
      </c>
    </row>
    <row r="5796" spans="1:2" x14ac:dyDescent="0.35">
      <c r="A5796" s="1">
        <v>22.628910000000001</v>
      </c>
      <c r="B5796" s="1">
        <v>5.682276E-2</v>
      </c>
    </row>
    <row r="5797" spans="1:2" x14ac:dyDescent="0.35">
      <c r="A5797" s="1">
        <v>22.632809999999999</v>
      </c>
      <c r="B5797" s="1">
        <v>5.3337120000000002E-2</v>
      </c>
    </row>
    <row r="5798" spans="1:2" x14ac:dyDescent="0.35">
      <c r="A5798" s="1">
        <v>22.63672</v>
      </c>
      <c r="B5798" s="1">
        <v>4.9527250000000002E-2</v>
      </c>
    </row>
    <row r="5799" spans="1:2" x14ac:dyDescent="0.35">
      <c r="A5799" s="1">
        <v>22.640630000000002</v>
      </c>
      <c r="B5799" s="1">
        <v>4.6237920000000002E-2</v>
      </c>
    </row>
    <row r="5800" spans="1:2" x14ac:dyDescent="0.35">
      <c r="A5800" s="1">
        <v>22.64453</v>
      </c>
      <c r="B5800" s="1">
        <v>4.2299679999999999E-2</v>
      </c>
    </row>
    <row r="5801" spans="1:2" x14ac:dyDescent="0.35">
      <c r="A5801" s="1">
        <v>22.648440000000001</v>
      </c>
      <c r="B5801" s="1">
        <v>3.8023580000000001E-2</v>
      </c>
    </row>
    <row r="5802" spans="1:2" x14ac:dyDescent="0.35">
      <c r="A5802" s="1">
        <v>22.652339999999999</v>
      </c>
      <c r="B5802" s="1">
        <v>3.4196369999999997E-2</v>
      </c>
    </row>
    <row r="5803" spans="1:2" x14ac:dyDescent="0.35">
      <c r="A5803" s="1">
        <v>22.65625</v>
      </c>
      <c r="B5803" s="1">
        <v>3.0260869999999999E-2</v>
      </c>
    </row>
    <row r="5804" spans="1:2" x14ac:dyDescent="0.35">
      <c r="A5804" s="1">
        <v>22.660160000000001</v>
      </c>
      <c r="B5804" s="1">
        <v>2.5803329999999999E-2</v>
      </c>
    </row>
    <row r="5805" spans="1:2" x14ac:dyDescent="0.35">
      <c r="A5805" s="1">
        <v>22.664059999999999</v>
      </c>
      <c r="B5805" s="1">
        <v>2.1887839999999999E-2</v>
      </c>
    </row>
    <row r="5806" spans="1:2" x14ac:dyDescent="0.35">
      <c r="A5806" s="1">
        <v>22.66797</v>
      </c>
      <c r="B5806" s="1">
        <v>1.782485E-2</v>
      </c>
    </row>
    <row r="5807" spans="1:2" x14ac:dyDescent="0.35">
      <c r="A5807" s="1">
        <v>22.671880000000002</v>
      </c>
      <c r="B5807" s="1">
        <v>1.2780680000000001E-2</v>
      </c>
    </row>
    <row r="5808" spans="1:2" x14ac:dyDescent="0.35">
      <c r="A5808" s="1">
        <v>22.67578</v>
      </c>
      <c r="B5808" s="1">
        <v>8.4580790000000003E-3</v>
      </c>
    </row>
    <row r="5809" spans="1:2" x14ac:dyDescent="0.35">
      <c r="A5809" s="1">
        <v>22.679690000000001</v>
      </c>
      <c r="B5809" s="1">
        <v>4.4793940000000003E-3</v>
      </c>
    </row>
    <row r="5810" spans="1:2" x14ac:dyDescent="0.35">
      <c r="A5810" s="1">
        <v>22.683589999999999</v>
      </c>
      <c r="B5810" s="1">
        <v>-2.791356E-4</v>
      </c>
    </row>
    <row r="5811" spans="1:2" x14ac:dyDescent="0.35">
      <c r="A5811" s="1">
        <v>22.6875</v>
      </c>
      <c r="B5811" s="1">
        <v>-4.5879379999999997E-3</v>
      </c>
    </row>
    <row r="5812" spans="1:2" x14ac:dyDescent="0.35">
      <c r="A5812" s="1">
        <v>22.691410000000001</v>
      </c>
      <c r="B5812" s="1">
        <v>-8.7626849999999992E-3</v>
      </c>
    </row>
    <row r="5813" spans="1:2" x14ac:dyDescent="0.35">
      <c r="A5813" s="1">
        <v>22.695309999999999</v>
      </c>
      <c r="B5813" s="1">
        <v>-1.293906E-2</v>
      </c>
    </row>
    <row r="5814" spans="1:2" x14ac:dyDescent="0.35">
      <c r="A5814" s="1">
        <v>22.69922</v>
      </c>
      <c r="B5814" s="1">
        <v>-1.6895799999999999E-2</v>
      </c>
    </row>
    <row r="5815" spans="1:2" x14ac:dyDescent="0.35">
      <c r="A5815" s="1">
        <v>22.703130000000002</v>
      </c>
      <c r="B5815" s="1">
        <v>-2.1221009999999998E-2</v>
      </c>
    </row>
    <row r="5816" spans="1:2" x14ac:dyDescent="0.35">
      <c r="A5816" s="1">
        <v>22.70703</v>
      </c>
      <c r="B5816" s="1">
        <v>-2.5256049999999999E-2</v>
      </c>
    </row>
    <row r="5817" spans="1:2" x14ac:dyDescent="0.35">
      <c r="A5817" s="1">
        <v>22.710940000000001</v>
      </c>
      <c r="B5817" s="1">
        <v>-2.9003569999999999E-2</v>
      </c>
    </row>
    <row r="5818" spans="1:2" x14ac:dyDescent="0.35">
      <c r="A5818" s="1">
        <v>22.714839999999999</v>
      </c>
      <c r="B5818" s="1">
        <v>-3.2648530000000002E-2</v>
      </c>
    </row>
    <row r="5819" spans="1:2" x14ac:dyDescent="0.35">
      <c r="A5819" s="1">
        <v>22.71875</v>
      </c>
      <c r="B5819" s="1">
        <v>-3.633463E-2</v>
      </c>
    </row>
    <row r="5820" spans="1:2" x14ac:dyDescent="0.35">
      <c r="A5820" s="1">
        <v>22.722660000000001</v>
      </c>
      <c r="B5820" s="1">
        <v>-3.9908449999999998E-2</v>
      </c>
    </row>
    <row r="5821" spans="1:2" x14ac:dyDescent="0.35">
      <c r="A5821" s="1">
        <v>22.726559999999999</v>
      </c>
      <c r="B5821" s="1">
        <v>-4.345338E-2</v>
      </c>
    </row>
    <row r="5822" spans="1:2" x14ac:dyDescent="0.35">
      <c r="A5822" s="1">
        <v>22.73047</v>
      </c>
      <c r="B5822" s="1">
        <v>-4.6518139999999999E-2</v>
      </c>
    </row>
    <row r="5823" spans="1:2" x14ac:dyDescent="0.35">
      <c r="A5823" s="1">
        <v>22.734380000000002</v>
      </c>
      <c r="B5823" s="1">
        <v>-4.939255E-2</v>
      </c>
    </row>
    <row r="5824" spans="1:2" x14ac:dyDescent="0.35">
      <c r="A5824" s="1">
        <v>22.73828</v>
      </c>
      <c r="B5824" s="1">
        <v>-5.2382730000000002E-2</v>
      </c>
    </row>
    <row r="5825" spans="1:2" x14ac:dyDescent="0.35">
      <c r="A5825" s="1">
        <v>22.742190000000001</v>
      </c>
      <c r="B5825" s="1">
        <v>-5.5162839999999998E-2</v>
      </c>
    </row>
    <row r="5826" spans="1:2" x14ac:dyDescent="0.35">
      <c r="A5826" s="1">
        <v>22.746089999999999</v>
      </c>
      <c r="B5826" s="1">
        <v>-5.8219960000000001E-2</v>
      </c>
    </row>
    <row r="5827" spans="1:2" x14ac:dyDescent="0.35">
      <c r="A5827" s="1">
        <v>22.75</v>
      </c>
      <c r="B5827" s="1">
        <v>-6.0288580000000001E-2</v>
      </c>
    </row>
    <row r="5828" spans="1:2" x14ac:dyDescent="0.35">
      <c r="A5828" s="1">
        <v>22.753910000000001</v>
      </c>
      <c r="B5828" s="1">
        <v>-6.2199209999999998E-2</v>
      </c>
    </row>
    <row r="5829" spans="1:2" x14ac:dyDescent="0.35">
      <c r="A5829" s="1">
        <v>22.757809999999999</v>
      </c>
      <c r="B5829" s="1">
        <v>-6.4052499999999998E-2</v>
      </c>
    </row>
    <row r="5830" spans="1:2" x14ac:dyDescent="0.35">
      <c r="A5830" s="1">
        <v>22.76172</v>
      </c>
      <c r="B5830" s="1">
        <v>-6.5518989999999999E-2</v>
      </c>
    </row>
    <row r="5831" spans="1:2" x14ac:dyDescent="0.35">
      <c r="A5831" s="1">
        <v>22.765630000000002</v>
      </c>
      <c r="B5831" s="1">
        <v>-6.6897799999999993E-2</v>
      </c>
    </row>
    <row r="5832" spans="1:2" x14ac:dyDescent="0.35">
      <c r="A5832" s="1">
        <v>22.76953</v>
      </c>
      <c r="B5832" s="1">
        <v>-6.8045330000000001E-2</v>
      </c>
    </row>
    <row r="5833" spans="1:2" x14ac:dyDescent="0.35">
      <c r="A5833" s="1">
        <v>22.773440000000001</v>
      </c>
      <c r="B5833" s="1">
        <v>-6.9362770000000004E-2</v>
      </c>
    </row>
    <row r="5834" spans="1:2" x14ac:dyDescent="0.35">
      <c r="A5834" s="1">
        <v>22.777339999999999</v>
      </c>
      <c r="B5834" s="1">
        <v>-6.9790459999999999E-2</v>
      </c>
    </row>
    <row r="5835" spans="1:2" x14ac:dyDescent="0.35">
      <c r="A5835" s="1">
        <v>22.78125</v>
      </c>
      <c r="B5835" s="1">
        <v>-7.0351709999999998E-2</v>
      </c>
    </row>
    <row r="5836" spans="1:2" x14ac:dyDescent="0.35">
      <c r="A5836" s="1">
        <v>22.785160000000001</v>
      </c>
      <c r="B5836" s="1">
        <v>-7.0770760000000002E-2</v>
      </c>
    </row>
    <row r="5837" spans="1:2" x14ac:dyDescent="0.35">
      <c r="A5837" s="1">
        <v>22.789059999999999</v>
      </c>
      <c r="B5837" s="1">
        <v>-7.0231790000000002E-2</v>
      </c>
    </row>
    <row r="5838" spans="1:2" x14ac:dyDescent="0.35">
      <c r="A5838" s="1">
        <v>22.79297</v>
      </c>
      <c r="B5838" s="1">
        <v>-6.9687750000000007E-2</v>
      </c>
    </row>
    <row r="5839" spans="1:2" x14ac:dyDescent="0.35">
      <c r="A5839" s="1">
        <v>22.796880000000002</v>
      </c>
      <c r="B5839" s="1">
        <v>-6.911283E-2</v>
      </c>
    </row>
    <row r="5840" spans="1:2" x14ac:dyDescent="0.35">
      <c r="A5840" s="1">
        <v>22.80078</v>
      </c>
      <c r="B5840" s="1">
        <v>-6.8307149999999997E-2</v>
      </c>
    </row>
    <row r="5841" spans="1:2" x14ac:dyDescent="0.35">
      <c r="A5841" s="1">
        <v>22.804690000000001</v>
      </c>
      <c r="B5841" s="1">
        <v>-6.741627E-2</v>
      </c>
    </row>
    <row r="5842" spans="1:2" x14ac:dyDescent="0.35">
      <c r="A5842" s="1">
        <v>22.808589999999999</v>
      </c>
      <c r="B5842" s="1">
        <v>-6.5985279999999993E-2</v>
      </c>
    </row>
    <row r="5843" spans="1:2" x14ac:dyDescent="0.35">
      <c r="A5843" s="1">
        <v>22.8125</v>
      </c>
      <c r="B5843" s="1">
        <v>-6.3876879999999997E-2</v>
      </c>
    </row>
    <row r="5844" spans="1:2" x14ac:dyDescent="0.35">
      <c r="A5844" s="1">
        <v>22.816410000000001</v>
      </c>
      <c r="B5844" s="1">
        <v>-6.2173150000000003E-2</v>
      </c>
    </row>
    <row r="5845" spans="1:2" x14ac:dyDescent="0.35">
      <c r="A5845" s="1">
        <v>22.820309999999999</v>
      </c>
      <c r="B5845" s="1">
        <v>-6.0052059999999997E-2</v>
      </c>
    </row>
    <row r="5846" spans="1:2" x14ac:dyDescent="0.35">
      <c r="A5846" s="1">
        <v>22.82422</v>
      </c>
      <c r="B5846" s="1">
        <v>-5.7622369999999999E-2</v>
      </c>
    </row>
    <row r="5847" spans="1:2" x14ac:dyDescent="0.35">
      <c r="A5847" s="1">
        <v>22.828130000000002</v>
      </c>
      <c r="B5847" s="1">
        <v>-5.6145680000000003E-2</v>
      </c>
    </row>
    <row r="5848" spans="1:2" x14ac:dyDescent="0.35">
      <c r="A5848" s="1">
        <v>22.83203</v>
      </c>
      <c r="B5848" s="1">
        <v>-5.3922339999999999E-2</v>
      </c>
    </row>
    <row r="5849" spans="1:2" x14ac:dyDescent="0.35">
      <c r="A5849" s="1">
        <v>22.835940000000001</v>
      </c>
      <c r="B5849" s="1">
        <v>-5.0929879999999997E-2</v>
      </c>
    </row>
    <row r="5850" spans="1:2" x14ac:dyDescent="0.35">
      <c r="A5850" s="1">
        <v>22.839839999999999</v>
      </c>
      <c r="B5850" s="1">
        <v>-4.7871459999999998E-2</v>
      </c>
    </row>
    <row r="5851" spans="1:2" x14ac:dyDescent="0.35">
      <c r="A5851" s="1">
        <v>22.84375</v>
      </c>
      <c r="B5851" s="1">
        <v>-4.3676810000000003E-2</v>
      </c>
    </row>
    <row r="5852" spans="1:2" x14ac:dyDescent="0.35">
      <c r="A5852" s="1">
        <v>22.847660000000001</v>
      </c>
      <c r="B5852" s="1">
        <v>-4.0623970000000002E-2</v>
      </c>
    </row>
    <row r="5853" spans="1:2" x14ac:dyDescent="0.35">
      <c r="A5853" s="1">
        <v>22.851559999999999</v>
      </c>
      <c r="B5853" s="1">
        <v>-3.7661430000000003E-2</v>
      </c>
    </row>
    <row r="5854" spans="1:2" x14ac:dyDescent="0.35">
      <c r="A5854" s="1">
        <v>22.85547</v>
      </c>
      <c r="B5854" s="1">
        <v>-3.3045239999999997E-2</v>
      </c>
    </row>
    <row r="5855" spans="1:2" x14ac:dyDescent="0.35">
      <c r="A5855" s="1">
        <v>22.859380000000002</v>
      </c>
      <c r="B5855" s="1">
        <v>-2.953385E-2</v>
      </c>
    </row>
    <row r="5856" spans="1:2" x14ac:dyDescent="0.35">
      <c r="A5856" s="1">
        <v>22.86328</v>
      </c>
      <c r="B5856" s="1">
        <v>-2.541937E-2</v>
      </c>
    </row>
    <row r="5857" spans="1:2" x14ac:dyDescent="0.35">
      <c r="A5857" s="1">
        <v>22.867190000000001</v>
      </c>
      <c r="B5857" s="1">
        <v>-2.1088820000000001E-2</v>
      </c>
    </row>
    <row r="5858" spans="1:2" x14ac:dyDescent="0.35">
      <c r="A5858" s="1">
        <v>22.871089999999999</v>
      </c>
      <c r="B5858" s="1">
        <v>-1.7470780000000002E-2</v>
      </c>
    </row>
    <row r="5859" spans="1:2" x14ac:dyDescent="0.35">
      <c r="A5859" s="1">
        <v>22.875</v>
      </c>
      <c r="B5859" s="1">
        <v>-1.3091200000000001E-2</v>
      </c>
    </row>
    <row r="5860" spans="1:2" x14ac:dyDescent="0.35">
      <c r="A5860" s="1">
        <v>22.878910000000001</v>
      </c>
      <c r="B5860" s="1">
        <v>-8.8809240000000001E-3</v>
      </c>
    </row>
    <row r="5861" spans="1:2" x14ac:dyDescent="0.35">
      <c r="A5861" s="1">
        <v>22.882809999999999</v>
      </c>
      <c r="B5861" s="1">
        <v>-4.3233500000000001E-3</v>
      </c>
    </row>
    <row r="5862" spans="1:2" x14ac:dyDescent="0.35">
      <c r="A5862" s="1">
        <v>22.88672</v>
      </c>
      <c r="B5862" s="1">
        <v>5.7792340000000002E-5</v>
      </c>
    </row>
    <row r="5863" spans="1:2" x14ac:dyDescent="0.35">
      <c r="A5863" s="1">
        <v>22.890630000000002</v>
      </c>
      <c r="B5863" s="1">
        <v>3.8682999999999999E-3</v>
      </c>
    </row>
    <row r="5864" spans="1:2" x14ac:dyDescent="0.35">
      <c r="A5864" s="1">
        <v>22.89453</v>
      </c>
      <c r="B5864" s="1">
        <v>8.0851480000000003E-3</v>
      </c>
    </row>
    <row r="5865" spans="1:2" x14ac:dyDescent="0.35">
      <c r="A5865" s="1">
        <v>22.898440000000001</v>
      </c>
      <c r="B5865" s="1">
        <v>1.258196E-2</v>
      </c>
    </row>
    <row r="5866" spans="1:2" x14ac:dyDescent="0.35">
      <c r="A5866" s="1">
        <v>22.902339999999999</v>
      </c>
      <c r="B5866" s="1">
        <v>1.662023E-2</v>
      </c>
    </row>
    <row r="5867" spans="1:2" x14ac:dyDescent="0.35">
      <c r="A5867" s="1">
        <v>22.90625</v>
      </c>
      <c r="B5867" s="1">
        <v>2.0902440000000001E-2</v>
      </c>
    </row>
    <row r="5868" spans="1:2" x14ac:dyDescent="0.35">
      <c r="A5868" s="1">
        <v>22.910160000000001</v>
      </c>
      <c r="B5868" s="1">
        <v>2.545476E-2</v>
      </c>
    </row>
    <row r="5869" spans="1:2" x14ac:dyDescent="0.35">
      <c r="A5869" s="1">
        <v>22.914059999999999</v>
      </c>
      <c r="B5869" s="1">
        <v>2.9206610000000001E-2</v>
      </c>
    </row>
    <row r="5870" spans="1:2" x14ac:dyDescent="0.35">
      <c r="A5870" s="1">
        <v>22.91797</v>
      </c>
      <c r="B5870" s="1">
        <v>3.3104290000000001E-2</v>
      </c>
    </row>
    <row r="5871" spans="1:2" x14ac:dyDescent="0.35">
      <c r="A5871" s="1">
        <v>22.921880000000002</v>
      </c>
      <c r="B5871" s="1">
        <v>3.7049949999999998E-2</v>
      </c>
    </row>
    <row r="5872" spans="1:2" x14ac:dyDescent="0.35">
      <c r="A5872" s="1">
        <v>22.92578</v>
      </c>
      <c r="B5872" s="1">
        <v>4.1207929999999997E-2</v>
      </c>
    </row>
    <row r="5873" spans="1:2" x14ac:dyDescent="0.35">
      <c r="A5873" s="1">
        <v>22.929690000000001</v>
      </c>
      <c r="B5873" s="1">
        <v>4.5091039999999999E-2</v>
      </c>
    </row>
    <row r="5874" spans="1:2" x14ac:dyDescent="0.35">
      <c r="A5874" s="1">
        <v>22.933589999999999</v>
      </c>
      <c r="B5874" s="1">
        <v>4.803822E-2</v>
      </c>
    </row>
    <row r="5875" spans="1:2" x14ac:dyDescent="0.35">
      <c r="A5875" s="1">
        <v>22.9375</v>
      </c>
      <c r="B5875" s="1">
        <v>5.1867400000000001E-2</v>
      </c>
    </row>
    <row r="5876" spans="1:2" x14ac:dyDescent="0.35">
      <c r="A5876" s="1">
        <v>22.941410000000001</v>
      </c>
      <c r="B5876" s="1">
        <v>5.5242319999999998E-2</v>
      </c>
    </row>
    <row r="5877" spans="1:2" x14ac:dyDescent="0.35">
      <c r="A5877" s="1">
        <v>22.945309999999999</v>
      </c>
      <c r="B5877" s="1">
        <v>5.792651E-2</v>
      </c>
    </row>
    <row r="5878" spans="1:2" x14ac:dyDescent="0.35">
      <c r="A5878" s="1">
        <v>22.94922</v>
      </c>
      <c r="B5878" s="1">
        <v>6.1409270000000002E-2</v>
      </c>
    </row>
    <row r="5879" spans="1:2" x14ac:dyDescent="0.35">
      <c r="A5879" s="1">
        <v>22.953130000000002</v>
      </c>
      <c r="B5879" s="1">
        <v>6.4288129999999999E-2</v>
      </c>
    </row>
    <row r="5880" spans="1:2" x14ac:dyDescent="0.35">
      <c r="A5880" s="1">
        <v>22.95703</v>
      </c>
      <c r="B5880" s="1">
        <v>6.6938109999999995E-2</v>
      </c>
    </row>
    <row r="5881" spans="1:2" x14ac:dyDescent="0.35">
      <c r="A5881" s="1">
        <v>22.960940000000001</v>
      </c>
      <c r="B5881" s="1">
        <v>6.9787699999999994E-2</v>
      </c>
    </row>
    <row r="5882" spans="1:2" x14ac:dyDescent="0.35">
      <c r="A5882" s="1">
        <v>22.964839999999999</v>
      </c>
      <c r="B5882" s="1">
        <v>7.2193779999999999E-2</v>
      </c>
    </row>
    <row r="5883" spans="1:2" x14ac:dyDescent="0.35">
      <c r="A5883" s="1">
        <v>22.96875</v>
      </c>
      <c r="B5883" s="1">
        <v>7.4045700000000006E-2</v>
      </c>
    </row>
    <row r="5884" spans="1:2" x14ac:dyDescent="0.35">
      <c r="A5884" s="1">
        <v>22.972660000000001</v>
      </c>
      <c r="B5884" s="1">
        <v>7.5668250000000006E-2</v>
      </c>
    </row>
    <row r="5885" spans="1:2" x14ac:dyDescent="0.35">
      <c r="A5885" s="1">
        <v>22.976559999999999</v>
      </c>
      <c r="B5885" s="1">
        <v>7.7363680000000004E-2</v>
      </c>
    </row>
    <row r="5886" spans="1:2" x14ac:dyDescent="0.35">
      <c r="A5886" s="1">
        <v>22.98047</v>
      </c>
      <c r="B5886" s="1">
        <v>7.8508320000000006E-2</v>
      </c>
    </row>
    <row r="5887" spans="1:2" x14ac:dyDescent="0.35">
      <c r="A5887" s="1">
        <v>22.984380000000002</v>
      </c>
      <c r="B5887" s="1">
        <v>7.927302E-2</v>
      </c>
    </row>
    <row r="5888" spans="1:2" x14ac:dyDescent="0.35">
      <c r="A5888" s="1">
        <v>22.98828</v>
      </c>
      <c r="B5888" s="1">
        <v>8.0643140000000002E-2</v>
      </c>
    </row>
    <row r="5889" spans="1:2" x14ac:dyDescent="0.35">
      <c r="A5889" s="1">
        <v>22.992190000000001</v>
      </c>
      <c r="B5889" s="1">
        <v>8.1542379999999998E-2</v>
      </c>
    </row>
    <row r="5890" spans="1:2" x14ac:dyDescent="0.35">
      <c r="A5890" s="1">
        <v>22.996089999999999</v>
      </c>
      <c r="B5890" s="1">
        <v>8.1528219999999998E-2</v>
      </c>
    </row>
    <row r="5891" spans="1:2" x14ac:dyDescent="0.35">
      <c r="A5891" s="1">
        <v>23</v>
      </c>
      <c r="B5891" s="1">
        <v>8.1822220000000001E-2</v>
      </c>
    </row>
    <row r="5892" spans="1:2" x14ac:dyDescent="0.35">
      <c r="A5892" s="1">
        <v>23.003910000000001</v>
      </c>
      <c r="B5892" s="1">
        <v>8.1843550000000001E-2</v>
      </c>
    </row>
    <row r="5893" spans="1:2" x14ac:dyDescent="0.35">
      <c r="A5893" s="1">
        <v>23.007809999999999</v>
      </c>
      <c r="B5893" s="1">
        <v>8.1508910000000004E-2</v>
      </c>
    </row>
    <row r="5894" spans="1:2" x14ac:dyDescent="0.35">
      <c r="A5894" s="1">
        <v>23.01172</v>
      </c>
      <c r="B5894" s="1">
        <v>8.1405710000000006E-2</v>
      </c>
    </row>
    <row r="5895" spans="1:2" x14ac:dyDescent="0.35">
      <c r="A5895" s="1">
        <v>23.015630000000002</v>
      </c>
      <c r="B5895" s="1">
        <v>8.0338950000000006E-2</v>
      </c>
    </row>
    <row r="5896" spans="1:2" x14ac:dyDescent="0.35">
      <c r="A5896" s="1">
        <v>23.01953</v>
      </c>
      <c r="B5896" s="1">
        <v>7.8750710000000002E-2</v>
      </c>
    </row>
    <row r="5897" spans="1:2" x14ac:dyDescent="0.35">
      <c r="A5897" s="1">
        <v>23.023440000000001</v>
      </c>
      <c r="B5897" s="1">
        <v>7.7843019999999999E-2</v>
      </c>
    </row>
    <row r="5898" spans="1:2" x14ac:dyDescent="0.35">
      <c r="A5898" s="1">
        <v>23.027339999999999</v>
      </c>
      <c r="B5898" s="1">
        <v>7.6296580000000003E-2</v>
      </c>
    </row>
    <row r="5899" spans="1:2" x14ac:dyDescent="0.35">
      <c r="A5899" s="1">
        <v>23.03125</v>
      </c>
      <c r="B5899" s="1">
        <v>7.4706410000000001E-2</v>
      </c>
    </row>
    <row r="5900" spans="1:2" x14ac:dyDescent="0.35">
      <c r="A5900" s="1">
        <v>23.035160000000001</v>
      </c>
      <c r="B5900" s="1">
        <v>7.2615020000000002E-2</v>
      </c>
    </row>
    <row r="5901" spans="1:2" x14ac:dyDescent="0.35">
      <c r="A5901" s="1">
        <v>23.039059999999999</v>
      </c>
      <c r="B5901" s="1">
        <v>7.0169350000000005E-2</v>
      </c>
    </row>
    <row r="5902" spans="1:2" x14ac:dyDescent="0.35">
      <c r="A5902" s="1">
        <v>23.04297</v>
      </c>
      <c r="B5902" s="1">
        <v>6.7776569999999994E-2</v>
      </c>
    </row>
    <row r="5903" spans="1:2" x14ac:dyDescent="0.35">
      <c r="A5903" s="1">
        <v>23.046880000000002</v>
      </c>
      <c r="B5903" s="1">
        <v>6.5179609999999999E-2</v>
      </c>
    </row>
    <row r="5904" spans="1:2" x14ac:dyDescent="0.35">
      <c r="A5904" s="1">
        <v>23.05078</v>
      </c>
      <c r="B5904" s="1">
        <v>6.2932689999999999E-2</v>
      </c>
    </row>
    <row r="5905" spans="1:2" x14ac:dyDescent="0.35">
      <c r="A5905" s="1">
        <v>23.054690000000001</v>
      </c>
      <c r="B5905" s="1">
        <v>5.9735870000000003E-2</v>
      </c>
    </row>
    <row r="5906" spans="1:2" x14ac:dyDescent="0.35">
      <c r="A5906" s="1">
        <v>23.058589999999999</v>
      </c>
      <c r="B5906" s="1">
        <v>5.6762989999999999E-2</v>
      </c>
    </row>
    <row r="5907" spans="1:2" x14ac:dyDescent="0.35">
      <c r="A5907" s="1">
        <v>23.0625</v>
      </c>
      <c r="B5907" s="1">
        <v>5.3378889999999998E-2</v>
      </c>
    </row>
    <row r="5908" spans="1:2" x14ac:dyDescent="0.35">
      <c r="A5908" s="1">
        <v>23.066410000000001</v>
      </c>
      <c r="B5908" s="1">
        <v>4.9767199999999998E-2</v>
      </c>
    </row>
    <row r="5909" spans="1:2" x14ac:dyDescent="0.35">
      <c r="A5909" s="1">
        <v>23.070309999999999</v>
      </c>
      <c r="B5909" s="1">
        <v>4.6233419999999997E-2</v>
      </c>
    </row>
    <row r="5910" spans="1:2" x14ac:dyDescent="0.35">
      <c r="A5910" s="1">
        <v>23.07422</v>
      </c>
      <c r="B5910" s="1">
        <v>4.2231249999999998E-2</v>
      </c>
    </row>
    <row r="5911" spans="1:2" x14ac:dyDescent="0.35">
      <c r="A5911" s="1">
        <v>23.078130000000002</v>
      </c>
      <c r="B5911" s="1">
        <v>3.859187E-2</v>
      </c>
    </row>
    <row r="5912" spans="1:2" x14ac:dyDescent="0.35">
      <c r="A5912" s="1">
        <v>23.08203</v>
      </c>
      <c r="B5912" s="1">
        <v>3.4456929999999997E-2</v>
      </c>
    </row>
    <row r="5913" spans="1:2" x14ac:dyDescent="0.35">
      <c r="A5913" s="1">
        <v>23.085940000000001</v>
      </c>
      <c r="B5913" s="1">
        <v>3.0255500000000001E-2</v>
      </c>
    </row>
    <row r="5914" spans="1:2" x14ac:dyDescent="0.35">
      <c r="A5914" s="1">
        <v>23.089839999999999</v>
      </c>
      <c r="B5914" s="1">
        <v>2.6190069999999999E-2</v>
      </c>
    </row>
    <row r="5915" spans="1:2" x14ac:dyDescent="0.35">
      <c r="A5915" s="1">
        <v>23.09375</v>
      </c>
      <c r="B5915" s="1">
        <v>2.2479579999999999E-2</v>
      </c>
    </row>
    <row r="5916" spans="1:2" x14ac:dyDescent="0.35">
      <c r="A5916" s="1">
        <v>23.097660000000001</v>
      </c>
      <c r="B5916" s="1">
        <v>1.7880340000000002E-2</v>
      </c>
    </row>
    <row r="5917" spans="1:2" x14ac:dyDescent="0.35">
      <c r="A5917" s="1">
        <v>23.101559999999999</v>
      </c>
      <c r="B5917" s="1">
        <v>1.337562E-2</v>
      </c>
    </row>
    <row r="5918" spans="1:2" x14ac:dyDescent="0.35">
      <c r="A5918" s="1">
        <v>23.10547</v>
      </c>
      <c r="B5918" s="1">
        <v>9.5004819999999993E-3</v>
      </c>
    </row>
    <row r="5919" spans="1:2" x14ac:dyDescent="0.35">
      <c r="A5919" s="1">
        <v>23.109380000000002</v>
      </c>
      <c r="B5919" s="1">
        <v>4.6276970000000001E-3</v>
      </c>
    </row>
    <row r="5920" spans="1:2" x14ac:dyDescent="0.35">
      <c r="A5920" s="1">
        <v>23.11328</v>
      </c>
      <c r="B5920" s="1">
        <v>4.8299289999999999E-4</v>
      </c>
    </row>
    <row r="5921" spans="1:2" x14ac:dyDescent="0.35">
      <c r="A5921" s="1">
        <v>23.117190000000001</v>
      </c>
      <c r="B5921" s="1">
        <v>-3.519477E-3</v>
      </c>
    </row>
    <row r="5922" spans="1:2" x14ac:dyDescent="0.35">
      <c r="A5922" s="1">
        <v>23.121089999999999</v>
      </c>
      <c r="B5922" s="1">
        <v>-7.9944620000000008E-3</v>
      </c>
    </row>
    <row r="5923" spans="1:2" x14ac:dyDescent="0.35">
      <c r="A5923" s="1">
        <v>23.125</v>
      </c>
      <c r="B5923" s="1">
        <v>-1.2477780000000001E-2</v>
      </c>
    </row>
    <row r="5924" spans="1:2" x14ac:dyDescent="0.35">
      <c r="A5924" s="1">
        <v>23.128910000000001</v>
      </c>
      <c r="B5924" s="1">
        <v>-1.6799939999999999E-2</v>
      </c>
    </row>
    <row r="5925" spans="1:2" x14ac:dyDescent="0.35">
      <c r="A5925" s="1">
        <v>23.132809999999999</v>
      </c>
      <c r="B5925" s="1">
        <v>-2.0783039999999999E-2</v>
      </c>
    </row>
    <row r="5926" spans="1:2" x14ac:dyDescent="0.35">
      <c r="A5926" s="1">
        <v>23.13672</v>
      </c>
      <c r="B5926" s="1">
        <v>-2.4637920000000001E-2</v>
      </c>
    </row>
    <row r="5927" spans="1:2" x14ac:dyDescent="0.35">
      <c r="A5927" s="1">
        <v>23.140630000000002</v>
      </c>
      <c r="B5927" s="1">
        <v>-2.8299000000000001E-2</v>
      </c>
    </row>
    <row r="5928" spans="1:2" x14ac:dyDescent="0.35">
      <c r="A5928" s="1">
        <v>23.14453</v>
      </c>
      <c r="B5928" s="1">
        <v>-3.1955530000000003E-2</v>
      </c>
    </row>
    <row r="5929" spans="1:2" x14ac:dyDescent="0.35">
      <c r="A5929" s="1">
        <v>23.148440000000001</v>
      </c>
      <c r="B5929" s="1">
        <v>-3.5710359999999997E-2</v>
      </c>
    </row>
    <row r="5930" spans="1:2" x14ac:dyDescent="0.35">
      <c r="A5930" s="1">
        <v>23.152339999999999</v>
      </c>
      <c r="B5930" s="1">
        <v>-3.9452649999999999E-2</v>
      </c>
    </row>
    <row r="5931" spans="1:2" x14ac:dyDescent="0.35">
      <c r="A5931" s="1">
        <v>23.15625</v>
      </c>
      <c r="B5931" s="1">
        <v>-4.2658050000000003E-2</v>
      </c>
    </row>
    <row r="5932" spans="1:2" x14ac:dyDescent="0.35">
      <c r="A5932" s="1">
        <v>23.160160000000001</v>
      </c>
      <c r="B5932" s="1">
        <v>-4.6240339999999998E-2</v>
      </c>
    </row>
    <row r="5933" spans="1:2" x14ac:dyDescent="0.35">
      <c r="A5933" s="1">
        <v>23.164059999999999</v>
      </c>
      <c r="B5933" s="1">
        <v>-4.8893010000000001E-2</v>
      </c>
    </row>
    <row r="5934" spans="1:2" x14ac:dyDescent="0.35">
      <c r="A5934" s="1">
        <v>23.16797</v>
      </c>
      <c r="B5934" s="1">
        <v>-5.1283219999999997E-2</v>
      </c>
    </row>
    <row r="5935" spans="1:2" x14ac:dyDescent="0.35">
      <c r="A5935" s="1">
        <v>23.171880000000002</v>
      </c>
      <c r="B5935" s="1">
        <v>-5.4444739999999998E-2</v>
      </c>
    </row>
    <row r="5936" spans="1:2" x14ac:dyDescent="0.35">
      <c r="A5936" s="1">
        <v>23.17578</v>
      </c>
      <c r="B5936" s="1">
        <v>-5.6619740000000002E-2</v>
      </c>
    </row>
    <row r="5937" spans="1:2" x14ac:dyDescent="0.35">
      <c r="A5937" s="1">
        <v>23.179690000000001</v>
      </c>
      <c r="B5937" s="1">
        <v>-5.9031960000000001E-2</v>
      </c>
    </row>
    <row r="5938" spans="1:2" x14ac:dyDescent="0.35">
      <c r="A5938" s="1">
        <v>23.183589999999999</v>
      </c>
      <c r="B5938" s="1">
        <v>-6.1136650000000001E-2</v>
      </c>
    </row>
    <row r="5939" spans="1:2" x14ac:dyDescent="0.35">
      <c r="A5939" s="1">
        <v>23.1875</v>
      </c>
      <c r="B5939" s="1">
        <v>-6.3083349999999996E-2</v>
      </c>
    </row>
    <row r="5940" spans="1:2" x14ac:dyDescent="0.35">
      <c r="A5940" s="1">
        <v>23.191410000000001</v>
      </c>
      <c r="B5940" s="1">
        <v>-6.4649739999999997E-2</v>
      </c>
    </row>
    <row r="5941" spans="1:2" x14ac:dyDescent="0.35">
      <c r="A5941" s="1">
        <v>23.195309999999999</v>
      </c>
      <c r="B5941" s="1">
        <v>-6.5810839999999995E-2</v>
      </c>
    </row>
    <row r="5942" spans="1:2" x14ac:dyDescent="0.35">
      <c r="A5942" s="1">
        <v>23.19922</v>
      </c>
      <c r="B5942" s="1">
        <v>-6.6797190000000006E-2</v>
      </c>
    </row>
    <row r="5943" spans="1:2" x14ac:dyDescent="0.35">
      <c r="A5943" s="1">
        <v>23.203130000000002</v>
      </c>
      <c r="B5943" s="1">
        <v>-6.7405629999999994E-2</v>
      </c>
    </row>
    <row r="5944" spans="1:2" x14ac:dyDescent="0.35">
      <c r="A5944" s="1">
        <v>23.20703</v>
      </c>
      <c r="B5944" s="1">
        <v>-6.8334480000000003E-2</v>
      </c>
    </row>
    <row r="5945" spans="1:2" x14ac:dyDescent="0.35">
      <c r="A5945" s="1">
        <v>23.210940000000001</v>
      </c>
      <c r="B5945" s="1">
        <v>-6.8469489999999994E-2</v>
      </c>
    </row>
    <row r="5946" spans="1:2" x14ac:dyDescent="0.35">
      <c r="A5946" s="1">
        <v>23.214839999999999</v>
      </c>
      <c r="B5946" s="1">
        <v>-6.8499130000000005E-2</v>
      </c>
    </row>
    <row r="5947" spans="1:2" x14ac:dyDescent="0.35">
      <c r="A5947" s="1">
        <v>23.21875</v>
      </c>
      <c r="B5947" s="1">
        <v>-6.8603739999999996E-2</v>
      </c>
    </row>
    <row r="5948" spans="1:2" x14ac:dyDescent="0.35">
      <c r="A5948" s="1">
        <v>23.222660000000001</v>
      </c>
      <c r="B5948" s="1">
        <v>-6.8520780000000003E-2</v>
      </c>
    </row>
    <row r="5949" spans="1:2" x14ac:dyDescent="0.35">
      <c r="A5949" s="1">
        <v>23.226559999999999</v>
      </c>
      <c r="B5949" s="1">
        <v>-6.7920649999999999E-2</v>
      </c>
    </row>
    <row r="5950" spans="1:2" x14ac:dyDescent="0.35">
      <c r="A5950" s="1">
        <v>23.23047</v>
      </c>
      <c r="B5950" s="1">
        <v>-6.6856509999999994E-2</v>
      </c>
    </row>
    <row r="5951" spans="1:2" x14ac:dyDescent="0.35">
      <c r="A5951" s="1">
        <v>23.234380000000002</v>
      </c>
      <c r="B5951" s="1">
        <v>-6.5951789999999996E-2</v>
      </c>
    </row>
    <row r="5952" spans="1:2" x14ac:dyDescent="0.35">
      <c r="A5952" s="1">
        <v>23.23828</v>
      </c>
      <c r="B5952" s="1">
        <v>-6.4463720000000002E-2</v>
      </c>
    </row>
    <row r="5953" spans="1:2" x14ac:dyDescent="0.35">
      <c r="A5953" s="1">
        <v>23.242190000000001</v>
      </c>
      <c r="B5953" s="1">
        <v>-6.2988939999999993E-2</v>
      </c>
    </row>
    <row r="5954" spans="1:2" x14ac:dyDescent="0.35">
      <c r="A5954" s="1">
        <v>23.246089999999999</v>
      </c>
      <c r="B5954" s="1">
        <v>-6.1567190000000001E-2</v>
      </c>
    </row>
    <row r="5955" spans="1:2" x14ac:dyDescent="0.35">
      <c r="A5955" s="1">
        <v>23.25</v>
      </c>
      <c r="B5955" s="1">
        <v>-5.9532500000000002E-2</v>
      </c>
    </row>
    <row r="5956" spans="1:2" x14ac:dyDescent="0.35">
      <c r="A5956" s="1">
        <v>23.253910000000001</v>
      </c>
      <c r="B5956" s="1">
        <v>-5.7231980000000002E-2</v>
      </c>
    </row>
    <row r="5957" spans="1:2" x14ac:dyDescent="0.35">
      <c r="A5957" s="1">
        <v>23.257809999999999</v>
      </c>
      <c r="B5957" s="1">
        <v>-5.4665709999999999E-2</v>
      </c>
    </row>
    <row r="5958" spans="1:2" x14ac:dyDescent="0.35">
      <c r="A5958" s="1">
        <v>23.26172</v>
      </c>
      <c r="B5958" s="1">
        <v>-5.1777370000000003E-2</v>
      </c>
    </row>
    <row r="5959" spans="1:2" x14ac:dyDescent="0.35">
      <c r="A5959" s="1">
        <v>23.265630000000002</v>
      </c>
      <c r="B5959" s="1">
        <v>-4.884347E-2</v>
      </c>
    </row>
    <row r="5960" spans="1:2" x14ac:dyDescent="0.35">
      <c r="A5960" s="1">
        <v>23.26953</v>
      </c>
      <c r="B5960" s="1">
        <v>-4.5911460000000001E-2</v>
      </c>
    </row>
    <row r="5961" spans="1:2" x14ac:dyDescent="0.35">
      <c r="A5961" s="1">
        <v>23.273440000000001</v>
      </c>
      <c r="B5961" s="1">
        <v>-4.3147449999999997E-2</v>
      </c>
    </row>
    <row r="5962" spans="1:2" x14ac:dyDescent="0.35">
      <c r="A5962" s="1">
        <v>23.277339999999999</v>
      </c>
      <c r="B5962" s="1">
        <v>-4.0251990000000001E-2</v>
      </c>
    </row>
    <row r="5963" spans="1:2" x14ac:dyDescent="0.35">
      <c r="A5963" s="1">
        <v>23.28125</v>
      </c>
      <c r="B5963" s="1">
        <v>-3.6464969999999999E-2</v>
      </c>
    </row>
    <row r="5964" spans="1:2" x14ac:dyDescent="0.35">
      <c r="A5964" s="1">
        <v>23.285160000000001</v>
      </c>
      <c r="B5964" s="1">
        <v>-3.2923800000000003E-2</v>
      </c>
    </row>
    <row r="5965" spans="1:2" x14ac:dyDescent="0.35">
      <c r="A5965" s="1">
        <v>23.289059999999999</v>
      </c>
      <c r="B5965" s="1">
        <v>-2.9509270000000001E-2</v>
      </c>
    </row>
    <row r="5966" spans="1:2" x14ac:dyDescent="0.35">
      <c r="A5966" s="1">
        <v>23.29297</v>
      </c>
      <c r="B5966" s="1">
        <v>-2.5502230000000001E-2</v>
      </c>
    </row>
    <row r="5967" spans="1:2" x14ac:dyDescent="0.35">
      <c r="A5967" s="1">
        <v>23.296880000000002</v>
      </c>
      <c r="B5967" s="1">
        <v>-2.1209470000000001E-2</v>
      </c>
    </row>
    <row r="5968" spans="1:2" x14ac:dyDescent="0.35">
      <c r="A5968" s="1">
        <v>23.30078</v>
      </c>
      <c r="B5968" s="1">
        <v>-1.6959040000000002E-2</v>
      </c>
    </row>
    <row r="5969" spans="1:2" x14ac:dyDescent="0.35">
      <c r="A5969" s="1">
        <v>23.304690000000001</v>
      </c>
      <c r="B5969" s="1">
        <v>-1.3286610000000001E-2</v>
      </c>
    </row>
    <row r="5970" spans="1:2" x14ac:dyDescent="0.35">
      <c r="A5970" s="1">
        <v>23.308589999999999</v>
      </c>
      <c r="B5970" s="1">
        <v>-9.2043929999999999E-3</v>
      </c>
    </row>
    <row r="5971" spans="1:2" x14ac:dyDescent="0.35">
      <c r="A5971" s="1">
        <v>23.3125</v>
      </c>
      <c r="B5971" s="1">
        <v>-5.1151490000000003E-3</v>
      </c>
    </row>
    <row r="5972" spans="1:2" x14ac:dyDescent="0.35">
      <c r="A5972" s="1">
        <v>23.316410000000001</v>
      </c>
      <c r="B5972" s="1">
        <v>-1.034557E-3</v>
      </c>
    </row>
    <row r="5973" spans="1:2" x14ac:dyDescent="0.35">
      <c r="A5973" s="1">
        <v>23.320309999999999</v>
      </c>
      <c r="B5973" s="1">
        <v>3.0237860000000001E-3</v>
      </c>
    </row>
    <row r="5974" spans="1:2" x14ac:dyDescent="0.35">
      <c r="A5974" s="1">
        <v>23.32422</v>
      </c>
      <c r="B5974" s="1">
        <v>7.2020850000000004E-3</v>
      </c>
    </row>
    <row r="5975" spans="1:2" x14ac:dyDescent="0.35">
      <c r="A5975" s="1">
        <v>23.328130000000002</v>
      </c>
      <c r="B5975" s="1">
        <v>1.1955729999999999E-2</v>
      </c>
    </row>
    <row r="5976" spans="1:2" x14ac:dyDescent="0.35">
      <c r="A5976" s="1">
        <v>23.33203</v>
      </c>
      <c r="B5976" s="1">
        <v>1.6433639999999999E-2</v>
      </c>
    </row>
    <row r="5977" spans="1:2" x14ac:dyDescent="0.35">
      <c r="A5977" s="1">
        <v>23.335940000000001</v>
      </c>
      <c r="B5977" s="1">
        <v>2.067538E-2</v>
      </c>
    </row>
    <row r="5978" spans="1:2" x14ac:dyDescent="0.35">
      <c r="A5978" s="1">
        <v>23.339839999999999</v>
      </c>
      <c r="B5978" s="1">
        <v>2.4478239999999998E-2</v>
      </c>
    </row>
    <row r="5979" spans="1:2" x14ac:dyDescent="0.35">
      <c r="A5979" s="1">
        <v>23.34375</v>
      </c>
      <c r="B5979" s="1">
        <v>2.828052E-2</v>
      </c>
    </row>
    <row r="5980" spans="1:2" x14ac:dyDescent="0.35">
      <c r="A5980" s="1">
        <v>23.347660000000001</v>
      </c>
      <c r="B5980" s="1">
        <v>3.2273129999999997E-2</v>
      </c>
    </row>
    <row r="5981" spans="1:2" x14ac:dyDescent="0.35">
      <c r="A5981" s="1">
        <v>23.351559999999999</v>
      </c>
      <c r="B5981" s="1">
        <v>3.6344410000000001E-2</v>
      </c>
    </row>
    <row r="5982" spans="1:2" x14ac:dyDescent="0.35">
      <c r="A5982" s="1">
        <v>23.35547</v>
      </c>
      <c r="B5982" s="1">
        <v>4.019549E-2</v>
      </c>
    </row>
    <row r="5983" spans="1:2" x14ac:dyDescent="0.35">
      <c r="A5983" s="1">
        <v>23.359380000000002</v>
      </c>
      <c r="B5983" s="1">
        <v>4.4412319999999998E-2</v>
      </c>
    </row>
    <row r="5984" spans="1:2" x14ac:dyDescent="0.35">
      <c r="A5984" s="1">
        <v>23.36328</v>
      </c>
      <c r="B5984" s="1">
        <v>4.7962480000000002E-2</v>
      </c>
    </row>
    <row r="5985" spans="1:2" x14ac:dyDescent="0.35">
      <c r="A5985" s="1">
        <v>23.367190000000001</v>
      </c>
      <c r="B5985" s="1">
        <v>5.0960199999999997E-2</v>
      </c>
    </row>
    <row r="5986" spans="1:2" x14ac:dyDescent="0.35">
      <c r="A5986" s="1">
        <v>23.371089999999999</v>
      </c>
      <c r="B5986" s="1">
        <v>5.4686159999999998E-2</v>
      </c>
    </row>
    <row r="5987" spans="1:2" x14ac:dyDescent="0.35">
      <c r="A5987" s="1">
        <v>23.375</v>
      </c>
      <c r="B5987" s="1">
        <v>5.7593320000000003E-2</v>
      </c>
    </row>
    <row r="5988" spans="1:2" x14ac:dyDescent="0.35">
      <c r="A5988" s="1">
        <v>23.378910000000001</v>
      </c>
      <c r="B5988" s="1">
        <v>6.0254729999999999E-2</v>
      </c>
    </row>
    <row r="5989" spans="1:2" x14ac:dyDescent="0.35">
      <c r="A5989" s="1">
        <v>23.382809999999999</v>
      </c>
      <c r="B5989" s="1">
        <v>6.2822439999999993E-2</v>
      </c>
    </row>
    <row r="5990" spans="1:2" x14ac:dyDescent="0.35">
      <c r="A5990" s="1">
        <v>23.38672</v>
      </c>
      <c r="B5990" s="1">
        <v>6.5366250000000001E-2</v>
      </c>
    </row>
    <row r="5991" spans="1:2" x14ac:dyDescent="0.35">
      <c r="A5991" s="1">
        <v>23.390630000000002</v>
      </c>
      <c r="B5991" s="1">
        <v>6.7547570000000001E-2</v>
      </c>
    </row>
    <row r="5992" spans="1:2" x14ac:dyDescent="0.35">
      <c r="A5992" s="1">
        <v>23.39453</v>
      </c>
      <c r="B5992" s="1">
        <v>6.969359E-2</v>
      </c>
    </row>
    <row r="5993" spans="1:2" x14ac:dyDescent="0.35">
      <c r="A5993" s="1">
        <v>23.398440000000001</v>
      </c>
      <c r="B5993" s="1">
        <v>7.1818900000000005E-2</v>
      </c>
    </row>
    <row r="5994" spans="1:2" x14ac:dyDescent="0.35">
      <c r="A5994" s="1">
        <v>23.402339999999999</v>
      </c>
      <c r="B5994" s="1">
        <v>7.3293430000000007E-2</v>
      </c>
    </row>
    <row r="5995" spans="1:2" x14ac:dyDescent="0.35">
      <c r="A5995" s="1">
        <v>23.40625</v>
      </c>
      <c r="B5995" s="1">
        <v>7.4718530000000005E-2</v>
      </c>
    </row>
    <row r="5996" spans="1:2" x14ac:dyDescent="0.35">
      <c r="A5996" s="1">
        <v>23.410160000000001</v>
      </c>
      <c r="B5996" s="1">
        <v>7.5733549999999997E-2</v>
      </c>
    </row>
    <row r="5997" spans="1:2" x14ac:dyDescent="0.35">
      <c r="A5997" s="1">
        <v>23.414059999999999</v>
      </c>
      <c r="B5997" s="1">
        <v>7.70478E-2</v>
      </c>
    </row>
    <row r="5998" spans="1:2" x14ac:dyDescent="0.35">
      <c r="A5998" s="1">
        <v>23.41797</v>
      </c>
      <c r="B5998" s="1">
        <v>7.8011479999999994E-2</v>
      </c>
    </row>
    <row r="5999" spans="1:2" x14ac:dyDescent="0.35">
      <c r="A5999" s="1">
        <v>23.421880000000002</v>
      </c>
      <c r="B5999" s="1">
        <v>7.8131969999999995E-2</v>
      </c>
    </row>
    <row r="6000" spans="1:2" x14ac:dyDescent="0.35">
      <c r="A6000" s="1">
        <v>23.42578</v>
      </c>
      <c r="B6000" s="1">
        <v>7.8402310000000003E-2</v>
      </c>
    </row>
    <row r="6001" spans="1:2" x14ac:dyDescent="0.35">
      <c r="A6001" s="1">
        <v>23.429690000000001</v>
      </c>
      <c r="B6001" s="1">
        <v>7.8936640000000002E-2</v>
      </c>
    </row>
    <row r="6002" spans="1:2" x14ac:dyDescent="0.35">
      <c r="A6002" s="1">
        <v>23.433589999999999</v>
      </c>
      <c r="B6002" s="1">
        <v>7.9061000000000006E-2</v>
      </c>
    </row>
    <row r="6003" spans="1:2" x14ac:dyDescent="0.35">
      <c r="A6003" s="1">
        <v>23.4375</v>
      </c>
      <c r="B6003" s="1">
        <v>7.8314750000000002E-2</v>
      </c>
    </row>
    <row r="6004" spans="1:2" x14ac:dyDescent="0.35">
      <c r="A6004" s="1">
        <v>23.441410000000001</v>
      </c>
      <c r="B6004" s="1">
        <v>7.7623440000000002E-2</v>
      </c>
    </row>
    <row r="6005" spans="1:2" x14ac:dyDescent="0.35">
      <c r="A6005" s="1">
        <v>23.445309999999999</v>
      </c>
      <c r="B6005" s="1">
        <v>7.6580209999999996E-2</v>
      </c>
    </row>
    <row r="6006" spans="1:2" x14ac:dyDescent="0.35">
      <c r="A6006" s="1">
        <v>23.44922</v>
      </c>
      <c r="B6006" s="1">
        <v>7.5305789999999997E-2</v>
      </c>
    </row>
    <row r="6007" spans="1:2" x14ac:dyDescent="0.35">
      <c r="A6007" s="1">
        <v>23.453130000000002</v>
      </c>
      <c r="B6007" s="1">
        <v>7.4264810000000001E-2</v>
      </c>
    </row>
    <row r="6008" spans="1:2" x14ac:dyDescent="0.35">
      <c r="A6008" s="1">
        <v>23.45703</v>
      </c>
      <c r="B6008" s="1">
        <v>7.2538930000000001E-2</v>
      </c>
    </row>
    <row r="6009" spans="1:2" x14ac:dyDescent="0.35">
      <c r="A6009" s="1">
        <v>23.460940000000001</v>
      </c>
      <c r="B6009" s="1">
        <v>7.0594080000000003E-2</v>
      </c>
    </row>
    <row r="6010" spans="1:2" x14ac:dyDescent="0.35">
      <c r="A6010" s="1">
        <v>23.464839999999999</v>
      </c>
      <c r="B6010" s="1">
        <v>6.8487439999999997E-2</v>
      </c>
    </row>
    <row r="6011" spans="1:2" x14ac:dyDescent="0.35">
      <c r="A6011" s="1">
        <v>23.46875</v>
      </c>
      <c r="B6011" s="1">
        <v>6.6343260000000001E-2</v>
      </c>
    </row>
    <row r="6012" spans="1:2" x14ac:dyDescent="0.35">
      <c r="A6012" s="1">
        <v>23.472660000000001</v>
      </c>
      <c r="B6012" s="1">
        <v>6.3945849999999999E-2</v>
      </c>
    </row>
    <row r="6013" spans="1:2" x14ac:dyDescent="0.35">
      <c r="A6013" s="1">
        <v>23.476559999999999</v>
      </c>
      <c r="B6013" s="1">
        <v>6.156267E-2</v>
      </c>
    </row>
    <row r="6014" spans="1:2" x14ac:dyDescent="0.35">
      <c r="A6014" s="1">
        <v>23.48047</v>
      </c>
      <c r="B6014" s="1">
        <v>5.891863E-2</v>
      </c>
    </row>
    <row r="6015" spans="1:2" x14ac:dyDescent="0.35">
      <c r="A6015" s="1">
        <v>23.484380000000002</v>
      </c>
      <c r="B6015" s="1">
        <v>5.588659E-2</v>
      </c>
    </row>
    <row r="6016" spans="1:2" x14ac:dyDescent="0.35">
      <c r="A6016" s="1">
        <v>23.48828</v>
      </c>
      <c r="B6016" s="1">
        <v>5.3181039999999999E-2</v>
      </c>
    </row>
    <row r="6017" spans="1:2" x14ac:dyDescent="0.35">
      <c r="A6017" s="1">
        <v>23.492190000000001</v>
      </c>
      <c r="B6017" s="1">
        <v>4.948818E-2</v>
      </c>
    </row>
    <row r="6018" spans="1:2" x14ac:dyDescent="0.35">
      <c r="A6018" s="1">
        <v>23.496089999999999</v>
      </c>
      <c r="B6018" s="1">
        <v>4.5906330000000002E-2</v>
      </c>
    </row>
    <row r="6019" spans="1:2" x14ac:dyDescent="0.35">
      <c r="A6019" s="1">
        <v>23.5</v>
      </c>
      <c r="B6019" s="1">
        <v>4.2762519999999998E-2</v>
      </c>
    </row>
    <row r="6020" spans="1:2" x14ac:dyDescent="0.35">
      <c r="A6020" s="1">
        <v>23.503910000000001</v>
      </c>
      <c r="B6020" s="1">
        <v>3.893398E-2</v>
      </c>
    </row>
    <row r="6021" spans="1:2" x14ac:dyDescent="0.35">
      <c r="A6021" s="1">
        <v>23.507809999999999</v>
      </c>
      <c r="B6021" s="1">
        <v>3.4834759999999999E-2</v>
      </c>
    </row>
    <row r="6022" spans="1:2" x14ac:dyDescent="0.35">
      <c r="A6022" s="1">
        <v>23.51172</v>
      </c>
      <c r="B6022" s="1">
        <v>3.128044E-2</v>
      </c>
    </row>
    <row r="6023" spans="1:2" x14ac:dyDescent="0.35">
      <c r="A6023" s="1">
        <v>23.515630000000002</v>
      </c>
      <c r="B6023" s="1">
        <v>2.766882E-2</v>
      </c>
    </row>
    <row r="6024" spans="1:2" x14ac:dyDescent="0.35">
      <c r="A6024" s="1">
        <v>23.51953</v>
      </c>
      <c r="B6024" s="1">
        <v>2.3467740000000001E-2</v>
      </c>
    </row>
    <row r="6025" spans="1:2" x14ac:dyDescent="0.35">
      <c r="A6025" s="1">
        <v>23.523440000000001</v>
      </c>
      <c r="B6025" s="1">
        <v>1.9320339999999998E-2</v>
      </c>
    </row>
    <row r="6026" spans="1:2" x14ac:dyDescent="0.35">
      <c r="A6026" s="1">
        <v>23.527339999999999</v>
      </c>
      <c r="B6026" s="1">
        <v>1.486815E-2</v>
      </c>
    </row>
    <row r="6027" spans="1:2" x14ac:dyDescent="0.35">
      <c r="A6027" s="1">
        <v>23.53125</v>
      </c>
      <c r="B6027" s="1">
        <v>1.05649E-2</v>
      </c>
    </row>
    <row r="6028" spans="1:2" x14ac:dyDescent="0.35">
      <c r="A6028" s="1">
        <v>23.535160000000001</v>
      </c>
      <c r="B6028" s="1">
        <v>6.0368779999999999E-3</v>
      </c>
    </row>
    <row r="6029" spans="1:2" x14ac:dyDescent="0.35">
      <c r="A6029" s="1">
        <v>23.539059999999999</v>
      </c>
      <c r="B6029" s="1">
        <v>1.9018119999999999E-3</v>
      </c>
    </row>
    <row r="6030" spans="1:2" x14ac:dyDescent="0.35">
      <c r="A6030" s="1">
        <v>23.54297</v>
      </c>
      <c r="B6030" s="1">
        <v>-2.231448E-3</v>
      </c>
    </row>
    <row r="6031" spans="1:2" x14ac:dyDescent="0.35">
      <c r="A6031" s="1">
        <v>23.546880000000002</v>
      </c>
      <c r="B6031" s="1">
        <v>-6.6423790000000003E-3</v>
      </c>
    </row>
    <row r="6032" spans="1:2" x14ac:dyDescent="0.35">
      <c r="A6032" s="1">
        <v>23.55078</v>
      </c>
      <c r="B6032" s="1">
        <v>-1.0233549999999999E-2</v>
      </c>
    </row>
    <row r="6033" spans="1:2" x14ac:dyDescent="0.35">
      <c r="A6033" s="1">
        <v>23.554690000000001</v>
      </c>
      <c r="B6033" s="1">
        <v>-1.452237E-2</v>
      </c>
    </row>
    <row r="6034" spans="1:2" x14ac:dyDescent="0.35">
      <c r="A6034" s="1">
        <v>23.558589999999999</v>
      </c>
      <c r="B6034" s="1">
        <v>-1.8510309999999999E-2</v>
      </c>
    </row>
    <row r="6035" spans="1:2" x14ac:dyDescent="0.35">
      <c r="A6035" s="1">
        <v>23.5625</v>
      </c>
      <c r="B6035" s="1">
        <v>-2.236606E-2</v>
      </c>
    </row>
    <row r="6036" spans="1:2" x14ac:dyDescent="0.35">
      <c r="A6036" s="1">
        <v>23.566410000000001</v>
      </c>
      <c r="B6036" s="1">
        <v>-2.6684220000000002E-2</v>
      </c>
    </row>
    <row r="6037" spans="1:2" x14ac:dyDescent="0.35">
      <c r="A6037" s="1">
        <v>23.570309999999999</v>
      </c>
      <c r="B6037" s="1">
        <v>-3.0342089999999999E-2</v>
      </c>
    </row>
    <row r="6038" spans="1:2" x14ac:dyDescent="0.35">
      <c r="A6038" s="1">
        <v>23.57422</v>
      </c>
      <c r="B6038" s="1">
        <v>-3.3933390000000001E-2</v>
      </c>
    </row>
    <row r="6039" spans="1:2" x14ac:dyDescent="0.35">
      <c r="A6039" s="1">
        <v>23.578130000000002</v>
      </c>
      <c r="B6039" s="1">
        <v>-3.7113409999999999E-2</v>
      </c>
    </row>
    <row r="6040" spans="1:2" x14ac:dyDescent="0.35">
      <c r="A6040" s="1">
        <v>23.58203</v>
      </c>
      <c r="B6040" s="1">
        <v>-4.0920449999999997E-2</v>
      </c>
    </row>
    <row r="6041" spans="1:2" x14ac:dyDescent="0.35">
      <c r="A6041" s="1">
        <v>23.585940000000001</v>
      </c>
      <c r="B6041" s="1">
        <v>-4.4290940000000001E-2</v>
      </c>
    </row>
    <row r="6042" spans="1:2" x14ac:dyDescent="0.35">
      <c r="A6042" s="1">
        <v>23.589839999999999</v>
      </c>
      <c r="B6042" s="1">
        <v>-4.718075E-2</v>
      </c>
    </row>
    <row r="6043" spans="1:2" x14ac:dyDescent="0.35">
      <c r="A6043" s="1">
        <v>23.59375</v>
      </c>
      <c r="B6043" s="1">
        <v>-5.0527710000000003E-2</v>
      </c>
    </row>
    <row r="6044" spans="1:2" x14ac:dyDescent="0.35">
      <c r="A6044" s="1">
        <v>23.597660000000001</v>
      </c>
      <c r="B6044" s="1">
        <v>-5.2693179999999999E-2</v>
      </c>
    </row>
    <row r="6045" spans="1:2" x14ac:dyDescent="0.35">
      <c r="A6045" s="1">
        <v>23.601559999999999</v>
      </c>
      <c r="B6045" s="1">
        <v>-5.5399860000000002E-2</v>
      </c>
    </row>
    <row r="6046" spans="1:2" x14ac:dyDescent="0.35">
      <c r="A6046" s="1">
        <v>23.60547</v>
      </c>
      <c r="B6046" s="1">
        <v>-5.7859760000000003E-2</v>
      </c>
    </row>
    <row r="6047" spans="1:2" x14ac:dyDescent="0.35">
      <c r="A6047" s="1">
        <v>23.609380000000002</v>
      </c>
      <c r="B6047" s="1">
        <v>-5.980825E-2</v>
      </c>
    </row>
    <row r="6048" spans="1:2" x14ac:dyDescent="0.35">
      <c r="A6048" s="1">
        <v>23.61328</v>
      </c>
      <c r="B6048" s="1">
        <v>-6.2079820000000001E-2</v>
      </c>
    </row>
    <row r="6049" spans="1:2" x14ac:dyDescent="0.35">
      <c r="A6049" s="1">
        <v>23.617190000000001</v>
      </c>
      <c r="B6049" s="1">
        <v>-6.3843899999999995E-2</v>
      </c>
    </row>
    <row r="6050" spans="1:2" x14ac:dyDescent="0.35">
      <c r="A6050" s="1">
        <v>23.621089999999999</v>
      </c>
      <c r="B6050" s="1">
        <v>-6.5086740000000004E-2</v>
      </c>
    </row>
    <row r="6051" spans="1:2" x14ac:dyDescent="0.35">
      <c r="A6051" s="1">
        <v>23.625</v>
      </c>
      <c r="B6051" s="1">
        <v>-6.6478510000000005E-2</v>
      </c>
    </row>
    <row r="6052" spans="1:2" x14ac:dyDescent="0.35">
      <c r="A6052" s="1">
        <v>23.628910000000001</v>
      </c>
      <c r="B6052" s="1">
        <v>-6.8026229999999993E-2</v>
      </c>
    </row>
    <row r="6053" spans="1:2" x14ac:dyDescent="0.35">
      <c r="A6053" s="1">
        <v>23.632809999999999</v>
      </c>
      <c r="B6053" s="1">
        <v>-6.8578319999999998E-2</v>
      </c>
    </row>
    <row r="6054" spans="1:2" x14ac:dyDescent="0.35">
      <c r="A6054" s="1">
        <v>23.63672</v>
      </c>
      <c r="B6054" s="1">
        <v>-6.9039719999999999E-2</v>
      </c>
    </row>
    <row r="6055" spans="1:2" x14ac:dyDescent="0.35">
      <c r="A6055" s="1">
        <v>23.640630000000002</v>
      </c>
      <c r="B6055" s="1">
        <v>-6.9218279999999993E-2</v>
      </c>
    </row>
    <row r="6056" spans="1:2" x14ac:dyDescent="0.35">
      <c r="A6056" s="1">
        <v>23.64453</v>
      </c>
      <c r="B6056" s="1">
        <v>-6.9251489999999999E-2</v>
      </c>
    </row>
    <row r="6057" spans="1:2" x14ac:dyDescent="0.35">
      <c r="A6057" s="1">
        <v>23.648440000000001</v>
      </c>
      <c r="B6057" s="1">
        <v>-6.9455340000000004E-2</v>
      </c>
    </row>
    <row r="6058" spans="1:2" x14ac:dyDescent="0.35">
      <c r="A6058" s="1">
        <v>23.652339999999999</v>
      </c>
      <c r="B6058" s="1">
        <v>-6.8988599999999997E-2</v>
      </c>
    </row>
    <row r="6059" spans="1:2" x14ac:dyDescent="0.35">
      <c r="A6059" s="1">
        <v>23.65625</v>
      </c>
      <c r="B6059" s="1">
        <v>-6.8130189999999993E-2</v>
      </c>
    </row>
    <row r="6060" spans="1:2" x14ac:dyDescent="0.35">
      <c r="A6060" s="1">
        <v>23.660160000000001</v>
      </c>
      <c r="B6060" s="1">
        <v>-6.7441319999999999E-2</v>
      </c>
    </row>
    <row r="6061" spans="1:2" x14ac:dyDescent="0.35">
      <c r="A6061" s="1">
        <v>23.664059999999999</v>
      </c>
      <c r="B6061" s="1">
        <v>-6.629525E-2</v>
      </c>
    </row>
    <row r="6062" spans="1:2" x14ac:dyDescent="0.35">
      <c r="A6062" s="1">
        <v>23.66797</v>
      </c>
      <c r="B6062" s="1">
        <v>-6.5098669999999997E-2</v>
      </c>
    </row>
    <row r="6063" spans="1:2" x14ac:dyDescent="0.35">
      <c r="A6063" s="1">
        <v>23.671880000000002</v>
      </c>
      <c r="B6063" s="1">
        <v>-6.355181E-2</v>
      </c>
    </row>
    <row r="6064" spans="1:2" x14ac:dyDescent="0.35">
      <c r="A6064" s="1">
        <v>23.67578</v>
      </c>
      <c r="B6064" s="1">
        <v>-6.15985E-2</v>
      </c>
    </row>
    <row r="6065" spans="1:2" x14ac:dyDescent="0.35">
      <c r="A6065" s="1">
        <v>23.679690000000001</v>
      </c>
      <c r="B6065" s="1">
        <v>-6.0110749999999998E-2</v>
      </c>
    </row>
    <row r="6066" spans="1:2" x14ac:dyDescent="0.35">
      <c r="A6066" s="1">
        <v>23.683589999999999</v>
      </c>
      <c r="B6066" s="1">
        <v>-5.7517510000000001E-2</v>
      </c>
    </row>
    <row r="6067" spans="1:2" x14ac:dyDescent="0.35">
      <c r="A6067" s="1">
        <v>23.6875</v>
      </c>
      <c r="B6067" s="1">
        <v>-5.5344280000000003E-2</v>
      </c>
    </row>
    <row r="6068" spans="1:2" x14ac:dyDescent="0.35">
      <c r="A6068" s="1">
        <v>23.691410000000001</v>
      </c>
      <c r="B6068" s="1">
        <v>-5.2715629999999999E-2</v>
      </c>
    </row>
    <row r="6069" spans="1:2" x14ac:dyDescent="0.35">
      <c r="A6069" s="1">
        <v>23.695309999999999</v>
      </c>
      <c r="B6069" s="1">
        <v>-4.9453150000000001E-2</v>
      </c>
    </row>
    <row r="6070" spans="1:2" x14ac:dyDescent="0.35">
      <c r="A6070" s="1">
        <v>23.69922</v>
      </c>
      <c r="B6070" s="1">
        <v>-4.717681E-2</v>
      </c>
    </row>
    <row r="6071" spans="1:2" x14ac:dyDescent="0.35">
      <c r="A6071" s="1">
        <v>23.703130000000002</v>
      </c>
      <c r="B6071" s="1">
        <v>-4.3764869999999997E-2</v>
      </c>
    </row>
    <row r="6072" spans="1:2" x14ac:dyDescent="0.35">
      <c r="A6072" s="1">
        <v>23.70703</v>
      </c>
      <c r="B6072" s="1">
        <v>-4.0426910000000003E-2</v>
      </c>
    </row>
    <row r="6073" spans="1:2" x14ac:dyDescent="0.35">
      <c r="A6073" s="1">
        <v>23.710940000000001</v>
      </c>
      <c r="B6073" s="1">
        <v>-3.719509E-2</v>
      </c>
    </row>
    <row r="6074" spans="1:2" x14ac:dyDescent="0.35">
      <c r="A6074" s="1">
        <v>23.714839999999999</v>
      </c>
      <c r="B6074" s="1">
        <v>-3.351055E-2</v>
      </c>
    </row>
    <row r="6075" spans="1:2" x14ac:dyDescent="0.35">
      <c r="A6075" s="1">
        <v>23.71875</v>
      </c>
      <c r="B6075" s="1">
        <v>-3.044999E-2</v>
      </c>
    </row>
    <row r="6076" spans="1:2" x14ac:dyDescent="0.35">
      <c r="A6076" s="1">
        <v>23.722660000000001</v>
      </c>
      <c r="B6076" s="1">
        <v>-2.686065E-2</v>
      </c>
    </row>
    <row r="6077" spans="1:2" x14ac:dyDescent="0.35">
      <c r="A6077" s="1">
        <v>23.726559999999999</v>
      </c>
      <c r="B6077" s="1">
        <v>-2.2247369999999999E-2</v>
      </c>
    </row>
    <row r="6078" spans="1:2" x14ac:dyDescent="0.35">
      <c r="A6078" s="1">
        <v>23.73047</v>
      </c>
      <c r="B6078" s="1">
        <v>-1.8097749999999999E-2</v>
      </c>
    </row>
    <row r="6079" spans="1:2" x14ac:dyDescent="0.35">
      <c r="A6079" s="1">
        <v>23.734380000000002</v>
      </c>
      <c r="B6079" s="1">
        <v>-1.449343E-2</v>
      </c>
    </row>
    <row r="6080" spans="1:2" x14ac:dyDescent="0.35">
      <c r="A6080" s="1">
        <v>23.73828</v>
      </c>
      <c r="B6080" s="1">
        <v>-1.0420159999999999E-2</v>
      </c>
    </row>
    <row r="6081" spans="1:2" x14ac:dyDescent="0.35">
      <c r="A6081" s="1">
        <v>23.742190000000001</v>
      </c>
      <c r="B6081" s="1">
        <v>-6.4029789999999996E-3</v>
      </c>
    </row>
    <row r="6082" spans="1:2" x14ac:dyDescent="0.35">
      <c r="A6082" s="1">
        <v>23.746089999999999</v>
      </c>
      <c r="B6082" s="1">
        <v>-1.989953E-3</v>
      </c>
    </row>
    <row r="6083" spans="1:2" x14ac:dyDescent="0.35">
      <c r="A6083" s="1">
        <v>23.75</v>
      </c>
      <c r="B6083" s="1">
        <v>2.3414239999999999E-3</v>
      </c>
    </row>
    <row r="6084" spans="1:2" x14ac:dyDescent="0.35">
      <c r="A6084" s="1">
        <v>23.753910000000001</v>
      </c>
      <c r="B6084" s="1">
        <v>6.113271E-3</v>
      </c>
    </row>
    <row r="6085" spans="1:2" x14ac:dyDescent="0.35">
      <c r="A6085" s="1">
        <v>23.757809999999999</v>
      </c>
      <c r="B6085" s="1">
        <v>1.052282E-2</v>
      </c>
    </row>
    <row r="6086" spans="1:2" x14ac:dyDescent="0.35">
      <c r="A6086" s="1">
        <v>23.76172</v>
      </c>
      <c r="B6086" s="1">
        <v>1.412126E-2</v>
      </c>
    </row>
    <row r="6087" spans="1:2" x14ac:dyDescent="0.35">
      <c r="A6087" s="1">
        <v>23.765630000000002</v>
      </c>
      <c r="B6087" s="1">
        <v>1.7884170000000001E-2</v>
      </c>
    </row>
    <row r="6088" spans="1:2" x14ac:dyDescent="0.35">
      <c r="A6088" s="1">
        <v>23.76953</v>
      </c>
      <c r="B6088" s="1">
        <v>2.223926E-2</v>
      </c>
    </row>
    <row r="6089" spans="1:2" x14ac:dyDescent="0.35">
      <c r="A6089" s="1">
        <v>23.773440000000001</v>
      </c>
      <c r="B6089" s="1">
        <v>2.6133449999999999E-2</v>
      </c>
    </row>
    <row r="6090" spans="1:2" x14ac:dyDescent="0.35">
      <c r="A6090" s="1">
        <v>23.777339999999999</v>
      </c>
      <c r="B6090" s="1">
        <v>3.0210170000000001E-2</v>
      </c>
    </row>
    <row r="6091" spans="1:2" x14ac:dyDescent="0.35">
      <c r="A6091" s="1">
        <v>23.78125</v>
      </c>
      <c r="B6091" s="1">
        <v>3.3837859999999997E-2</v>
      </c>
    </row>
    <row r="6092" spans="1:2" x14ac:dyDescent="0.35">
      <c r="A6092" s="1">
        <v>23.785160000000001</v>
      </c>
      <c r="B6092" s="1">
        <v>3.7281630000000003E-2</v>
      </c>
    </row>
    <row r="6093" spans="1:2" x14ac:dyDescent="0.35">
      <c r="A6093" s="1">
        <v>23.789059999999999</v>
      </c>
      <c r="B6093" s="1">
        <v>4.0967469999999999E-2</v>
      </c>
    </row>
    <row r="6094" spans="1:2" x14ac:dyDescent="0.35">
      <c r="A6094" s="1">
        <v>23.79297</v>
      </c>
      <c r="B6094" s="1">
        <v>4.5017590000000003E-2</v>
      </c>
    </row>
    <row r="6095" spans="1:2" x14ac:dyDescent="0.35">
      <c r="A6095" s="1">
        <v>23.796880000000002</v>
      </c>
      <c r="B6095" s="1">
        <v>4.8125000000000001E-2</v>
      </c>
    </row>
    <row r="6096" spans="1:2" x14ac:dyDescent="0.35">
      <c r="A6096" s="1">
        <v>23.80078</v>
      </c>
      <c r="B6096" s="1">
        <v>5.1030800000000001E-2</v>
      </c>
    </row>
    <row r="6097" spans="1:2" x14ac:dyDescent="0.35">
      <c r="A6097" s="1">
        <v>23.804690000000001</v>
      </c>
      <c r="B6097" s="1">
        <v>5.3967139999999997E-2</v>
      </c>
    </row>
    <row r="6098" spans="1:2" x14ac:dyDescent="0.35">
      <c r="A6098" s="1">
        <v>23.808589999999999</v>
      </c>
      <c r="B6098" s="1">
        <v>5.6805609999999999E-2</v>
      </c>
    </row>
    <row r="6099" spans="1:2" x14ac:dyDescent="0.35">
      <c r="A6099" s="1">
        <v>23.8125</v>
      </c>
      <c r="B6099" s="1">
        <v>5.9496260000000002E-2</v>
      </c>
    </row>
    <row r="6100" spans="1:2" x14ac:dyDescent="0.35">
      <c r="A6100" s="1">
        <v>23.816410000000001</v>
      </c>
      <c r="B6100" s="1">
        <v>6.1524769999999999E-2</v>
      </c>
    </row>
    <row r="6101" spans="1:2" x14ac:dyDescent="0.35">
      <c r="A6101" s="1">
        <v>23.820309999999999</v>
      </c>
      <c r="B6101" s="1">
        <v>6.4375580000000002E-2</v>
      </c>
    </row>
    <row r="6102" spans="1:2" x14ac:dyDescent="0.35">
      <c r="A6102" s="1">
        <v>23.82422</v>
      </c>
      <c r="B6102" s="1">
        <v>6.6519209999999995E-2</v>
      </c>
    </row>
    <row r="6103" spans="1:2" x14ac:dyDescent="0.35">
      <c r="A6103" s="1">
        <v>23.828130000000002</v>
      </c>
      <c r="B6103" s="1">
        <v>6.8355310000000002E-2</v>
      </c>
    </row>
    <row r="6104" spans="1:2" x14ac:dyDescent="0.35">
      <c r="A6104" s="1">
        <v>23.83203</v>
      </c>
      <c r="B6104" s="1">
        <v>7.0346909999999999E-2</v>
      </c>
    </row>
    <row r="6105" spans="1:2" x14ac:dyDescent="0.35">
      <c r="A6105" s="1">
        <v>23.835940000000001</v>
      </c>
      <c r="B6105" s="1">
        <v>7.161584E-2</v>
      </c>
    </row>
    <row r="6106" spans="1:2" x14ac:dyDescent="0.35">
      <c r="A6106" s="1">
        <v>23.839839999999999</v>
      </c>
      <c r="B6106" s="1">
        <v>7.2892760000000001E-2</v>
      </c>
    </row>
    <row r="6107" spans="1:2" x14ac:dyDescent="0.35">
      <c r="A6107" s="1">
        <v>23.84375</v>
      </c>
      <c r="B6107" s="1">
        <v>7.3624839999999997E-2</v>
      </c>
    </row>
    <row r="6108" spans="1:2" x14ac:dyDescent="0.35">
      <c r="A6108" s="1">
        <v>23.847660000000001</v>
      </c>
      <c r="B6108" s="1">
        <v>7.4278369999999996E-2</v>
      </c>
    </row>
    <row r="6109" spans="1:2" x14ac:dyDescent="0.35">
      <c r="A6109" s="1">
        <v>23.851559999999999</v>
      </c>
      <c r="B6109" s="1">
        <v>7.5143379999999996E-2</v>
      </c>
    </row>
    <row r="6110" spans="1:2" x14ac:dyDescent="0.35">
      <c r="A6110" s="1">
        <v>23.85547</v>
      </c>
      <c r="B6110" s="1">
        <v>7.5192439999999999E-2</v>
      </c>
    </row>
    <row r="6111" spans="1:2" x14ac:dyDescent="0.35">
      <c r="A6111" s="1">
        <v>23.859380000000002</v>
      </c>
      <c r="B6111" s="1">
        <v>7.5457330000000003E-2</v>
      </c>
    </row>
    <row r="6112" spans="1:2" x14ac:dyDescent="0.35">
      <c r="A6112" s="1">
        <v>23.86328</v>
      </c>
      <c r="B6112" s="1">
        <v>7.5323660000000001E-2</v>
      </c>
    </row>
    <row r="6113" spans="1:2" x14ac:dyDescent="0.35">
      <c r="A6113" s="1">
        <v>23.867190000000001</v>
      </c>
      <c r="B6113" s="1">
        <v>7.4591770000000002E-2</v>
      </c>
    </row>
    <row r="6114" spans="1:2" x14ac:dyDescent="0.35">
      <c r="A6114" s="1">
        <v>23.871089999999999</v>
      </c>
      <c r="B6114" s="1">
        <v>7.4154559999999994E-2</v>
      </c>
    </row>
    <row r="6115" spans="1:2" x14ac:dyDescent="0.35">
      <c r="A6115" s="1">
        <v>23.875</v>
      </c>
      <c r="B6115" s="1">
        <v>7.3089089999999995E-2</v>
      </c>
    </row>
    <row r="6116" spans="1:2" x14ac:dyDescent="0.35">
      <c r="A6116" s="1">
        <v>23.878910000000001</v>
      </c>
      <c r="B6116" s="1">
        <v>7.2002250000000004E-2</v>
      </c>
    </row>
    <row r="6117" spans="1:2" x14ac:dyDescent="0.35">
      <c r="A6117" s="1">
        <v>23.882809999999999</v>
      </c>
      <c r="B6117" s="1">
        <v>7.067408E-2</v>
      </c>
    </row>
    <row r="6118" spans="1:2" x14ac:dyDescent="0.35">
      <c r="A6118" s="1">
        <v>23.88672</v>
      </c>
      <c r="B6118" s="1">
        <v>6.8979139999999994E-2</v>
      </c>
    </row>
    <row r="6119" spans="1:2" x14ac:dyDescent="0.35">
      <c r="A6119" s="1">
        <v>23.890630000000002</v>
      </c>
      <c r="B6119" s="1">
        <v>6.7033720000000005E-2</v>
      </c>
    </row>
    <row r="6120" spans="1:2" x14ac:dyDescent="0.35">
      <c r="A6120" s="1">
        <v>23.89453</v>
      </c>
      <c r="B6120" s="1">
        <v>6.4997730000000004E-2</v>
      </c>
    </row>
    <row r="6121" spans="1:2" x14ac:dyDescent="0.35">
      <c r="A6121" s="1">
        <v>23.898440000000001</v>
      </c>
      <c r="B6121" s="1">
        <v>6.2566830000000004E-2</v>
      </c>
    </row>
    <row r="6122" spans="1:2" x14ac:dyDescent="0.35">
      <c r="A6122" s="1">
        <v>23.902339999999999</v>
      </c>
      <c r="B6122" s="1">
        <v>6.0029119999999998E-2</v>
      </c>
    </row>
    <row r="6123" spans="1:2" x14ac:dyDescent="0.35">
      <c r="A6123" s="1">
        <v>23.90625</v>
      </c>
      <c r="B6123" s="1">
        <v>5.752931E-2</v>
      </c>
    </row>
    <row r="6124" spans="1:2" x14ac:dyDescent="0.35">
      <c r="A6124" s="1">
        <v>23.910160000000001</v>
      </c>
      <c r="B6124" s="1">
        <v>5.4479229999999997E-2</v>
      </c>
    </row>
    <row r="6125" spans="1:2" x14ac:dyDescent="0.35">
      <c r="A6125" s="1">
        <v>23.914059999999999</v>
      </c>
      <c r="B6125" s="1">
        <v>5.1614640000000003E-2</v>
      </c>
    </row>
    <row r="6126" spans="1:2" x14ac:dyDescent="0.35">
      <c r="A6126" s="1">
        <v>23.91797</v>
      </c>
      <c r="B6126" s="1">
        <v>4.8155740000000002E-2</v>
      </c>
    </row>
    <row r="6127" spans="1:2" x14ac:dyDescent="0.35">
      <c r="A6127" s="1">
        <v>23.921880000000002</v>
      </c>
      <c r="B6127" s="1">
        <v>4.4795309999999998E-2</v>
      </c>
    </row>
    <row r="6128" spans="1:2" x14ac:dyDescent="0.35">
      <c r="A6128" s="1">
        <v>23.92578</v>
      </c>
      <c r="B6128" s="1">
        <v>4.1145689999999999E-2</v>
      </c>
    </row>
    <row r="6129" spans="1:2" x14ac:dyDescent="0.35">
      <c r="A6129" s="1">
        <v>23.929690000000001</v>
      </c>
      <c r="B6129" s="1">
        <v>3.7537689999999999E-2</v>
      </c>
    </row>
    <row r="6130" spans="1:2" x14ac:dyDescent="0.35">
      <c r="A6130" s="1">
        <v>23.933589999999999</v>
      </c>
      <c r="B6130" s="1">
        <v>3.4142789999999999E-2</v>
      </c>
    </row>
    <row r="6131" spans="1:2" x14ac:dyDescent="0.35">
      <c r="A6131" s="1">
        <v>23.9375</v>
      </c>
      <c r="B6131" s="1">
        <v>3.0107160000000001E-2</v>
      </c>
    </row>
    <row r="6132" spans="1:2" x14ac:dyDescent="0.35">
      <c r="A6132" s="1">
        <v>23.941410000000001</v>
      </c>
      <c r="B6132" s="1">
        <v>2.6592890000000001E-2</v>
      </c>
    </row>
    <row r="6133" spans="1:2" x14ac:dyDescent="0.35">
      <c r="A6133" s="1">
        <v>23.945309999999999</v>
      </c>
      <c r="B6133" s="1">
        <v>2.274665E-2</v>
      </c>
    </row>
    <row r="6134" spans="1:2" x14ac:dyDescent="0.35">
      <c r="A6134" s="1">
        <v>23.94922</v>
      </c>
      <c r="B6134" s="1">
        <v>1.861672E-2</v>
      </c>
    </row>
    <row r="6135" spans="1:2" x14ac:dyDescent="0.35">
      <c r="A6135" s="1">
        <v>23.953130000000002</v>
      </c>
      <c r="B6135" s="1">
        <v>1.4461949999999999E-2</v>
      </c>
    </row>
    <row r="6136" spans="1:2" x14ac:dyDescent="0.35">
      <c r="A6136" s="1">
        <v>23.95703</v>
      </c>
      <c r="B6136" s="1">
        <v>1.065234E-2</v>
      </c>
    </row>
    <row r="6137" spans="1:2" x14ac:dyDescent="0.35">
      <c r="A6137" s="1">
        <v>23.960940000000001</v>
      </c>
      <c r="B6137" s="1">
        <v>6.259634E-3</v>
      </c>
    </row>
    <row r="6138" spans="1:2" x14ac:dyDescent="0.35">
      <c r="A6138" s="1">
        <v>23.964839999999999</v>
      </c>
      <c r="B6138" s="1">
        <v>1.7143460000000001E-3</v>
      </c>
    </row>
    <row r="6139" spans="1:2" x14ac:dyDescent="0.35">
      <c r="A6139" s="1">
        <v>23.96875</v>
      </c>
      <c r="B6139" s="1">
        <v>-2.2199329999999999E-3</v>
      </c>
    </row>
    <row r="6140" spans="1:2" x14ac:dyDescent="0.35">
      <c r="A6140" s="1">
        <v>23.972660000000001</v>
      </c>
      <c r="B6140" s="1">
        <v>-6.9604769999999996E-3</v>
      </c>
    </row>
    <row r="6141" spans="1:2" x14ac:dyDescent="0.35">
      <c r="A6141" s="1">
        <v>23.976559999999999</v>
      </c>
      <c r="B6141" s="1">
        <v>-1.090873E-2</v>
      </c>
    </row>
    <row r="6142" spans="1:2" x14ac:dyDescent="0.35">
      <c r="A6142" s="1">
        <v>23.98047</v>
      </c>
      <c r="B6142" s="1">
        <v>-1.46339E-2</v>
      </c>
    </row>
    <row r="6143" spans="1:2" x14ac:dyDescent="0.35">
      <c r="A6143" s="1">
        <v>23.984380000000002</v>
      </c>
      <c r="B6143" s="1">
        <v>-1.9351400000000001E-2</v>
      </c>
    </row>
    <row r="6144" spans="1:2" x14ac:dyDescent="0.35">
      <c r="A6144" s="1">
        <v>23.98828</v>
      </c>
      <c r="B6144" s="1">
        <v>-2.3415470000000001E-2</v>
      </c>
    </row>
    <row r="6145" spans="1:2" x14ac:dyDescent="0.35">
      <c r="A6145" s="1">
        <v>23.992190000000001</v>
      </c>
      <c r="B6145" s="1">
        <v>-2.6727709999999998E-2</v>
      </c>
    </row>
    <row r="6146" spans="1:2" x14ac:dyDescent="0.35">
      <c r="A6146" s="1">
        <v>23.996089999999999</v>
      </c>
      <c r="B6146" s="1">
        <v>-3.0881479999999999E-2</v>
      </c>
    </row>
    <row r="6147" spans="1:2" x14ac:dyDescent="0.35">
      <c r="A6147" s="1">
        <v>24</v>
      </c>
      <c r="B6147" s="1">
        <v>-3.4665910000000001E-2</v>
      </c>
    </row>
    <row r="6148" spans="1:2" x14ac:dyDescent="0.35">
      <c r="A6148" s="1">
        <v>24.003910000000001</v>
      </c>
      <c r="B6148" s="1">
        <v>-3.8018570000000002E-2</v>
      </c>
    </row>
    <row r="6149" spans="1:2" x14ac:dyDescent="0.35">
      <c r="A6149" s="1">
        <v>24.007809999999999</v>
      </c>
      <c r="B6149" s="1">
        <v>-4.2082149999999999E-2</v>
      </c>
    </row>
    <row r="6150" spans="1:2" x14ac:dyDescent="0.35">
      <c r="A6150" s="1">
        <v>24.01172</v>
      </c>
      <c r="B6150" s="1">
        <v>-4.494563E-2</v>
      </c>
    </row>
    <row r="6151" spans="1:2" x14ac:dyDescent="0.35">
      <c r="A6151" s="1">
        <v>24.015630000000002</v>
      </c>
      <c r="B6151" s="1">
        <v>-4.8003160000000003E-2</v>
      </c>
    </row>
    <row r="6152" spans="1:2" x14ac:dyDescent="0.35">
      <c r="A6152" s="1">
        <v>24.01953</v>
      </c>
      <c r="B6152" s="1">
        <v>-5.150296E-2</v>
      </c>
    </row>
    <row r="6153" spans="1:2" x14ac:dyDescent="0.35">
      <c r="A6153" s="1">
        <v>24.023440000000001</v>
      </c>
      <c r="B6153" s="1">
        <v>-5.4475719999999998E-2</v>
      </c>
    </row>
    <row r="6154" spans="1:2" x14ac:dyDescent="0.35">
      <c r="A6154" s="1">
        <v>24.027339999999999</v>
      </c>
      <c r="B6154" s="1">
        <v>-5.7258759999999999E-2</v>
      </c>
    </row>
    <row r="6155" spans="1:2" x14ac:dyDescent="0.35">
      <c r="A6155" s="1">
        <v>24.03125</v>
      </c>
      <c r="B6155" s="1">
        <v>-5.9475399999999998E-2</v>
      </c>
    </row>
    <row r="6156" spans="1:2" x14ac:dyDescent="0.35">
      <c r="A6156" s="1">
        <v>24.035160000000001</v>
      </c>
      <c r="B6156" s="1">
        <v>-6.1870590000000003E-2</v>
      </c>
    </row>
    <row r="6157" spans="1:2" x14ac:dyDescent="0.35">
      <c r="A6157" s="1">
        <v>24.039059999999999</v>
      </c>
      <c r="B6157" s="1">
        <v>-6.3853519999999997E-2</v>
      </c>
    </row>
    <row r="6158" spans="1:2" x14ac:dyDescent="0.35">
      <c r="A6158" s="1">
        <v>24.04297</v>
      </c>
      <c r="B6158" s="1">
        <v>-6.5899040000000006E-2</v>
      </c>
    </row>
    <row r="6159" spans="1:2" x14ac:dyDescent="0.35">
      <c r="A6159" s="1">
        <v>24.046880000000002</v>
      </c>
      <c r="B6159" s="1">
        <v>-6.7771269999999995E-2</v>
      </c>
    </row>
    <row r="6160" spans="1:2" x14ac:dyDescent="0.35">
      <c r="A6160" s="1">
        <v>24.05078</v>
      </c>
      <c r="B6160" s="1">
        <v>-6.9034419999999999E-2</v>
      </c>
    </row>
    <row r="6161" spans="1:2" x14ac:dyDescent="0.35">
      <c r="A6161" s="1">
        <v>24.054690000000001</v>
      </c>
      <c r="B6161" s="1">
        <v>-7.0261149999999994E-2</v>
      </c>
    </row>
    <row r="6162" spans="1:2" x14ac:dyDescent="0.35">
      <c r="A6162" s="1">
        <v>24.058589999999999</v>
      </c>
      <c r="B6162" s="1">
        <v>-7.0914050000000006E-2</v>
      </c>
    </row>
    <row r="6163" spans="1:2" x14ac:dyDescent="0.35">
      <c r="A6163" s="1">
        <v>24.0625</v>
      </c>
      <c r="B6163" s="1">
        <v>-7.1859640000000002E-2</v>
      </c>
    </row>
    <row r="6164" spans="1:2" x14ac:dyDescent="0.35">
      <c r="A6164" s="1">
        <v>24.066410000000001</v>
      </c>
      <c r="B6164" s="1">
        <v>-7.3052450000000005E-2</v>
      </c>
    </row>
    <row r="6165" spans="1:2" x14ac:dyDescent="0.35">
      <c r="A6165" s="1">
        <v>24.070309999999999</v>
      </c>
      <c r="B6165" s="1">
        <v>-7.3487559999999993E-2</v>
      </c>
    </row>
    <row r="6166" spans="1:2" x14ac:dyDescent="0.35">
      <c r="A6166" s="1">
        <v>24.07422</v>
      </c>
      <c r="B6166" s="1">
        <v>-7.2867390000000004E-2</v>
      </c>
    </row>
    <row r="6167" spans="1:2" x14ac:dyDescent="0.35">
      <c r="A6167" s="1">
        <v>24.078130000000002</v>
      </c>
      <c r="B6167" s="1">
        <v>-7.2245669999999998E-2</v>
      </c>
    </row>
    <row r="6168" spans="1:2" x14ac:dyDescent="0.35">
      <c r="A6168" s="1">
        <v>24.08203</v>
      </c>
      <c r="B6168" s="1">
        <v>-7.240307E-2</v>
      </c>
    </row>
    <row r="6169" spans="1:2" x14ac:dyDescent="0.35">
      <c r="A6169" s="1">
        <v>24.085940000000001</v>
      </c>
      <c r="B6169" s="1">
        <v>-7.2345880000000001E-2</v>
      </c>
    </row>
    <row r="6170" spans="1:2" x14ac:dyDescent="0.35">
      <c r="A6170" s="1">
        <v>24.089839999999999</v>
      </c>
      <c r="B6170" s="1">
        <v>-7.1442240000000004E-2</v>
      </c>
    </row>
    <row r="6171" spans="1:2" x14ac:dyDescent="0.35">
      <c r="A6171" s="1">
        <v>24.09375</v>
      </c>
      <c r="B6171" s="1">
        <v>-7.0090849999999996E-2</v>
      </c>
    </row>
    <row r="6172" spans="1:2" x14ac:dyDescent="0.35">
      <c r="A6172" s="1">
        <v>24.097660000000001</v>
      </c>
      <c r="B6172" s="1">
        <v>-6.8861779999999997E-2</v>
      </c>
    </row>
    <row r="6173" spans="1:2" x14ac:dyDescent="0.35">
      <c r="A6173" s="1">
        <v>24.101559999999999</v>
      </c>
      <c r="B6173" s="1">
        <v>-6.6880369999999995E-2</v>
      </c>
    </row>
    <row r="6174" spans="1:2" x14ac:dyDescent="0.35">
      <c r="A6174" s="1">
        <v>24.10547</v>
      </c>
      <c r="B6174" s="1">
        <v>-6.5187759999999997E-2</v>
      </c>
    </row>
    <row r="6175" spans="1:2" x14ac:dyDescent="0.35">
      <c r="A6175" s="1">
        <v>24.109380000000002</v>
      </c>
      <c r="B6175" s="1">
        <v>-6.3713069999999997E-2</v>
      </c>
    </row>
    <row r="6176" spans="1:2" x14ac:dyDescent="0.35">
      <c r="A6176" s="1">
        <v>24.11328</v>
      </c>
      <c r="B6176" s="1">
        <v>-6.1377349999999997E-2</v>
      </c>
    </row>
    <row r="6177" spans="1:2" x14ac:dyDescent="0.35">
      <c r="A6177" s="1">
        <v>24.117190000000001</v>
      </c>
      <c r="B6177" s="1">
        <v>-5.9157179999999997E-2</v>
      </c>
    </row>
    <row r="6178" spans="1:2" x14ac:dyDescent="0.35">
      <c r="A6178" s="1">
        <v>24.121089999999999</v>
      </c>
      <c r="B6178" s="1">
        <v>-5.6398049999999998E-2</v>
      </c>
    </row>
    <row r="6179" spans="1:2" x14ac:dyDescent="0.35">
      <c r="A6179" s="1">
        <v>24.125</v>
      </c>
      <c r="B6179" s="1">
        <v>-5.3950280000000003E-2</v>
      </c>
    </row>
    <row r="6180" spans="1:2" x14ac:dyDescent="0.35">
      <c r="A6180" s="1">
        <v>24.128910000000001</v>
      </c>
      <c r="B6180" s="1">
        <v>-5.125474E-2</v>
      </c>
    </row>
    <row r="6181" spans="1:2" x14ac:dyDescent="0.35">
      <c r="A6181" s="1">
        <v>24.132809999999999</v>
      </c>
      <c r="B6181" s="1">
        <v>-4.7810119999999998E-2</v>
      </c>
    </row>
    <row r="6182" spans="1:2" x14ac:dyDescent="0.35">
      <c r="A6182" s="1">
        <v>24.13672</v>
      </c>
      <c r="B6182" s="1">
        <v>-4.4657519999999999E-2</v>
      </c>
    </row>
    <row r="6183" spans="1:2" x14ac:dyDescent="0.35">
      <c r="A6183" s="1">
        <v>24.140630000000002</v>
      </c>
      <c r="B6183" s="1">
        <v>-4.0984350000000003E-2</v>
      </c>
    </row>
    <row r="6184" spans="1:2" x14ac:dyDescent="0.35">
      <c r="A6184" s="1">
        <v>24.14453</v>
      </c>
      <c r="B6184" s="1">
        <v>-3.7825829999999998E-2</v>
      </c>
    </row>
    <row r="6185" spans="1:2" x14ac:dyDescent="0.35">
      <c r="A6185" s="1">
        <v>24.148440000000001</v>
      </c>
      <c r="B6185" s="1">
        <v>-3.4265740000000003E-2</v>
      </c>
    </row>
    <row r="6186" spans="1:2" x14ac:dyDescent="0.35">
      <c r="A6186" s="1">
        <v>24.152339999999999</v>
      </c>
      <c r="B6186" s="1">
        <v>-3.0241250000000001E-2</v>
      </c>
    </row>
    <row r="6187" spans="1:2" x14ac:dyDescent="0.35">
      <c r="A6187" s="1">
        <v>24.15625</v>
      </c>
      <c r="B6187" s="1">
        <v>-2.672186E-2</v>
      </c>
    </row>
    <row r="6188" spans="1:2" x14ac:dyDescent="0.35">
      <c r="A6188" s="1">
        <v>24.160160000000001</v>
      </c>
      <c r="B6188" s="1">
        <v>-2.2614510000000001E-2</v>
      </c>
    </row>
    <row r="6189" spans="1:2" x14ac:dyDescent="0.35">
      <c r="A6189" s="1">
        <v>24.164059999999999</v>
      </c>
      <c r="B6189" s="1">
        <v>-1.8618719999999998E-2</v>
      </c>
    </row>
    <row r="6190" spans="1:2" x14ac:dyDescent="0.35">
      <c r="A6190" s="1">
        <v>24.16797</v>
      </c>
      <c r="B6190" s="1">
        <v>-1.4179300000000001E-2</v>
      </c>
    </row>
    <row r="6191" spans="1:2" x14ac:dyDescent="0.35">
      <c r="A6191" s="1">
        <v>24.171880000000002</v>
      </c>
      <c r="B6191" s="1">
        <v>-1.002837E-2</v>
      </c>
    </row>
    <row r="6192" spans="1:2" x14ac:dyDescent="0.35">
      <c r="A6192" s="1">
        <v>24.17578</v>
      </c>
      <c r="B6192" s="1">
        <v>-6.1582099999999999E-3</v>
      </c>
    </row>
    <row r="6193" spans="1:2" x14ac:dyDescent="0.35">
      <c r="A6193" s="1">
        <v>24.179690000000001</v>
      </c>
      <c r="B6193" s="1">
        <v>-2.0833330000000001E-3</v>
      </c>
    </row>
    <row r="6194" spans="1:2" x14ac:dyDescent="0.35">
      <c r="A6194" s="1">
        <v>24.183589999999999</v>
      </c>
      <c r="B6194" s="1">
        <v>2.028686E-3</v>
      </c>
    </row>
    <row r="6195" spans="1:2" x14ac:dyDescent="0.35">
      <c r="A6195" s="1">
        <v>24.1875</v>
      </c>
      <c r="B6195" s="1">
        <v>6.3456110000000001E-3</v>
      </c>
    </row>
    <row r="6196" spans="1:2" x14ac:dyDescent="0.35">
      <c r="A6196" s="1">
        <v>24.191410000000001</v>
      </c>
      <c r="B6196" s="1">
        <v>1.043387E-2</v>
      </c>
    </row>
    <row r="6197" spans="1:2" x14ac:dyDescent="0.35">
      <c r="A6197" s="1">
        <v>24.195309999999999</v>
      </c>
      <c r="B6197" s="1">
        <v>1.4721E-2</v>
      </c>
    </row>
    <row r="6198" spans="1:2" x14ac:dyDescent="0.35">
      <c r="A6198" s="1">
        <v>24.19922</v>
      </c>
      <c r="B6198" s="1">
        <v>1.8465769999999999E-2</v>
      </c>
    </row>
    <row r="6199" spans="1:2" x14ac:dyDescent="0.35">
      <c r="A6199" s="1">
        <v>24.203130000000002</v>
      </c>
      <c r="B6199" s="1">
        <v>2.2295300000000001E-2</v>
      </c>
    </row>
    <row r="6200" spans="1:2" x14ac:dyDescent="0.35">
      <c r="A6200" s="1">
        <v>24.20703</v>
      </c>
      <c r="B6200" s="1">
        <v>2.571319E-2</v>
      </c>
    </row>
    <row r="6201" spans="1:2" x14ac:dyDescent="0.35">
      <c r="A6201" s="1">
        <v>24.210940000000001</v>
      </c>
      <c r="B6201" s="1">
        <v>2.9316200000000001E-2</v>
      </c>
    </row>
    <row r="6202" spans="1:2" x14ac:dyDescent="0.35">
      <c r="A6202" s="1">
        <v>24.214839999999999</v>
      </c>
      <c r="B6202" s="1">
        <v>3.3367109999999998E-2</v>
      </c>
    </row>
    <row r="6203" spans="1:2" x14ac:dyDescent="0.35">
      <c r="A6203" s="1">
        <v>24.21875</v>
      </c>
      <c r="B6203" s="1">
        <v>3.7003220000000003E-2</v>
      </c>
    </row>
    <row r="6204" spans="1:2" x14ac:dyDescent="0.35">
      <c r="A6204" s="1">
        <v>24.222660000000001</v>
      </c>
      <c r="B6204" s="1">
        <v>4.0503160000000003E-2</v>
      </c>
    </row>
    <row r="6205" spans="1:2" x14ac:dyDescent="0.35">
      <c r="A6205" s="1">
        <v>24.226559999999999</v>
      </c>
      <c r="B6205" s="1">
        <v>4.3183729999999997E-2</v>
      </c>
    </row>
    <row r="6206" spans="1:2" x14ac:dyDescent="0.35">
      <c r="A6206" s="1">
        <v>24.23047</v>
      </c>
      <c r="B6206" s="1">
        <v>4.6298020000000002E-2</v>
      </c>
    </row>
    <row r="6207" spans="1:2" x14ac:dyDescent="0.35">
      <c r="A6207" s="1">
        <v>24.234380000000002</v>
      </c>
      <c r="B6207" s="1">
        <v>4.9686420000000002E-2</v>
      </c>
    </row>
    <row r="6208" spans="1:2" x14ac:dyDescent="0.35">
      <c r="A6208" s="1">
        <v>24.23828</v>
      </c>
      <c r="B6208" s="1">
        <v>5.2653890000000002E-2</v>
      </c>
    </row>
    <row r="6209" spans="1:2" x14ac:dyDescent="0.35">
      <c r="A6209" s="1">
        <v>24.242190000000001</v>
      </c>
      <c r="B6209" s="1">
        <v>5.5342820000000001E-2</v>
      </c>
    </row>
    <row r="6210" spans="1:2" x14ac:dyDescent="0.35">
      <c r="A6210" s="1">
        <v>24.246089999999999</v>
      </c>
      <c r="B6210" s="1">
        <v>5.787283E-2</v>
      </c>
    </row>
    <row r="6211" spans="1:2" x14ac:dyDescent="0.35">
      <c r="A6211" s="1">
        <v>24.25</v>
      </c>
      <c r="B6211" s="1">
        <v>6.0213530000000001E-2</v>
      </c>
    </row>
    <row r="6212" spans="1:2" x14ac:dyDescent="0.35">
      <c r="A6212" s="1">
        <v>24.253910000000001</v>
      </c>
      <c r="B6212" s="1">
        <v>6.2459319999999999E-2</v>
      </c>
    </row>
    <row r="6213" spans="1:2" x14ac:dyDescent="0.35">
      <c r="A6213" s="1">
        <v>24.257809999999999</v>
      </c>
      <c r="B6213" s="1">
        <v>6.4508570000000001E-2</v>
      </c>
    </row>
    <row r="6214" spans="1:2" x14ac:dyDescent="0.35">
      <c r="A6214" s="1">
        <v>24.26172</v>
      </c>
      <c r="B6214" s="1">
        <v>6.6096160000000001E-2</v>
      </c>
    </row>
    <row r="6215" spans="1:2" x14ac:dyDescent="0.35">
      <c r="A6215" s="1">
        <v>24.265630000000002</v>
      </c>
      <c r="B6215" s="1">
        <v>6.7744180000000001E-2</v>
      </c>
    </row>
    <row r="6216" spans="1:2" x14ac:dyDescent="0.35">
      <c r="A6216" s="1">
        <v>24.26953</v>
      </c>
      <c r="B6216" s="1">
        <v>6.8834350000000002E-2</v>
      </c>
    </row>
    <row r="6217" spans="1:2" x14ac:dyDescent="0.35">
      <c r="A6217" s="1">
        <v>24.273440000000001</v>
      </c>
      <c r="B6217" s="1">
        <v>7.0008730000000005E-2</v>
      </c>
    </row>
    <row r="6218" spans="1:2" x14ac:dyDescent="0.35">
      <c r="A6218" s="1">
        <v>24.277339999999999</v>
      </c>
      <c r="B6218" s="1">
        <v>7.1065390000000006E-2</v>
      </c>
    </row>
    <row r="6219" spans="1:2" x14ac:dyDescent="0.35">
      <c r="A6219" s="1">
        <v>24.28125</v>
      </c>
      <c r="B6219" s="1">
        <v>7.1229399999999998E-2</v>
      </c>
    </row>
    <row r="6220" spans="1:2" x14ac:dyDescent="0.35">
      <c r="A6220" s="1">
        <v>24.285160000000001</v>
      </c>
      <c r="B6220" s="1">
        <v>7.1481219999999998E-2</v>
      </c>
    </row>
    <row r="6221" spans="1:2" x14ac:dyDescent="0.35">
      <c r="A6221" s="1">
        <v>24.289059999999999</v>
      </c>
      <c r="B6221" s="1">
        <v>7.2018620000000005E-2</v>
      </c>
    </row>
    <row r="6222" spans="1:2" x14ac:dyDescent="0.35">
      <c r="A6222" s="1">
        <v>24.29297</v>
      </c>
      <c r="B6222" s="1">
        <v>7.2037989999999996E-2</v>
      </c>
    </row>
    <row r="6223" spans="1:2" x14ac:dyDescent="0.35">
      <c r="A6223" s="1">
        <v>24.296880000000002</v>
      </c>
      <c r="B6223" s="1">
        <v>7.1301119999999996E-2</v>
      </c>
    </row>
    <row r="6224" spans="1:2" x14ac:dyDescent="0.35">
      <c r="A6224" s="1">
        <v>24.30078</v>
      </c>
      <c r="B6224" s="1">
        <v>7.0631739999999998E-2</v>
      </c>
    </row>
    <row r="6225" spans="1:2" x14ac:dyDescent="0.35">
      <c r="A6225" s="1">
        <v>24.304690000000001</v>
      </c>
      <c r="B6225" s="1">
        <v>6.9312970000000002E-2</v>
      </c>
    </row>
    <row r="6226" spans="1:2" x14ac:dyDescent="0.35">
      <c r="A6226" s="1">
        <v>24.308589999999999</v>
      </c>
      <c r="B6226" s="1">
        <v>6.8049999999999999E-2</v>
      </c>
    </row>
    <row r="6227" spans="1:2" x14ac:dyDescent="0.35">
      <c r="A6227" s="1">
        <v>24.3125</v>
      </c>
      <c r="B6227" s="1">
        <v>6.7410800000000007E-2</v>
      </c>
    </row>
    <row r="6228" spans="1:2" x14ac:dyDescent="0.35">
      <c r="A6228" s="1">
        <v>24.316410000000001</v>
      </c>
      <c r="B6228" s="1">
        <v>6.5987390000000007E-2</v>
      </c>
    </row>
    <row r="6229" spans="1:2" x14ac:dyDescent="0.35">
      <c r="A6229" s="1">
        <v>24.320309999999999</v>
      </c>
      <c r="B6229" s="1">
        <v>6.4083920000000003E-2</v>
      </c>
    </row>
    <row r="6230" spans="1:2" x14ac:dyDescent="0.35">
      <c r="A6230" s="1">
        <v>24.32422</v>
      </c>
      <c r="B6230" s="1">
        <v>6.2003389999999999E-2</v>
      </c>
    </row>
    <row r="6231" spans="1:2" x14ac:dyDescent="0.35">
      <c r="A6231" s="1">
        <v>24.328130000000002</v>
      </c>
      <c r="B6231" s="1">
        <v>5.9750240000000003E-2</v>
      </c>
    </row>
    <row r="6232" spans="1:2" x14ac:dyDescent="0.35">
      <c r="A6232" s="1">
        <v>24.33203</v>
      </c>
      <c r="B6232" s="1">
        <v>5.7473179999999999E-2</v>
      </c>
    </row>
    <row r="6233" spans="1:2" x14ac:dyDescent="0.35">
      <c r="A6233" s="1">
        <v>24.335940000000001</v>
      </c>
      <c r="B6233" s="1">
        <v>5.5032980000000002E-2</v>
      </c>
    </row>
    <row r="6234" spans="1:2" x14ac:dyDescent="0.35">
      <c r="A6234" s="1">
        <v>24.339839999999999</v>
      </c>
      <c r="B6234" s="1">
        <v>5.214042E-2</v>
      </c>
    </row>
    <row r="6235" spans="1:2" x14ac:dyDescent="0.35">
      <c r="A6235" s="1">
        <v>24.34375</v>
      </c>
      <c r="B6235" s="1">
        <v>4.8972170000000002E-2</v>
      </c>
    </row>
    <row r="6236" spans="1:2" x14ac:dyDescent="0.35">
      <c r="A6236" s="1">
        <v>24.347660000000001</v>
      </c>
      <c r="B6236" s="1">
        <v>4.6274280000000001E-2</v>
      </c>
    </row>
    <row r="6237" spans="1:2" x14ac:dyDescent="0.35">
      <c r="A6237" s="1">
        <v>24.351559999999999</v>
      </c>
      <c r="B6237" s="1">
        <v>4.339879E-2</v>
      </c>
    </row>
    <row r="6238" spans="1:2" x14ac:dyDescent="0.35">
      <c r="A6238" s="1">
        <v>24.35547</v>
      </c>
      <c r="B6238" s="1">
        <v>3.97548E-2</v>
      </c>
    </row>
    <row r="6239" spans="1:2" x14ac:dyDescent="0.35">
      <c r="A6239" s="1">
        <v>24.359380000000002</v>
      </c>
      <c r="B6239" s="1">
        <v>3.623411E-2</v>
      </c>
    </row>
    <row r="6240" spans="1:2" x14ac:dyDescent="0.35">
      <c r="A6240" s="1">
        <v>24.36328</v>
      </c>
      <c r="B6240" s="1">
        <v>3.2717820000000002E-2</v>
      </c>
    </row>
    <row r="6241" spans="1:2" x14ac:dyDescent="0.35">
      <c r="A6241" s="1">
        <v>24.367190000000001</v>
      </c>
      <c r="B6241" s="1">
        <v>2.920936E-2</v>
      </c>
    </row>
    <row r="6242" spans="1:2" x14ac:dyDescent="0.35">
      <c r="A6242" s="1">
        <v>24.371089999999999</v>
      </c>
      <c r="B6242" s="1">
        <v>2.5541999999999999E-2</v>
      </c>
    </row>
    <row r="6243" spans="1:2" x14ac:dyDescent="0.35">
      <c r="A6243" s="1">
        <v>24.375</v>
      </c>
      <c r="B6243" s="1">
        <v>2.1349429999999999E-2</v>
      </c>
    </row>
    <row r="6244" spans="1:2" x14ac:dyDescent="0.35">
      <c r="A6244" s="1">
        <v>24.378910000000001</v>
      </c>
      <c r="B6244" s="1">
        <v>1.7732319999999999E-2</v>
      </c>
    </row>
    <row r="6245" spans="1:2" x14ac:dyDescent="0.35">
      <c r="A6245" s="1">
        <v>24.382809999999999</v>
      </c>
      <c r="B6245" s="1">
        <v>1.400247E-2</v>
      </c>
    </row>
    <row r="6246" spans="1:2" x14ac:dyDescent="0.35">
      <c r="A6246" s="1">
        <v>24.38672</v>
      </c>
      <c r="B6246" s="1">
        <v>9.8226600000000004E-3</v>
      </c>
    </row>
    <row r="6247" spans="1:2" x14ac:dyDescent="0.35">
      <c r="A6247" s="1">
        <v>24.390630000000002</v>
      </c>
      <c r="B6247" s="1">
        <v>5.6755850000000004E-3</v>
      </c>
    </row>
    <row r="6248" spans="1:2" x14ac:dyDescent="0.35">
      <c r="A6248" s="1">
        <v>24.39453</v>
      </c>
      <c r="B6248" s="1">
        <v>1.6236759999999999E-3</v>
      </c>
    </row>
    <row r="6249" spans="1:2" x14ac:dyDescent="0.35">
      <c r="A6249" s="1">
        <v>24.398440000000001</v>
      </c>
      <c r="B6249" s="1">
        <v>-2.2963879999999999E-3</v>
      </c>
    </row>
    <row r="6250" spans="1:2" x14ac:dyDescent="0.35">
      <c r="A6250" s="1">
        <v>24.402339999999999</v>
      </c>
      <c r="B6250" s="1">
        <v>-6.5430150000000001E-3</v>
      </c>
    </row>
    <row r="6251" spans="1:2" x14ac:dyDescent="0.35">
      <c r="A6251" s="1">
        <v>24.40625</v>
      </c>
      <c r="B6251" s="1">
        <v>-1.0494760000000001E-2</v>
      </c>
    </row>
    <row r="6252" spans="1:2" x14ac:dyDescent="0.35">
      <c r="A6252" s="1">
        <v>24.410160000000001</v>
      </c>
      <c r="B6252" s="1">
        <v>-1.468409E-2</v>
      </c>
    </row>
    <row r="6253" spans="1:2" x14ac:dyDescent="0.35">
      <c r="A6253" s="1">
        <v>24.414059999999999</v>
      </c>
      <c r="B6253" s="1">
        <v>-1.8418799999999999E-2</v>
      </c>
    </row>
    <row r="6254" spans="1:2" x14ac:dyDescent="0.35">
      <c r="A6254" s="1">
        <v>24.41797</v>
      </c>
      <c r="B6254" s="1">
        <v>-2.200121E-2</v>
      </c>
    </row>
    <row r="6255" spans="1:2" x14ac:dyDescent="0.35">
      <c r="A6255" s="1">
        <v>24.421880000000002</v>
      </c>
      <c r="B6255" s="1">
        <v>-2.5822890000000001E-2</v>
      </c>
    </row>
    <row r="6256" spans="1:2" x14ac:dyDescent="0.35">
      <c r="A6256" s="1">
        <v>24.42578</v>
      </c>
      <c r="B6256" s="1">
        <v>-2.946613E-2</v>
      </c>
    </row>
    <row r="6257" spans="1:2" x14ac:dyDescent="0.35">
      <c r="A6257" s="1">
        <v>24.429690000000001</v>
      </c>
      <c r="B6257" s="1">
        <v>-3.384235E-2</v>
      </c>
    </row>
    <row r="6258" spans="1:2" x14ac:dyDescent="0.35">
      <c r="A6258" s="1">
        <v>24.433589999999999</v>
      </c>
      <c r="B6258" s="1">
        <v>-3.7421049999999997E-2</v>
      </c>
    </row>
    <row r="6259" spans="1:2" x14ac:dyDescent="0.35">
      <c r="A6259" s="1">
        <v>24.4375</v>
      </c>
      <c r="B6259" s="1">
        <v>-4.0675540000000003E-2</v>
      </c>
    </row>
    <row r="6260" spans="1:2" x14ac:dyDescent="0.35">
      <c r="A6260" s="1">
        <v>24.441410000000001</v>
      </c>
      <c r="B6260" s="1">
        <v>-4.3802470000000003E-2</v>
      </c>
    </row>
    <row r="6261" spans="1:2" x14ac:dyDescent="0.35">
      <c r="A6261" s="1">
        <v>24.445309999999999</v>
      </c>
      <c r="B6261" s="1">
        <v>-4.6982410000000002E-2</v>
      </c>
    </row>
    <row r="6262" spans="1:2" x14ac:dyDescent="0.35">
      <c r="A6262" s="1">
        <v>24.44922</v>
      </c>
      <c r="B6262" s="1">
        <v>-5.0309960000000001E-2</v>
      </c>
    </row>
    <row r="6263" spans="1:2" x14ac:dyDescent="0.35">
      <c r="A6263" s="1">
        <v>24.453130000000002</v>
      </c>
      <c r="B6263" s="1">
        <v>-5.2624190000000001E-2</v>
      </c>
    </row>
    <row r="6264" spans="1:2" x14ac:dyDescent="0.35">
      <c r="A6264" s="1">
        <v>24.45703</v>
      </c>
      <c r="B6264" s="1">
        <v>-5.5240200000000003E-2</v>
      </c>
    </row>
    <row r="6265" spans="1:2" x14ac:dyDescent="0.35">
      <c r="A6265" s="1">
        <v>24.460940000000001</v>
      </c>
      <c r="B6265" s="1">
        <v>-5.7671550000000002E-2</v>
      </c>
    </row>
    <row r="6266" spans="1:2" x14ac:dyDescent="0.35">
      <c r="A6266" s="1">
        <v>24.464839999999999</v>
      </c>
      <c r="B6266" s="1">
        <v>-5.9800890000000002E-2</v>
      </c>
    </row>
    <row r="6267" spans="1:2" x14ac:dyDescent="0.35">
      <c r="A6267" s="1">
        <v>24.46875</v>
      </c>
      <c r="B6267" s="1">
        <v>-6.2117800000000001E-2</v>
      </c>
    </row>
    <row r="6268" spans="1:2" x14ac:dyDescent="0.35">
      <c r="A6268" s="1">
        <v>24.472660000000001</v>
      </c>
      <c r="B6268" s="1">
        <v>-6.3804479999999997E-2</v>
      </c>
    </row>
    <row r="6269" spans="1:2" x14ac:dyDescent="0.35">
      <c r="A6269" s="1">
        <v>24.476559999999999</v>
      </c>
      <c r="B6269" s="1">
        <v>-6.5556439999999994E-2</v>
      </c>
    </row>
    <row r="6270" spans="1:2" x14ac:dyDescent="0.35">
      <c r="A6270" s="1">
        <v>24.48047</v>
      </c>
      <c r="B6270" s="1">
        <v>-6.7229590000000006E-2</v>
      </c>
    </row>
    <row r="6271" spans="1:2" x14ac:dyDescent="0.35">
      <c r="A6271" s="1">
        <v>24.484380000000002</v>
      </c>
      <c r="B6271" s="1">
        <v>-6.8263470000000007E-2</v>
      </c>
    </row>
    <row r="6272" spans="1:2" x14ac:dyDescent="0.35">
      <c r="A6272" s="1">
        <v>24.48828</v>
      </c>
      <c r="B6272" s="1">
        <v>-6.9181380000000001E-2</v>
      </c>
    </row>
    <row r="6273" spans="1:2" x14ac:dyDescent="0.35">
      <c r="A6273" s="1">
        <v>24.492190000000001</v>
      </c>
      <c r="B6273" s="1">
        <v>-6.990818E-2</v>
      </c>
    </row>
    <row r="6274" spans="1:2" x14ac:dyDescent="0.35">
      <c r="A6274" s="1">
        <v>24.496089999999999</v>
      </c>
      <c r="B6274" s="1">
        <v>-7.0363789999999996E-2</v>
      </c>
    </row>
    <row r="6275" spans="1:2" x14ac:dyDescent="0.35">
      <c r="A6275" s="1">
        <v>24.5</v>
      </c>
      <c r="B6275" s="1">
        <v>-7.1040000000000006E-2</v>
      </c>
    </row>
    <row r="6276" spans="1:2" x14ac:dyDescent="0.35">
      <c r="A6276" s="1">
        <v>24.503910000000001</v>
      </c>
      <c r="B6276" s="1">
        <v>-7.1077119999999994E-2</v>
      </c>
    </row>
    <row r="6277" spans="1:2" x14ac:dyDescent="0.35">
      <c r="A6277" s="1">
        <v>24.507809999999999</v>
      </c>
      <c r="B6277" s="1">
        <v>-7.0685520000000002E-2</v>
      </c>
    </row>
    <row r="6278" spans="1:2" x14ac:dyDescent="0.35">
      <c r="A6278" s="1">
        <v>24.51172</v>
      </c>
      <c r="B6278" s="1">
        <v>-7.0327749999999994E-2</v>
      </c>
    </row>
    <row r="6279" spans="1:2" x14ac:dyDescent="0.35">
      <c r="A6279" s="1">
        <v>24.515630000000002</v>
      </c>
      <c r="B6279" s="1">
        <v>-6.9014030000000004E-2</v>
      </c>
    </row>
    <row r="6280" spans="1:2" x14ac:dyDescent="0.35">
      <c r="A6280" s="1">
        <v>24.51953</v>
      </c>
      <c r="B6280" s="1">
        <v>-6.8338280000000001E-2</v>
      </c>
    </row>
    <row r="6281" spans="1:2" x14ac:dyDescent="0.35">
      <c r="A6281" s="1">
        <v>24.523440000000001</v>
      </c>
      <c r="B6281" s="1">
        <v>-6.7860980000000001E-2</v>
      </c>
    </row>
    <row r="6282" spans="1:2" x14ac:dyDescent="0.35">
      <c r="A6282" s="1">
        <v>24.527339999999999</v>
      </c>
      <c r="B6282" s="1">
        <v>-6.6066650000000005E-2</v>
      </c>
    </row>
    <row r="6283" spans="1:2" x14ac:dyDescent="0.35">
      <c r="A6283" s="1">
        <v>24.53125</v>
      </c>
      <c r="B6283" s="1">
        <v>-6.4843999999999999E-2</v>
      </c>
    </row>
    <row r="6284" spans="1:2" x14ac:dyDescent="0.35">
      <c r="A6284" s="1">
        <v>24.535160000000001</v>
      </c>
      <c r="B6284" s="1">
        <v>-6.3458669999999995E-2</v>
      </c>
    </row>
    <row r="6285" spans="1:2" x14ac:dyDescent="0.35">
      <c r="A6285" s="1">
        <v>24.539059999999999</v>
      </c>
      <c r="B6285" s="1">
        <v>-6.1267009999999997E-2</v>
      </c>
    </row>
    <row r="6286" spans="1:2" x14ac:dyDescent="0.35">
      <c r="A6286" s="1">
        <v>24.54297</v>
      </c>
      <c r="B6286" s="1">
        <v>-5.9323210000000001E-2</v>
      </c>
    </row>
    <row r="6287" spans="1:2" x14ac:dyDescent="0.35">
      <c r="A6287" s="1">
        <v>24.546880000000002</v>
      </c>
      <c r="B6287" s="1">
        <v>-5.6480250000000003E-2</v>
      </c>
    </row>
    <row r="6288" spans="1:2" x14ac:dyDescent="0.35">
      <c r="A6288" s="1">
        <v>24.55078</v>
      </c>
      <c r="B6288" s="1">
        <v>-5.4187310000000002E-2</v>
      </c>
    </row>
    <row r="6289" spans="1:2" x14ac:dyDescent="0.35">
      <c r="A6289" s="1">
        <v>24.554690000000001</v>
      </c>
      <c r="B6289" s="1">
        <v>-5.2125860000000003E-2</v>
      </c>
    </row>
    <row r="6290" spans="1:2" x14ac:dyDescent="0.35">
      <c r="A6290" s="1">
        <v>24.558589999999999</v>
      </c>
      <c r="B6290" s="1">
        <v>-4.8618389999999997E-2</v>
      </c>
    </row>
    <row r="6291" spans="1:2" x14ac:dyDescent="0.35">
      <c r="A6291" s="1">
        <v>24.5625</v>
      </c>
      <c r="B6291" s="1">
        <v>-4.5314050000000002E-2</v>
      </c>
    </row>
    <row r="6292" spans="1:2" x14ac:dyDescent="0.35">
      <c r="A6292" s="1">
        <v>24.566410000000001</v>
      </c>
      <c r="B6292" s="1">
        <v>-4.2063120000000002E-2</v>
      </c>
    </row>
    <row r="6293" spans="1:2" x14ac:dyDescent="0.35">
      <c r="A6293" s="1">
        <v>24.570309999999999</v>
      </c>
      <c r="B6293" s="1">
        <v>-3.8540249999999998E-2</v>
      </c>
    </row>
    <row r="6294" spans="1:2" x14ac:dyDescent="0.35">
      <c r="A6294" s="1">
        <v>24.57422</v>
      </c>
      <c r="B6294" s="1">
        <v>-3.5218930000000002E-2</v>
      </c>
    </row>
    <row r="6295" spans="1:2" x14ac:dyDescent="0.35">
      <c r="A6295" s="1">
        <v>24.578130000000002</v>
      </c>
      <c r="B6295" s="1">
        <v>-3.151048E-2</v>
      </c>
    </row>
    <row r="6296" spans="1:2" x14ac:dyDescent="0.35">
      <c r="A6296" s="1">
        <v>24.58203</v>
      </c>
      <c r="B6296" s="1">
        <v>-2.7940880000000001E-2</v>
      </c>
    </row>
    <row r="6297" spans="1:2" x14ac:dyDescent="0.35">
      <c r="A6297" s="1">
        <v>24.585940000000001</v>
      </c>
      <c r="B6297" s="1">
        <v>-2.4554739999999999E-2</v>
      </c>
    </row>
    <row r="6298" spans="1:2" x14ac:dyDescent="0.35">
      <c r="A6298" s="1">
        <v>24.589839999999999</v>
      </c>
      <c r="B6298" s="1">
        <v>-2.0394889999999999E-2</v>
      </c>
    </row>
    <row r="6299" spans="1:2" x14ac:dyDescent="0.35">
      <c r="A6299" s="1">
        <v>24.59375</v>
      </c>
      <c r="B6299" s="1">
        <v>-1.6881259999999999E-2</v>
      </c>
    </row>
    <row r="6300" spans="1:2" x14ac:dyDescent="0.35">
      <c r="A6300" s="1">
        <v>24.597660000000001</v>
      </c>
      <c r="B6300" s="1">
        <v>-1.2864560000000001E-2</v>
      </c>
    </row>
    <row r="6301" spans="1:2" x14ac:dyDescent="0.35">
      <c r="A6301" s="1">
        <v>24.601559999999999</v>
      </c>
      <c r="B6301" s="1">
        <v>-8.1158740000000004E-3</v>
      </c>
    </row>
    <row r="6302" spans="1:2" x14ac:dyDescent="0.35">
      <c r="A6302" s="1">
        <v>24.60547</v>
      </c>
      <c r="B6302" s="1">
        <v>-4.4914849999999999E-3</v>
      </c>
    </row>
    <row r="6303" spans="1:2" x14ac:dyDescent="0.35">
      <c r="A6303" s="1">
        <v>24.609380000000002</v>
      </c>
      <c r="B6303" s="1">
        <v>-4.7205050000000002E-4</v>
      </c>
    </row>
    <row r="6304" spans="1:2" x14ac:dyDescent="0.35">
      <c r="A6304" s="1">
        <v>24.61328</v>
      </c>
      <c r="B6304" s="1">
        <v>3.3739410000000001E-3</v>
      </c>
    </row>
    <row r="6305" spans="1:2" x14ac:dyDescent="0.35">
      <c r="A6305" s="1">
        <v>24.617190000000001</v>
      </c>
      <c r="B6305" s="1">
        <v>7.2448080000000002E-3</v>
      </c>
    </row>
    <row r="6306" spans="1:2" x14ac:dyDescent="0.35">
      <c r="A6306" s="1">
        <v>24.621089999999999</v>
      </c>
      <c r="B6306" s="1">
        <v>1.1237570000000001E-2</v>
      </c>
    </row>
    <row r="6307" spans="1:2" x14ac:dyDescent="0.35">
      <c r="A6307" s="1">
        <v>24.625</v>
      </c>
      <c r="B6307" s="1">
        <v>1.473201E-2</v>
      </c>
    </row>
    <row r="6308" spans="1:2" x14ac:dyDescent="0.35">
      <c r="A6308" s="1">
        <v>24.628910000000001</v>
      </c>
      <c r="B6308" s="1">
        <v>1.91126E-2</v>
      </c>
    </row>
    <row r="6309" spans="1:2" x14ac:dyDescent="0.35">
      <c r="A6309" s="1">
        <v>24.632809999999999</v>
      </c>
      <c r="B6309" s="1">
        <v>2.316936E-2</v>
      </c>
    </row>
    <row r="6310" spans="1:2" x14ac:dyDescent="0.35">
      <c r="A6310" s="1">
        <v>24.63672</v>
      </c>
      <c r="B6310" s="1">
        <v>2.678554E-2</v>
      </c>
    </row>
    <row r="6311" spans="1:2" x14ac:dyDescent="0.35">
      <c r="A6311" s="1">
        <v>24.640630000000002</v>
      </c>
      <c r="B6311" s="1">
        <v>3.0901120000000001E-2</v>
      </c>
    </row>
    <row r="6312" spans="1:2" x14ac:dyDescent="0.35">
      <c r="A6312" s="1">
        <v>24.64453</v>
      </c>
      <c r="B6312" s="1">
        <v>3.4457210000000002E-2</v>
      </c>
    </row>
    <row r="6313" spans="1:2" x14ac:dyDescent="0.35">
      <c r="A6313" s="1">
        <v>24.648440000000001</v>
      </c>
      <c r="B6313" s="1">
        <v>3.7911170000000001E-2</v>
      </c>
    </row>
    <row r="6314" spans="1:2" x14ac:dyDescent="0.35">
      <c r="A6314" s="1">
        <v>24.652339999999999</v>
      </c>
      <c r="B6314" s="1">
        <v>4.1471319999999999E-2</v>
      </c>
    </row>
    <row r="6315" spans="1:2" x14ac:dyDescent="0.35">
      <c r="A6315" s="1">
        <v>24.65625</v>
      </c>
      <c r="B6315" s="1">
        <v>4.4594349999999998E-2</v>
      </c>
    </row>
    <row r="6316" spans="1:2" x14ac:dyDescent="0.35">
      <c r="A6316" s="1">
        <v>24.660160000000001</v>
      </c>
      <c r="B6316" s="1">
        <v>4.7767520000000001E-2</v>
      </c>
    </row>
    <row r="6317" spans="1:2" x14ac:dyDescent="0.35">
      <c r="A6317" s="1">
        <v>24.664059999999999</v>
      </c>
      <c r="B6317" s="1">
        <v>5.037374E-2</v>
      </c>
    </row>
    <row r="6318" spans="1:2" x14ac:dyDescent="0.35">
      <c r="A6318" s="1">
        <v>24.66797</v>
      </c>
      <c r="B6318" s="1">
        <v>5.3370969999999997E-2</v>
      </c>
    </row>
    <row r="6319" spans="1:2" x14ac:dyDescent="0.35">
      <c r="A6319" s="1">
        <v>24.671880000000002</v>
      </c>
      <c r="B6319" s="1">
        <v>5.6242630000000002E-2</v>
      </c>
    </row>
    <row r="6320" spans="1:2" x14ac:dyDescent="0.35">
      <c r="A6320" s="1">
        <v>24.67578</v>
      </c>
      <c r="B6320" s="1">
        <v>5.845417E-2</v>
      </c>
    </row>
    <row r="6321" spans="1:2" x14ac:dyDescent="0.35">
      <c r="A6321" s="1">
        <v>24.679690000000001</v>
      </c>
      <c r="B6321" s="1">
        <v>6.0954420000000002E-2</v>
      </c>
    </row>
    <row r="6322" spans="1:2" x14ac:dyDescent="0.35">
      <c r="A6322" s="1">
        <v>24.683589999999999</v>
      </c>
      <c r="B6322" s="1">
        <v>6.2633910000000001E-2</v>
      </c>
    </row>
    <row r="6323" spans="1:2" x14ac:dyDescent="0.35">
      <c r="A6323" s="1">
        <v>24.6875</v>
      </c>
      <c r="B6323" s="1">
        <v>6.4722630000000003E-2</v>
      </c>
    </row>
    <row r="6324" spans="1:2" x14ac:dyDescent="0.35">
      <c r="A6324" s="1">
        <v>24.691410000000001</v>
      </c>
      <c r="B6324" s="1">
        <v>6.6456940000000006E-2</v>
      </c>
    </row>
    <row r="6325" spans="1:2" x14ac:dyDescent="0.35">
      <c r="A6325" s="1">
        <v>24.695309999999999</v>
      </c>
      <c r="B6325" s="1">
        <v>6.7484580000000002E-2</v>
      </c>
    </row>
    <row r="6326" spans="1:2" x14ac:dyDescent="0.35">
      <c r="A6326" s="1">
        <v>24.69922</v>
      </c>
      <c r="B6326" s="1">
        <v>6.8760160000000001E-2</v>
      </c>
    </row>
    <row r="6327" spans="1:2" x14ac:dyDescent="0.35">
      <c r="A6327" s="1">
        <v>24.703130000000002</v>
      </c>
      <c r="B6327" s="1">
        <v>6.9460540000000001E-2</v>
      </c>
    </row>
    <row r="6328" spans="1:2" x14ac:dyDescent="0.35">
      <c r="A6328" s="1">
        <v>24.70703</v>
      </c>
      <c r="B6328" s="1">
        <v>7.0400660000000004E-2</v>
      </c>
    </row>
    <row r="6329" spans="1:2" x14ac:dyDescent="0.35">
      <c r="A6329" s="1">
        <v>24.710940000000001</v>
      </c>
      <c r="B6329" s="1">
        <v>7.1060490000000004E-2</v>
      </c>
    </row>
    <row r="6330" spans="1:2" x14ac:dyDescent="0.35">
      <c r="A6330" s="1">
        <v>24.714839999999999</v>
      </c>
      <c r="B6330" s="1">
        <v>7.1384980000000001E-2</v>
      </c>
    </row>
    <row r="6331" spans="1:2" x14ac:dyDescent="0.35">
      <c r="A6331" s="1">
        <v>24.71875</v>
      </c>
      <c r="B6331" s="1">
        <v>7.1579519999999994E-2</v>
      </c>
    </row>
    <row r="6332" spans="1:2" x14ac:dyDescent="0.35">
      <c r="A6332" s="1">
        <v>24.722660000000001</v>
      </c>
      <c r="B6332" s="1">
        <v>7.1318779999999998E-2</v>
      </c>
    </row>
    <row r="6333" spans="1:2" x14ac:dyDescent="0.35">
      <c r="A6333" s="1">
        <v>24.726559999999999</v>
      </c>
      <c r="B6333" s="1">
        <v>7.0943930000000002E-2</v>
      </c>
    </row>
    <row r="6334" spans="1:2" x14ac:dyDescent="0.35">
      <c r="A6334" s="1">
        <v>24.73047</v>
      </c>
      <c r="B6334" s="1">
        <v>6.9851640000000007E-2</v>
      </c>
    </row>
    <row r="6335" spans="1:2" x14ac:dyDescent="0.35">
      <c r="A6335" s="1">
        <v>24.734380000000002</v>
      </c>
      <c r="B6335" s="1">
        <v>6.8788070000000007E-2</v>
      </c>
    </row>
    <row r="6336" spans="1:2" x14ac:dyDescent="0.35">
      <c r="A6336" s="1">
        <v>24.73828</v>
      </c>
      <c r="B6336" s="1">
        <v>6.8129620000000002E-2</v>
      </c>
    </row>
    <row r="6337" spans="1:2" x14ac:dyDescent="0.35">
      <c r="A6337" s="1">
        <v>24.742190000000001</v>
      </c>
      <c r="B6337" s="1">
        <v>6.6977250000000002E-2</v>
      </c>
    </row>
    <row r="6338" spans="1:2" x14ac:dyDescent="0.35">
      <c r="A6338" s="1">
        <v>24.746089999999999</v>
      </c>
      <c r="B6338" s="1">
        <v>6.549489E-2</v>
      </c>
    </row>
    <row r="6339" spans="1:2" x14ac:dyDescent="0.35">
      <c r="A6339" s="1">
        <v>24.75</v>
      </c>
      <c r="B6339" s="1">
        <v>6.3454960000000005E-2</v>
      </c>
    </row>
    <row r="6340" spans="1:2" x14ac:dyDescent="0.35">
      <c r="A6340" s="1">
        <v>24.753910000000001</v>
      </c>
      <c r="B6340" s="1">
        <v>6.129896E-2</v>
      </c>
    </row>
    <row r="6341" spans="1:2" x14ac:dyDescent="0.35">
      <c r="A6341" s="1">
        <v>24.757809999999999</v>
      </c>
      <c r="B6341" s="1">
        <v>5.9389490000000003E-2</v>
      </c>
    </row>
    <row r="6342" spans="1:2" x14ac:dyDescent="0.35">
      <c r="A6342" s="1">
        <v>24.76172</v>
      </c>
      <c r="B6342" s="1">
        <v>5.6902540000000001E-2</v>
      </c>
    </row>
    <row r="6343" spans="1:2" x14ac:dyDescent="0.35">
      <c r="A6343" s="1">
        <v>24.765630000000002</v>
      </c>
      <c r="B6343" s="1">
        <v>5.4411180000000003E-2</v>
      </c>
    </row>
    <row r="6344" spans="1:2" x14ac:dyDescent="0.35">
      <c r="A6344" s="1">
        <v>24.76953</v>
      </c>
      <c r="B6344" s="1">
        <v>5.1994579999999999E-2</v>
      </c>
    </row>
    <row r="6345" spans="1:2" x14ac:dyDescent="0.35">
      <c r="A6345" s="1">
        <v>24.773440000000001</v>
      </c>
      <c r="B6345" s="1">
        <v>4.9271460000000003E-2</v>
      </c>
    </row>
    <row r="6346" spans="1:2" x14ac:dyDescent="0.35">
      <c r="A6346" s="1">
        <v>24.777339999999999</v>
      </c>
      <c r="B6346" s="1">
        <v>4.6182269999999997E-2</v>
      </c>
    </row>
    <row r="6347" spans="1:2" x14ac:dyDescent="0.35">
      <c r="A6347" s="1">
        <v>24.78125</v>
      </c>
      <c r="B6347" s="1">
        <v>4.3078320000000003E-2</v>
      </c>
    </row>
    <row r="6348" spans="1:2" x14ac:dyDescent="0.35">
      <c r="A6348" s="1">
        <v>24.785160000000001</v>
      </c>
      <c r="B6348" s="1">
        <v>3.9756529999999998E-2</v>
      </c>
    </row>
    <row r="6349" spans="1:2" x14ac:dyDescent="0.35">
      <c r="A6349" s="1">
        <v>24.789059999999999</v>
      </c>
      <c r="B6349" s="1">
        <v>3.6191460000000002E-2</v>
      </c>
    </row>
    <row r="6350" spans="1:2" x14ac:dyDescent="0.35">
      <c r="A6350" s="1">
        <v>24.79297</v>
      </c>
      <c r="B6350" s="1">
        <v>3.3270800000000003E-2</v>
      </c>
    </row>
    <row r="6351" spans="1:2" x14ac:dyDescent="0.35">
      <c r="A6351" s="1">
        <v>24.796880000000002</v>
      </c>
      <c r="B6351" s="1">
        <v>2.9920619999999998E-2</v>
      </c>
    </row>
    <row r="6352" spans="1:2" x14ac:dyDescent="0.35">
      <c r="A6352" s="1">
        <v>24.80078</v>
      </c>
      <c r="B6352" s="1">
        <v>2.6173979999999999E-2</v>
      </c>
    </row>
    <row r="6353" spans="1:2" x14ac:dyDescent="0.35">
      <c r="A6353" s="1">
        <v>24.804690000000001</v>
      </c>
      <c r="B6353" s="1">
        <v>2.2284999999999999E-2</v>
      </c>
    </row>
    <row r="6354" spans="1:2" x14ac:dyDescent="0.35">
      <c r="A6354" s="1">
        <v>24.808589999999999</v>
      </c>
      <c r="B6354" s="1">
        <v>1.8238130000000002E-2</v>
      </c>
    </row>
    <row r="6355" spans="1:2" x14ac:dyDescent="0.35">
      <c r="A6355" s="1">
        <v>24.8125</v>
      </c>
      <c r="B6355" s="1">
        <v>1.444791E-2</v>
      </c>
    </row>
    <row r="6356" spans="1:2" x14ac:dyDescent="0.35">
      <c r="A6356" s="1">
        <v>24.816410000000001</v>
      </c>
      <c r="B6356" s="1">
        <v>1.0652399999999999E-2</v>
      </c>
    </row>
    <row r="6357" spans="1:2" x14ac:dyDescent="0.35">
      <c r="A6357" s="1">
        <v>24.820309999999999</v>
      </c>
      <c r="B6357" s="1">
        <v>6.2355400000000004E-3</v>
      </c>
    </row>
    <row r="6358" spans="1:2" x14ac:dyDescent="0.35">
      <c r="A6358" s="1">
        <v>24.82422</v>
      </c>
      <c r="B6358" s="1">
        <v>1.8925319999999999E-3</v>
      </c>
    </row>
    <row r="6359" spans="1:2" x14ac:dyDescent="0.35">
      <c r="A6359" s="1">
        <v>24.828130000000002</v>
      </c>
      <c r="B6359" s="1">
        <v>-1.299115E-3</v>
      </c>
    </row>
    <row r="6360" spans="1:2" x14ac:dyDescent="0.35">
      <c r="A6360" s="1">
        <v>24.83203</v>
      </c>
      <c r="B6360" s="1">
        <v>-5.4141700000000003E-3</v>
      </c>
    </row>
    <row r="6361" spans="1:2" x14ac:dyDescent="0.35">
      <c r="A6361" s="1">
        <v>24.835940000000001</v>
      </c>
      <c r="B6361" s="1">
        <v>-9.8027819999999995E-3</v>
      </c>
    </row>
    <row r="6362" spans="1:2" x14ac:dyDescent="0.35">
      <c r="A6362" s="1">
        <v>24.839839999999999</v>
      </c>
      <c r="B6362" s="1">
        <v>-1.3128920000000001E-2</v>
      </c>
    </row>
    <row r="6363" spans="1:2" x14ac:dyDescent="0.35">
      <c r="A6363" s="1">
        <v>24.84375</v>
      </c>
      <c r="B6363" s="1">
        <v>-1.7270500000000001E-2</v>
      </c>
    </row>
    <row r="6364" spans="1:2" x14ac:dyDescent="0.35">
      <c r="A6364" s="1">
        <v>24.847660000000001</v>
      </c>
      <c r="B6364" s="1">
        <v>-2.1166839999999999E-2</v>
      </c>
    </row>
    <row r="6365" spans="1:2" x14ac:dyDescent="0.35">
      <c r="A6365" s="1">
        <v>24.851559999999999</v>
      </c>
      <c r="B6365" s="1">
        <v>-2.4872470000000001E-2</v>
      </c>
    </row>
    <row r="6366" spans="1:2" x14ac:dyDescent="0.35">
      <c r="A6366" s="1">
        <v>24.85547</v>
      </c>
      <c r="B6366" s="1">
        <v>-2.857794E-2</v>
      </c>
    </row>
    <row r="6367" spans="1:2" x14ac:dyDescent="0.35">
      <c r="A6367" s="1">
        <v>24.859380000000002</v>
      </c>
      <c r="B6367" s="1">
        <v>-3.171036E-2</v>
      </c>
    </row>
    <row r="6368" spans="1:2" x14ac:dyDescent="0.35">
      <c r="A6368" s="1">
        <v>24.86328</v>
      </c>
      <c r="B6368" s="1">
        <v>-3.5490649999999999E-2</v>
      </c>
    </row>
    <row r="6369" spans="1:2" x14ac:dyDescent="0.35">
      <c r="A6369" s="1">
        <v>24.867190000000001</v>
      </c>
      <c r="B6369" s="1">
        <v>-3.8888480000000003E-2</v>
      </c>
    </row>
    <row r="6370" spans="1:2" x14ac:dyDescent="0.35">
      <c r="A6370" s="1">
        <v>24.871089999999999</v>
      </c>
      <c r="B6370" s="1">
        <v>-4.2183289999999998E-2</v>
      </c>
    </row>
    <row r="6371" spans="1:2" x14ac:dyDescent="0.35">
      <c r="A6371" s="1">
        <v>24.875</v>
      </c>
      <c r="B6371" s="1">
        <v>-4.5216359999999997E-2</v>
      </c>
    </row>
    <row r="6372" spans="1:2" x14ac:dyDescent="0.35">
      <c r="A6372" s="1">
        <v>24.878910000000001</v>
      </c>
      <c r="B6372" s="1">
        <v>-4.809422E-2</v>
      </c>
    </row>
    <row r="6373" spans="1:2" x14ac:dyDescent="0.35">
      <c r="A6373" s="1">
        <v>24.882809999999999</v>
      </c>
      <c r="B6373" s="1">
        <v>-5.1103129999999997E-2</v>
      </c>
    </row>
    <row r="6374" spans="1:2" x14ac:dyDescent="0.35">
      <c r="A6374" s="1">
        <v>24.88672</v>
      </c>
      <c r="B6374" s="1">
        <v>-5.3439809999999997E-2</v>
      </c>
    </row>
    <row r="6375" spans="1:2" x14ac:dyDescent="0.35">
      <c r="A6375" s="1">
        <v>24.890630000000002</v>
      </c>
      <c r="B6375" s="1">
        <v>-5.5775119999999997E-2</v>
      </c>
    </row>
    <row r="6376" spans="1:2" x14ac:dyDescent="0.35">
      <c r="A6376" s="1">
        <v>24.89453</v>
      </c>
      <c r="B6376" s="1">
        <v>-5.8139570000000002E-2</v>
      </c>
    </row>
    <row r="6377" spans="1:2" x14ac:dyDescent="0.35">
      <c r="A6377" s="1">
        <v>24.898440000000001</v>
      </c>
      <c r="B6377" s="1">
        <v>-6.0103330000000003E-2</v>
      </c>
    </row>
    <row r="6378" spans="1:2" x14ac:dyDescent="0.35">
      <c r="A6378" s="1">
        <v>24.902339999999999</v>
      </c>
      <c r="B6378" s="1">
        <v>-6.1370460000000002E-2</v>
      </c>
    </row>
    <row r="6379" spans="1:2" x14ac:dyDescent="0.35">
      <c r="A6379" s="1">
        <v>24.90625</v>
      </c>
      <c r="B6379" s="1">
        <v>-6.3301350000000006E-2</v>
      </c>
    </row>
    <row r="6380" spans="1:2" x14ac:dyDescent="0.35">
      <c r="A6380" s="1">
        <v>24.910160000000001</v>
      </c>
      <c r="B6380" s="1">
        <v>-6.4792630000000004E-2</v>
      </c>
    </row>
    <row r="6381" spans="1:2" x14ac:dyDescent="0.35">
      <c r="A6381" s="1">
        <v>24.914059999999999</v>
      </c>
      <c r="B6381" s="1">
        <v>-6.5490380000000001E-2</v>
      </c>
    </row>
    <row r="6382" spans="1:2" x14ac:dyDescent="0.35">
      <c r="A6382" s="1">
        <v>24.91797</v>
      </c>
      <c r="B6382" s="1">
        <v>-6.7320939999999996E-2</v>
      </c>
    </row>
    <row r="6383" spans="1:2" x14ac:dyDescent="0.35">
      <c r="A6383" s="1">
        <v>24.921880000000002</v>
      </c>
      <c r="B6383" s="1">
        <v>-6.7838620000000002E-2</v>
      </c>
    </row>
    <row r="6384" spans="1:2" x14ac:dyDescent="0.35">
      <c r="A6384" s="1">
        <v>24.92578</v>
      </c>
      <c r="B6384" s="1">
        <v>-6.7685400000000007E-2</v>
      </c>
    </row>
    <row r="6385" spans="1:2" x14ac:dyDescent="0.35">
      <c r="A6385" s="1">
        <v>24.929690000000001</v>
      </c>
      <c r="B6385" s="1">
        <v>-6.8402340000000006E-2</v>
      </c>
    </row>
    <row r="6386" spans="1:2" x14ac:dyDescent="0.35">
      <c r="A6386" s="1">
        <v>24.933589999999999</v>
      </c>
      <c r="B6386" s="1">
        <v>-6.8607429999999997E-2</v>
      </c>
    </row>
    <row r="6387" spans="1:2" x14ac:dyDescent="0.35">
      <c r="A6387" s="1">
        <v>24.9375</v>
      </c>
      <c r="B6387" s="1">
        <v>-6.8669999999999995E-2</v>
      </c>
    </row>
    <row r="6388" spans="1:2" x14ac:dyDescent="0.35">
      <c r="A6388" s="1">
        <v>24.941410000000001</v>
      </c>
      <c r="B6388" s="1">
        <v>-6.807618E-2</v>
      </c>
    </row>
    <row r="6389" spans="1:2" x14ac:dyDescent="0.35">
      <c r="A6389" s="1">
        <v>24.945309999999999</v>
      </c>
      <c r="B6389" s="1">
        <v>-6.7709140000000001E-2</v>
      </c>
    </row>
    <row r="6390" spans="1:2" x14ac:dyDescent="0.35">
      <c r="A6390" s="1">
        <v>24.94922</v>
      </c>
      <c r="B6390" s="1">
        <v>-6.6801399999999997E-2</v>
      </c>
    </row>
    <row r="6391" spans="1:2" x14ac:dyDescent="0.35">
      <c r="A6391" s="1">
        <v>24.953130000000002</v>
      </c>
      <c r="B6391" s="1">
        <v>-6.4992320000000006E-2</v>
      </c>
    </row>
    <row r="6392" spans="1:2" x14ac:dyDescent="0.35">
      <c r="A6392" s="1">
        <v>24.95703</v>
      </c>
      <c r="B6392" s="1">
        <v>-6.4272339999999997E-2</v>
      </c>
    </row>
    <row r="6393" spans="1:2" x14ac:dyDescent="0.35">
      <c r="A6393" s="1">
        <v>24.960940000000001</v>
      </c>
      <c r="B6393" s="1">
        <v>-6.2809329999999997E-2</v>
      </c>
    </row>
    <row r="6394" spans="1:2" x14ac:dyDescent="0.35">
      <c r="A6394" s="1">
        <v>24.964839999999999</v>
      </c>
      <c r="B6394" s="1">
        <v>-6.0984919999999998E-2</v>
      </c>
    </row>
    <row r="6395" spans="1:2" x14ac:dyDescent="0.35">
      <c r="A6395" s="1">
        <v>24.96875</v>
      </c>
      <c r="B6395" s="1">
        <v>-5.913819E-2</v>
      </c>
    </row>
    <row r="6396" spans="1:2" x14ac:dyDescent="0.35">
      <c r="A6396" s="1">
        <v>24.972660000000001</v>
      </c>
      <c r="B6396" s="1">
        <v>-5.685689E-2</v>
      </c>
    </row>
    <row r="6397" spans="1:2" x14ac:dyDescent="0.35">
      <c r="A6397" s="1">
        <v>24.976559999999999</v>
      </c>
      <c r="B6397" s="1">
        <v>-5.4722100000000003E-2</v>
      </c>
    </row>
    <row r="6398" spans="1:2" x14ac:dyDescent="0.35">
      <c r="A6398" s="1">
        <v>24.98047</v>
      </c>
      <c r="B6398" s="1">
        <v>-5.1770049999999998E-2</v>
      </c>
    </row>
    <row r="6399" spans="1:2" x14ac:dyDescent="0.35">
      <c r="A6399" s="1">
        <v>24.984380000000002</v>
      </c>
      <c r="B6399" s="1">
        <v>-4.897878E-2</v>
      </c>
    </row>
    <row r="6400" spans="1:2" x14ac:dyDescent="0.35">
      <c r="A6400" s="1">
        <v>24.98828</v>
      </c>
      <c r="B6400" s="1">
        <v>-4.6411729999999998E-2</v>
      </c>
    </row>
    <row r="6401" spans="1:2" x14ac:dyDescent="0.35">
      <c r="A6401" s="1">
        <v>24.992190000000001</v>
      </c>
      <c r="B6401" s="1">
        <v>-4.2788310000000003E-2</v>
      </c>
    </row>
    <row r="6402" spans="1:2" x14ac:dyDescent="0.35">
      <c r="A6402" s="1">
        <v>24.996089999999999</v>
      </c>
      <c r="B6402" s="1">
        <v>-3.9650940000000003E-2</v>
      </c>
    </row>
    <row r="6403" spans="1:2" x14ac:dyDescent="0.35">
      <c r="A6403" s="1">
        <v>25</v>
      </c>
      <c r="B6403" s="1">
        <v>-3.6652200000000003E-2</v>
      </c>
    </row>
    <row r="6404" spans="1:2" x14ac:dyDescent="0.35">
      <c r="A6404" s="1">
        <v>25.003910000000001</v>
      </c>
      <c r="B6404" s="1">
        <v>-3.2829669999999998E-2</v>
      </c>
    </row>
    <row r="6405" spans="1:2" x14ac:dyDescent="0.35">
      <c r="A6405" s="1">
        <v>25.007809999999999</v>
      </c>
      <c r="B6405" s="1">
        <v>-2.9556829999999999E-2</v>
      </c>
    </row>
    <row r="6406" spans="1:2" x14ac:dyDescent="0.35">
      <c r="A6406" s="1">
        <v>25.01172</v>
      </c>
      <c r="B6406" s="1">
        <v>-2.5982789999999999E-2</v>
      </c>
    </row>
    <row r="6407" spans="1:2" x14ac:dyDescent="0.35">
      <c r="A6407" s="1">
        <v>25.015630000000002</v>
      </c>
      <c r="B6407" s="1">
        <v>-2.205884E-2</v>
      </c>
    </row>
    <row r="6408" spans="1:2" x14ac:dyDescent="0.35">
      <c r="A6408" s="1">
        <v>25.01953</v>
      </c>
      <c r="B6408" s="1">
        <v>-1.8073680000000002E-2</v>
      </c>
    </row>
    <row r="6409" spans="1:2" x14ac:dyDescent="0.35">
      <c r="A6409" s="1">
        <v>25.023440000000001</v>
      </c>
      <c r="B6409" s="1">
        <v>-1.401641E-2</v>
      </c>
    </row>
    <row r="6410" spans="1:2" x14ac:dyDescent="0.35">
      <c r="A6410" s="1">
        <v>25.027339999999999</v>
      </c>
      <c r="B6410" s="1">
        <v>-1.0213369999999999E-2</v>
      </c>
    </row>
    <row r="6411" spans="1:2" x14ac:dyDescent="0.35">
      <c r="A6411" s="1">
        <v>25.03125</v>
      </c>
      <c r="B6411" s="1">
        <v>-6.3893910000000003E-3</v>
      </c>
    </row>
    <row r="6412" spans="1:2" x14ac:dyDescent="0.35">
      <c r="A6412" s="1">
        <v>25.035160000000001</v>
      </c>
      <c r="B6412" s="1">
        <v>-2.4617559999999998E-3</v>
      </c>
    </row>
    <row r="6413" spans="1:2" x14ac:dyDescent="0.35">
      <c r="A6413" s="1">
        <v>25.039059999999999</v>
      </c>
      <c r="B6413" s="1">
        <v>1.2867480000000001E-3</v>
      </c>
    </row>
    <row r="6414" spans="1:2" x14ac:dyDescent="0.35">
      <c r="A6414" s="1">
        <v>25.04297</v>
      </c>
      <c r="B6414" s="1">
        <v>4.9403440000000002E-3</v>
      </c>
    </row>
    <row r="6415" spans="1:2" x14ac:dyDescent="0.35">
      <c r="A6415" s="1">
        <v>25.046880000000002</v>
      </c>
      <c r="B6415" s="1">
        <v>9.5538459999999995E-3</v>
      </c>
    </row>
    <row r="6416" spans="1:2" x14ac:dyDescent="0.35">
      <c r="A6416" s="1">
        <v>25.05078</v>
      </c>
      <c r="B6416" s="1">
        <v>1.3617209999999999E-2</v>
      </c>
    </row>
    <row r="6417" spans="1:2" x14ac:dyDescent="0.35">
      <c r="A6417" s="1">
        <v>25.054690000000001</v>
      </c>
      <c r="B6417" s="1">
        <v>1.7115729999999999E-2</v>
      </c>
    </row>
    <row r="6418" spans="1:2" x14ac:dyDescent="0.35">
      <c r="A6418" s="1">
        <v>25.058589999999999</v>
      </c>
      <c r="B6418" s="1">
        <v>2.137594E-2</v>
      </c>
    </row>
    <row r="6419" spans="1:2" x14ac:dyDescent="0.35">
      <c r="A6419" s="1">
        <v>25.0625</v>
      </c>
      <c r="B6419" s="1">
        <v>2.48623E-2</v>
      </c>
    </row>
    <row r="6420" spans="1:2" x14ac:dyDescent="0.35">
      <c r="A6420" s="1">
        <v>25.066410000000001</v>
      </c>
      <c r="B6420" s="1">
        <v>2.8286530000000001E-2</v>
      </c>
    </row>
    <row r="6421" spans="1:2" x14ac:dyDescent="0.35">
      <c r="A6421" s="1">
        <v>25.070309999999999</v>
      </c>
      <c r="B6421" s="1">
        <v>3.2018209999999998E-2</v>
      </c>
    </row>
    <row r="6422" spans="1:2" x14ac:dyDescent="0.35">
      <c r="A6422" s="1">
        <v>25.07422</v>
      </c>
      <c r="B6422" s="1">
        <v>3.5225810000000003E-2</v>
      </c>
    </row>
    <row r="6423" spans="1:2" x14ac:dyDescent="0.35">
      <c r="A6423" s="1">
        <v>25.078130000000002</v>
      </c>
      <c r="B6423" s="1">
        <v>3.9098349999999997E-2</v>
      </c>
    </row>
    <row r="6424" spans="1:2" x14ac:dyDescent="0.35">
      <c r="A6424" s="1">
        <v>25.08203</v>
      </c>
      <c r="B6424" s="1">
        <v>4.2509369999999998E-2</v>
      </c>
    </row>
    <row r="6425" spans="1:2" x14ac:dyDescent="0.35">
      <c r="A6425" s="1">
        <v>25.085940000000001</v>
      </c>
      <c r="B6425" s="1">
        <v>4.5479520000000002E-2</v>
      </c>
    </row>
    <row r="6426" spans="1:2" x14ac:dyDescent="0.35">
      <c r="A6426" s="1">
        <v>25.089839999999999</v>
      </c>
      <c r="B6426" s="1">
        <v>4.8763859999999999E-2</v>
      </c>
    </row>
    <row r="6427" spans="1:2" x14ac:dyDescent="0.35">
      <c r="A6427" s="1">
        <v>25.09375</v>
      </c>
      <c r="B6427" s="1">
        <v>5.147699E-2</v>
      </c>
    </row>
    <row r="6428" spans="1:2" x14ac:dyDescent="0.35">
      <c r="A6428" s="1">
        <v>25.097660000000001</v>
      </c>
      <c r="B6428" s="1">
        <v>5.4160960000000001E-2</v>
      </c>
    </row>
    <row r="6429" spans="1:2" x14ac:dyDescent="0.35">
      <c r="A6429" s="1">
        <v>25.101559999999999</v>
      </c>
      <c r="B6429" s="1">
        <v>5.6472179999999997E-2</v>
      </c>
    </row>
    <row r="6430" spans="1:2" x14ac:dyDescent="0.35">
      <c r="A6430" s="1">
        <v>25.10547</v>
      </c>
      <c r="B6430" s="1">
        <v>5.8900809999999998E-2</v>
      </c>
    </row>
    <row r="6431" spans="1:2" x14ac:dyDescent="0.35">
      <c r="A6431" s="1">
        <v>25.109380000000002</v>
      </c>
      <c r="B6431" s="1">
        <v>6.1248879999999999E-2</v>
      </c>
    </row>
    <row r="6432" spans="1:2" x14ac:dyDescent="0.35">
      <c r="A6432" s="1">
        <v>25.11328</v>
      </c>
      <c r="B6432" s="1">
        <v>6.3095109999999996E-2</v>
      </c>
    </row>
    <row r="6433" spans="1:2" x14ac:dyDescent="0.35">
      <c r="A6433" s="1">
        <v>25.117190000000001</v>
      </c>
      <c r="B6433" s="1">
        <v>6.5397189999999994E-2</v>
      </c>
    </row>
    <row r="6434" spans="1:2" x14ac:dyDescent="0.35">
      <c r="A6434" s="1">
        <v>25.121089999999999</v>
      </c>
      <c r="B6434" s="1">
        <v>6.6949229999999998E-2</v>
      </c>
    </row>
    <row r="6435" spans="1:2" x14ac:dyDescent="0.35">
      <c r="A6435" s="1">
        <v>25.125</v>
      </c>
      <c r="B6435" s="1">
        <v>6.8354730000000002E-2</v>
      </c>
    </row>
    <row r="6436" spans="1:2" x14ac:dyDescent="0.35">
      <c r="A6436" s="1">
        <v>25.128910000000001</v>
      </c>
      <c r="B6436" s="1">
        <v>6.9679069999999996E-2</v>
      </c>
    </row>
    <row r="6437" spans="1:2" x14ac:dyDescent="0.35">
      <c r="A6437" s="1">
        <v>25.132809999999999</v>
      </c>
      <c r="B6437" s="1">
        <v>7.0307709999999995E-2</v>
      </c>
    </row>
    <row r="6438" spans="1:2" x14ac:dyDescent="0.35">
      <c r="A6438" s="1">
        <v>25.13672</v>
      </c>
      <c r="B6438" s="1">
        <v>7.1161959999999996E-2</v>
      </c>
    </row>
    <row r="6439" spans="1:2" x14ac:dyDescent="0.35">
      <c r="A6439" s="1">
        <v>25.140630000000002</v>
      </c>
      <c r="B6439" s="1">
        <v>7.168977E-2</v>
      </c>
    </row>
    <row r="6440" spans="1:2" x14ac:dyDescent="0.35">
      <c r="A6440" s="1">
        <v>25.14453</v>
      </c>
      <c r="B6440" s="1">
        <v>7.1820049999999996E-2</v>
      </c>
    </row>
    <row r="6441" spans="1:2" x14ac:dyDescent="0.35">
      <c r="A6441" s="1">
        <v>25.148440000000001</v>
      </c>
      <c r="B6441" s="1">
        <v>7.1578610000000001E-2</v>
      </c>
    </row>
    <row r="6442" spans="1:2" x14ac:dyDescent="0.35">
      <c r="A6442" s="1">
        <v>25.152339999999999</v>
      </c>
      <c r="B6442" s="1">
        <v>7.1704309999999993E-2</v>
      </c>
    </row>
    <row r="6443" spans="1:2" x14ac:dyDescent="0.35">
      <c r="A6443" s="1">
        <v>25.15625</v>
      </c>
      <c r="B6443" s="1">
        <v>7.1004499999999998E-2</v>
      </c>
    </row>
    <row r="6444" spans="1:2" x14ac:dyDescent="0.35">
      <c r="A6444" s="1">
        <v>25.160160000000001</v>
      </c>
      <c r="B6444" s="1">
        <v>7.0153320000000005E-2</v>
      </c>
    </row>
    <row r="6445" spans="1:2" x14ac:dyDescent="0.35">
      <c r="A6445" s="1">
        <v>25.164059999999999</v>
      </c>
      <c r="B6445" s="1">
        <v>6.9435479999999994E-2</v>
      </c>
    </row>
    <row r="6446" spans="1:2" x14ac:dyDescent="0.35">
      <c r="A6446" s="1">
        <v>25.16797</v>
      </c>
      <c r="B6446" s="1">
        <v>6.8241679999999999E-2</v>
      </c>
    </row>
    <row r="6447" spans="1:2" x14ac:dyDescent="0.35">
      <c r="A6447" s="1">
        <v>25.171880000000002</v>
      </c>
      <c r="B6447" s="1">
        <v>6.7481949999999999E-2</v>
      </c>
    </row>
    <row r="6448" spans="1:2" x14ac:dyDescent="0.35">
      <c r="A6448" s="1">
        <v>25.17578</v>
      </c>
      <c r="B6448" s="1">
        <v>6.575367E-2</v>
      </c>
    </row>
    <row r="6449" spans="1:2" x14ac:dyDescent="0.35">
      <c r="A6449" s="1">
        <v>25.179690000000001</v>
      </c>
      <c r="B6449" s="1">
        <v>6.4502279999999995E-2</v>
      </c>
    </row>
    <row r="6450" spans="1:2" x14ac:dyDescent="0.35">
      <c r="A6450" s="1">
        <v>25.183589999999999</v>
      </c>
      <c r="B6450" s="1">
        <v>6.2748100000000001E-2</v>
      </c>
    </row>
    <row r="6451" spans="1:2" x14ac:dyDescent="0.35">
      <c r="A6451" s="1">
        <v>25.1875</v>
      </c>
      <c r="B6451" s="1">
        <v>6.0139779999999997E-2</v>
      </c>
    </row>
    <row r="6452" spans="1:2" x14ac:dyDescent="0.35">
      <c r="A6452" s="1">
        <v>25.191410000000001</v>
      </c>
      <c r="B6452" s="1">
        <v>5.7653549999999998E-2</v>
      </c>
    </row>
    <row r="6453" spans="1:2" x14ac:dyDescent="0.35">
      <c r="A6453" s="1">
        <v>25.195309999999999</v>
      </c>
      <c r="B6453" s="1">
        <v>5.526884E-2</v>
      </c>
    </row>
    <row r="6454" spans="1:2" x14ac:dyDescent="0.35">
      <c r="A6454" s="1">
        <v>25.19922</v>
      </c>
      <c r="B6454" s="1">
        <v>5.32884E-2</v>
      </c>
    </row>
    <row r="6455" spans="1:2" x14ac:dyDescent="0.35">
      <c r="A6455" s="1">
        <v>25.203130000000002</v>
      </c>
      <c r="B6455" s="1">
        <v>5.0888259999999998E-2</v>
      </c>
    </row>
    <row r="6456" spans="1:2" x14ac:dyDescent="0.35">
      <c r="A6456" s="1">
        <v>25.20703</v>
      </c>
      <c r="B6456" s="1">
        <v>4.7707649999999997E-2</v>
      </c>
    </row>
    <row r="6457" spans="1:2" x14ac:dyDescent="0.35">
      <c r="A6457" s="1">
        <v>25.210940000000001</v>
      </c>
      <c r="B6457" s="1">
        <v>4.421887E-2</v>
      </c>
    </row>
    <row r="6458" spans="1:2" x14ac:dyDescent="0.35">
      <c r="A6458" s="1">
        <v>25.214839999999999</v>
      </c>
      <c r="B6458" s="1">
        <v>4.1438839999999998E-2</v>
      </c>
    </row>
    <row r="6459" spans="1:2" x14ac:dyDescent="0.35">
      <c r="A6459" s="1">
        <v>25.21875</v>
      </c>
      <c r="B6459" s="1">
        <v>3.785873E-2</v>
      </c>
    </row>
    <row r="6460" spans="1:2" x14ac:dyDescent="0.35">
      <c r="A6460" s="1">
        <v>25.222660000000001</v>
      </c>
      <c r="B6460" s="1">
        <v>3.409384E-2</v>
      </c>
    </row>
    <row r="6461" spans="1:2" x14ac:dyDescent="0.35">
      <c r="A6461" s="1">
        <v>25.226559999999999</v>
      </c>
      <c r="B6461" s="1">
        <v>3.0580989999999999E-2</v>
      </c>
    </row>
    <row r="6462" spans="1:2" x14ac:dyDescent="0.35">
      <c r="A6462" s="1">
        <v>25.23047</v>
      </c>
      <c r="B6462" s="1">
        <v>2.672159E-2</v>
      </c>
    </row>
    <row r="6463" spans="1:2" x14ac:dyDescent="0.35">
      <c r="A6463" s="1">
        <v>25.234380000000002</v>
      </c>
      <c r="B6463" s="1">
        <v>2.3412889999999999E-2</v>
      </c>
    </row>
    <row r="6464" spans="1:2" x14ac:dyDescent="0.35">
      <c r="A6464" s="1">
        <v>25.23828</v>
      </c>
      <c r="B6464" s="1">
        <v>1.9586079999999999E-2</v>
      </c>
    </row>
    <row r="6465" spans="1:2" x14ac:dyDescent="0.35">
      <c r="A6465" s="1">
        <v>25.242190000000001</v>
      </c>
      <c r="B6465" s="1">
        <v>1.5503640000000001E-2</v>
      </c>
    </row>
    <row r="6466" spans="1:2" x14ac:dyDescent="0.35">
      <c r="A6466" s="1">
        <v>25.246089999999999</v>
      </c>
      <c r="B6466" s="1">
        <v>1.1755359999999999E-2</v>
      </c>
    </row>
    <row r="6467" spans="1:2" x14ac:dyDescent="0.35">
      <c r="A6467" s="1">
        <v>25.25</v>
      </c>
      <c r="B6467" s="1">
        <v>7.3204409999999996E-3</v>
      </c>
    </row>
    <row r="6468" spans="1:2" x14ac:dyDescent="0.35">
      <c r="A6468" s="1">
        <v>25.253910000000001</v>
      </c>
      <c r="B6468" s="1">
        <v>3.4343479999999998E-3</v>
      </c>
    </row>
    <row r="6469" spans="1:2" x14ac:dyDescent="0.35">
      <c r="A6469" s="1">
        <v>25.257809999999999</v>
      </c>
      <c r="B6469" s="1">
        <v>2.406504E-4</v>
      </c>
    </row>
    <row r="6470" spans="1:2" x14ac:dyDescent="0.35">
      <c r="A6470" s="1">
        <v>25.26172</v>
      </c>
      <c r="B6470" s="1">
        <v>-3.7428660000000001E-3</v>
      </c>
    </row>
    <row r="6471" spans="1:2" x14ac:dyDescent="0.35">
      <c r="A6471" s="1">
        <v>25.265630000000002</v>
      </c>
      <c r="B6471" s="1">
        <v>-7.6210829999999999E-3</v>
      </c>
    </row>
    <row r="6472" spans="1:2" x14ac:dyDescent="0.35">
      <c r="A6472" s="1">
        <v>25.26953</v>
      </c>
      <c r="B6472" s="1">
        <v>-1.154297E-2</v>
      </c>
    </row>
    <row r="6473" spans="1:2" x14ac:dyDescent="0.35">
      <c r="A6473" s="1">
        <v>25.273440000000001</v>
      </c>
      <c r="B6473" s="1">
        <v>-1.554269E-2</v>
      </c>
    </row>
    <row r="6474" spans="1:2" x14ac:dyDescent="0.35">
      <c r="A6474" s="1">
        <v>25.277339999999999</v>
      </c>
      <c r="B6474" s="1">
        <v>-1.8714990000000001E-2</v>
      </c>
    </row>
    <row r="6475" spans="1:2" x14ac:dyDescent="0.35">
      <c r="A6475" s="1">
        <v>25.28125</v>
      </c>
      <c r="B6475" s="1">
        <v>-2.2090519999999999E-2</v>
      </c>
    </row>
    <row r="6476" spans="1:2" x14ac:dyDescent="0.35">
      <c r="A6476" s="1">
        <v>25.285160000000001</v>
      </c>
      <c r="B6476" s="1">
        <v>-2.5775579999999999E-2</v>
      </c>
    </row>
    <row r="6477" spans="1:2" x14ac:dyDescent="0.35">
      <c r="A6477" s="1">
        <v>25.289059999999999</v>
      </c>
      <c r="B6477" s="1">
        <v>-2.9437330000000001E-2</v>
      </c>
    </row>
    <row r="6478" spans="1:2" x14ac:dyDescent="0.35">
      <c r="A6478" s="1">
        <v>25.29297</v>
      </c>
      <c r="B6478" s="1">
        <v>-3.3315839999999999E-2</v>
      </c>
    </row>
    <row r="6479" spans="1:2" x14ac:dyDescent="0.35">
      <c r="A6479" s="1">
        <v>25.296880000000002</v>
      </c>
      <c r="B6479" s="1">
        <v>-3.6145009999999998E-2</v>
      </c>
    </row>
    <row r="6480" spans="1:2" x14ac:dyDescent="0.35">
      <c r="A6480" s="1">
        <v>25.30078</v>
      </c>
      <c r="B6480" s="1">
        <v>-3.8832029999999997E-2</v>
      </c>
    </row>
    <row r="6481" spans="1:2" x14ac:dyDescent="0.35">
      <c r="A6481" s="1">
        <v>25.304690000000001</v>
      </c>
      <c r="B6481" s="1">
        <v>-4.2437519999999999E-2</v>
      </c>
    </row>
    <row r="6482" spans="1:2" x14ac:dyDescent="0.35">
      <c r="A6482" s="1">
        <v>25.308589999999999</v>
      </c>
      <c r="B6482" s="1">
        <v>-4.5134180000000003E-2</v>
      </c>
    </row>
    <row r="6483" spans="1:2" x14ac:dyDescent="0.35">
      <c r="A6483" s="1">
        <v>25.3125</v>
      </c>
      <c r="B6483" s="1">
        <v>-4.7771439999999998E-2</v>
      </c>
    </row>
    <row r="6484" spans="1:2" x14ac:dyDescent="0.35">
      <c r="A6484" s="1">
        <v>25.316410000000001</v>
      </c>
      <c r="B6484" s="1">
        <v>-5.0593190000000003E-2</v>
      </c>
    </row>
    <row r="6485" spans="1:2" x14ac:dyDescent="0.35">
      <c r="A6485" s="1">
        <v>25.320309999999999</v>
      </c>
      <c r="B6485" s="1">
        <v>-5.2753210000000002E-2</v>
      </c>
    </row>
    <row r="6486" spans="1:2" x14ac:dyDescent="0.35">
      <c r="A6486" s="1">
        <v>25.32422</v>
      </c>
      <c r="B6486" s="1">
        <v>-5.5208220000000002E-2</v>
      </c>
    </row>
    <row r="6487" spans="1:2" x14ac:dyDescent="0.35">
      <c r="A6487" s="1">
        <v>25.328130000000002</v>
      </c>
      <c r="B6487" s="1">
        <v>-5.7401460000000001E-2</v>
      </c>
    </row>
    <row r="6488" spans="1:2" x14ac:dyDescent="0.35">
      <c r="A6488" s="1">
        <v>25.33203</v>
      </c>
      <c r="B6488" s="1">
        <v>-5.885729E-2</v>
      </c>
    </row>
    <row r="6489" spans="1:2" x14ac:dyDescent="0.35">
      <c r="A6489" s="1">
        <v>25.335940000000001</v>
      </c>
      <c r="B6489" s="1">
        <v>-6.0275929999999998E-2</v>
      </c>
    </row>
    <row r="6490" spans="1:2" x14ac:dyDescent="0.35">
      <c r="A6490" s="1">
        <v>25.339839999999999</v>
      </c>
      <c r="B6490" s="1">
        <v>-6.1733070000000001E-2</v>
      </c>
    </row>
    <row r="6491" spans="1:2" x14ac:dyDescent="0.35">
      <c r="A6491" s="1">
        <v>25.34375</v>
      </c>
      <c r="B6491" s="1">
        <v>-6.2888970000000002E-2</v>
      </c>
    </row>
    <row r="6492" spans="1:2" x14ac:dyDescent="0.35">
      <c r="A6492" s="1">
        <v>25.347660000000001</v>
      </c>
      <c r="B6492" s="1">
        <v>-6.3598160000000001E-2</v>
      </c>
    </row>
    <row r="6493" spans="1:2" x14ac:dyDescent="0.35">
      <c r="A6493" s="1">
        <v>25.351559999999999</v>
      </c>
      <c r="B6493" s="1">
        <v>-6.4572279999999996E-2</v>
      </c>
    </row>
    <row r="6494" spans="1:2" x14ac:dyDescent="0.35">
      <c r="A6494" s="1">
        <v>25.35547</v>
      </c>
      <c r="B6494" s="1">
        <v>-6.5385670000000007E-2</v>
      </c>
    </row>
    <row r="6495" spans="1:2" x14ac:dyDescent="0.35">
      <c r="A6495" s="1">
        <v>25.359380000000002</v>
      </c>
      <c r="B6495" s="1">
        <v>-6.5191840000000001E-2</v>
      </c>
    </row>
    <row r="6496" spans="1:2" x14ac:dyDescent="0.35">
      <c r="A6496" s="1">
        <v>25.36328</v>
      </c>
      <c r="B6496" s="1">
        <v>-6.5396650000000001E-2</v>
      </c>
    </row>
    <row r="6497" spans="1:2" x14ac:dyDescent="0.35">
      <c r="A6497" s="1">
        <v>25.367190000000001</v>
      </c>
      <c r="B6497" s="1">
        <v>-6.5386459999999993E-2</v>
      </c>
    </row>
    <row r="6498" spans="1:2" x14ac:dyDescent="0.35">
      <c r="A6498" s="1">
        <v>25.371089999999999</v>
      </c>
      <c r="B6498" s="1">
        <v>-6.4898040000000004E-2</v>
      </c>
    </row>
    <row r="6499" spans="1:2" x14ac:dyDescent="0.35">
      <c r="A6499" s="1">
        <v>25.375</v>
      </c>
      <c r="B6499" s="1">
        <v>-6.4488409999999996E-2</v>
      </c>
    </row>
    <row r="6500" spans="1:2" x14ac:dyDescent="0.35">
      <c r="A6500" s="1">
        <v>25.378910000000001</v>
      </c>
      <c r="B6500" s="1">
        <v>-6.3961729999999994E-2</v>
      </c>
    </row>
    <row r="6501" spans="1:2" x14ac:dyDescent="0.35">
      <c r="A6501" s="1">
        <v>25.382809999999999</v>
      </c>
      <c r="B6501" s="1">
        <v>-6.2960859999999993E-2</v>
      </c>
    </row>
    <row r="6502" spans="1:2" x14ac:dyDescent="0.35">
      <c r="A6502" s="1">
        <v>25.38672</v>
      </c>
      <c r="B6502" s="1">
        <v>-6.1628420000000003E-2</v>
      </c>
    </row>
    <row r="6503" spans="1:2" x14ac:dyDescent="0.35">
      <c r="A6503" s="1">
        <v>25.390630000000002</v>
      </c>
      <c r="B6503" s="1">
        <v>-6.011847E-2</v>
      </c>
    </row>
    <row r="6504" spans="1:2" x14ac:dyDescent="0.35">
      <c r="A6504" s="1">
        <v>25.39453</v>
      </c>
      <c r="B6504" s="1">
        <v>-5.8050200000000003E-2</v>
      </c>
    </row>
    <row r="6505" spans="1:2" x14ac:dyDescent="0.35">
      <c r="A6505" s="1">
        <v>25.398440000000001</v>
      </c>
      <c r="B6505" s="1">
        <v>-5.6150989999999998E-2</v>
      </c>
    </row>
    <row r="6506" spans="1:2" x14ac:dyDescent="0.35">
      <c r="A6506" s="1">
        <v>25.402339999999999</v>
      </c>
      <c r="B6506" s="1">
        <v>-5.3780109999999999E-2</v>
      </c>
    </row>
    <row r="6507" spans="1:2" x14ac:dyDescent="0.35">
      <c r="A6507" s="1">
        <v>25.40625</v>
      </c>
      <c r="B6507" s="1">
        <v>-5.166366E-2</v>
      </c>
    </row>
    <row r="6508" spans="1:2" x14ac:dyDescent="0.35">
      <c r="A6508" s="1">
        <v>25.410160000000001</v>
      </c>
      <c r="B6508" s="1">
        <v>-4.9361710000000003E-2</v>
      </c>
    </row>
    <row r="6509" spans="1:2" x14ac:dyDescent="0.35">
      <c r="A6509" s="1">
        <v>25.414059999999999</v>
      </c>
      <c r="B6509" s="1">
        <v>-4.6410920000000001E-2</v>
      </c>
    </row>
    <row r="6510" spans="1:2" x14ac:dyDescent="0.35">
      <c r="A6510" s="1">
        <v>25.41797</v>
      </c>
      <c r="B6510" s="1">
        <v>-4.3537409999999999E-2</v>
      </c>
    </row>
    <row r="6511" spans="1:2" x14ac:dyDescent="0.35">
      <c r="A6511" s="1">
        <v>25.421880000000002</v>
      </c>
      <c r="B6511" s="1">
        <v>-4.0457350000000003E-2</v>
      </c>
    </row>
    <row r="6512" spans="1:2" x14ac:dyDescent="0.35">
      <c r="A6512" s="1">
        <v>25.42578</v>
      </c>
      <c r="B6512" s="1">
        <v>-3.7496759999999997E-2</v>
      </c>
    </row>
    <row r="6513" spans="1:2" x14ac:dyDescent="0.35">
      <c r="A6513" s="1">
        <v>25.429690000000001</v>
      </c>
      <c r="B6513" s="1">
        <v>-3.4299120000000002E-2</v>
      </c>
    </row>
    <row r="6514" spans="1:2" x14ac:dyDescent="0.35">
      <c r="A6514" s="1">
        <v>25.433589999999999</v>
      </c>
      <c r="B6514" s="1">
        <v>-3.0839800000000001E-2</v>
      </c>
    </row>
    <row r="6515" spans="1:2" x14ac:dyDescent="0.35">
      <c r="A6515" s="1">
        <v>25.4375</v>
      </c>
      <c r="B6515" s="1">
        <v>-2.703146E-2</v>
      </c>
    </row>
    <row r="6516" spans="1:2" x14ac:dyDescent="0.35">
      <c r="A6516" s="1">
        <v>25.441410000000001</v>
      </c>
      <c r="B6516" s="1">
        <v>-2.339455E-2</v>
      </c>
    </row>
    <row r="6517" spans="1:2" x14ac:dyDescent="0.35">
      <c r="A6517" s="1">
        <v>25.445309999999999</v>
      </c>
      <c r="B6517" s="1">
        <v>-1.9923320000000001E-2</v>
      </c>
    </row>
    <row r="6518" spans="1:2" x14ac:dyDescent="0.35">
      <c r="A6518" s="1">
        <v>25.44922</v>
      </c>
      <c r="B6518" s="1">
        <v>-1.639179E-2</v>
      </c>
    </row>
    <row r="6519" spans="1:2" x14ac:dyDescent="0.35">
      <c r="A6519" s="1">
        <v>25.453130000000002</v>
      </c>
      <c r="B6519" s="1">
        <v>-1.2889930000000001E-2</v>
      </c>
    </row>
    <row r="6520" spans="1:2" x14ac:dyDescent="0.35">
      <c r="A6520" s="1">
        <v>25.45703</v>
      </c>
      <c r="B6520" s="1">
        <v>-8.6971979999999997E-3</v>
      </c>
    </row>
    <row r="6521" spans="1:2" x14ac:dyDescent="0.35">
      <c r="A6521" s="1">
        <v>25.460940000000001</v>
      </c>
      <c r="B6521" s="1">
        <v>-4.6200670000000003E-3</v>
      </c>
    </row>
    <row r="6522" spans="1:2" x14ac:dyDescent="0.35">
      <c r="A6522" s="1">
        <v>25.464839999999999</v>
      </c>
      <c r="B6522" s="1">
        <v>-8.0045020000000004E-4</v>
      </c>
    </row>
    <row r="6523" spans="1:2" x14ac:dyDescent="0.35">
      <c r="A6523" s="1">
        <v>25.46875</v>
      </c>
      <c r="B6523" s="1">
        <v>3.094468E-3</v>
      </c>
    </row>
    <row r="6524" spans="1:2" x14ac:dyDescent="0.35">
      <c r="A6524" s="1">
        <v>25.472660000000001</v>
      </c>
      <c r="B6524" s="1">
        <v>7.1644229999999996E-3</v>
      </c>
    </row>
    <row r="6525" spans="1:2" x14ac:dyDescent="0.35">
      <c r="A6525" s="1">
        <v>25.476559999999999</v>
      </c>
      <c r="B6525" s="1">
        <v>1.1368949999999999E-2</v>
      </c>
    </row>
    <row r="6526" spans="1:2" x14ac:dyDescent="0.35">
      <c r="A6526" s="1">
        <v>25.48047</v>
      </c>
      <c r="B6526" s="1">
        <v>1.485262E-2</v>
      </c>
    </row>
    <row r="6527" spans="1:2" x14ac:dyDescent="0.35">
      <c r="A6527" s="1">
        <v>25.484380000000002</v>
      </c>
      <c r="B6527" s="1">
        <v>1.8776480000000002E-2</v>
      </c>
    </row>
    <row r="6528" spans="1:2" x14ac:dyDescent="0.35">
      <c r="A6528" s="1">
        <v>25.48828</v>
      </c>
      <c r="B6528" s="1">
        <v>2.2969059999999999E-2</v>
      </c>
    </row>
    <row r="6529" spans="1:2" x14ac:dyDescent="0.35">
      <c r="A6529" s="1">
        <v>25.492190000000001</v>
      </c>
      <c r="B6529" s="1">
        <v>2.69585E-2</v>
      </c>
    </row>
    <row r="6530" spans="1:2" x14ac:dyDescent="0.35">
      <c r="A6530" s="1">
        <v>25.496089999999999</v>
      </c>
      <c r="B6530" s="1">
        <v>3.0585850000000001E-2</v>
      </c>
    </row>
    <row r="6531" spans="1:2" x14ac:dyDescent="0.35">
      <c r="A6531" s="1">
        <v>25.5</v>
      </c>
      <c r="B6531" s="1">
        <v>3.3656779999999997E-2</v>
      </c>
    </row>
    <row r="6532" spans="1:2" x14ac:dyDescent="0.35">
      <c r="A6532" s="1">
        <v>25.503910000000001</v>
      </c>
      <c r="B6532" s="1">
        <v>3.7136879999999997E-2</v>
      </c>
    </row>
    <row r="6533" spans="1:2" x14ac:dyDescent="0.35">
      <c r="A6533" s="1">
        <v>25.507809999999999</v>
      </c>
      <c r="B6533" s="1">
        <v>4.0269300000000001E-2</v>
      </c>
    </row>
    <row r="6534" spans="1:2" x14ac:dyDescent="0.35">
      <c r="A6534" s="1">
        <v>25.51172</v>
      </c>
      <c r="B6534" s="1">
        <v>4.332664E-2</v>
      </c>
    </row>
    <row r="6535" spans="1:2" x14ac:dyDescent="0.35">
      <c r="A6535" s="1">
        <v>25.515630000000002</v>
      </c>
      <c r="B6535" s="1">
        <v>4.6324730000000001E-2</v>
      </c>
    </row>
    <row r="6536" spans="1:2" x14ac:dyDescent="0.35">
      <c r="A6536" s="1">
        <v>25.51953</v>
      </c>
      <c r="B6536" s="1">
        <v>4.917034E-2</v>
      </c>
    </row>
    <row r="6537" spans="1:2" x14ac:dyDescent="0.35">
      <c r="A6537" s="1">
        <v>25.523440000000001</v>
      </c>
      <c r="B6537" s="1">
        <v>5.2151110000000001E-2</v>
      </c>
    </row>
    <row r="6538" spans="1:2" x14ac:dyDescent="0.35">
      <c r="A6538" s="1">
        <v>25.527339999999999</v>
      </c>
      <c r="B6538" s="1">
        <v>5.4782709999999998E-2</v>
      </c>
    </row>
    <row r="6539" spans="1:2" x14ac:dyDescent="0.35">
      <c r="A6539" s="1">
        <v>25.53125</v>
      </c>
      <c r="B6539" s="1">
        <v>5.7189999999999998E-2</v>
      </c>
    </row>
    <row r="6540" spans="1:2" x14ac:dyDescent="0.35">
      <c r="A6540" s="1">
        <v>25.535160000000001</v>
      </c>
      <c r="B6540" s="1">
        <v>5.9370579999999999E-2</v>
      </c>
    </row>
    <row r="6541" spans="1:2" x14ac:dyDescent="0.35">
      <c r="A6541" s="1">
        <v>25.539059999999999</v>
      </c>
      <c r="B6541" s="1">
        <v>6.196919E-2</v>
      </c>
    </row>
    <row r="6542" spans="1:2" x14ac:dyDescent="0.35">
      <c r="A6542" s="1">
        <v>25.54297</v>
      </c>
      <c r="B6542" s="1">
        <v>6.3980170000000003E-2</v>
      </c>
    </row>
    <row r="6543" spans="1:2" x14ac:dyDescent="0.35">
      <c r="A6543" s="1">
        <v>25.546880000000002</v>
      </c>
      <c r="B6543" s="1">
        <v>6.4913159999999998E-2</v>
      </c>
    </row>
    <row r="6544" spans="1:2" x14ac:dyDescent="0.35">
      <c r="A6544" s="1">
        <v>25.55078</v>
      </c>
      <c r="B6544" s="1">
        <v>6.6783960000000003E-2</v>
      </c>
    </row>
    <row r="6545" spans="1:2" x14ac:dyDescent="0.35">
      <c r="A6545" s="1">
        <v>25.554690000000001</v>
      </c>
      <c r="B6545" s="1">
        <v>6.8895209999999998E-2</v>
      </c>
    </row>
    <row r="6546" spans="1:2" x14ac:dyDescent="0.35">
      <c r="A6546" s="1">
        <v>25.558589999999999</v>
      </c>
      <c r="B6546" s="1">
        <v>6.9621050000000004E-2</v>
      </c>
    </row>
    <row r="6547" spans="1:2" x14ac:dyDescent="0.35">
      <c r="A6547" s="1">
        <v>25.5625</v>
      </c>
      <c r="B6547" s="1">
        <v>7.0319290000000007E-2</v>
      </c>
    </row>
    <row r="6548" spans="1:2" x14ac:dyDescent="0.35">
      <c r="A6548" s="1">
        <v>25.566410000000001</v>
      </c>
      <c r="B6548" s="1">
        <v>7.1201520000000004E-2</v>
      </c>
    </row>
    <row r="6549" spans="1:2" x14ac:dyDescent="0.35">
      <c r="A6549" s="1">
        <v>25.570309999999999</v>
      </c>
      <c r="B6549" s="1">
        <v>7.1650270000000002E-2</v>
      </c>
    </row>
    <row r="6550" spans="1:2" x14ac:dyDescent="0.35">
      <c r="A6550" s="1">
        <v>25.57422</v>
      </c>
      <c r="B6550" s="1">
        <v>7.2282949999999999E-2</v>
      </c>
    </row>
    <row r="6551" spans="1:2" x14ac:dyDescent="0.35">
      <c r="A6551" s="1">
        <v>25.578130000000002</v>
      </c>
      <c r="B6551" s="1">
        <v>7.2224129999999997E-2</v>
      </c>
    </row>
    <row r="6552" spans="1:2" x14ac:dyDescent="0.35">
      <c r="A6552" s="1">
        <v>25.58203</v>
      </c>
      <c r="B6552" s="1">
        <v>7.1924660000000001E-2</v>
      </c>
    </row>
    <row r="6553" spans="1:2" x14ac:dyDescent="0.35">
      <c r="A6553" s="1">
        <v>25.585940000000001</v>
      </c>
      <c r="B6553" s="1">
        <v>7.1319480000000005E-2</v>
      </c>
    </row>
    <row r="6554" spans="1:2" x14ac:dyDescent="0.35">
      <c r="A6554" s="1">
        <v>25.589839999999999</v>
      </c>
      <c r="B6554" s="1">
        <v>7.0710960000000003E-2</v>
      </c>
    </row>
    <row r="6555" spans="1:2" x14ac:dyDescent="0.35">
      <c r="A6555" s="1">
        <v>25.59375</v>
      </c>
      <c r="B6555" s="1">
        <v>7.0222670000000001E-2</v>
      </c>
    </row>
    <row r="6556" spans="1:2" x14ac:dyDescent="0.35">
      <c r="A6556" s="1">
        <v>25.597660000000001</v>
      </c>
      <c r="B6556" s="1">
        <v>6.86084E-2</v>
      </c>
    </row>
    <row r="6557" spans="1:2" x14ac:dyDescent="0.35">
      <c r="A6557" s="1">
        <v>25.601559999999999</v>
      </c>
      <c r="B6557" s="1">
        <v>6.720727E-2</v>
      </c>
    </row>
    <row r="6558" spans="1:2" x14ac:dyDescent="0.35">
      <c r="A6558" s="1">
        <v>25.60547</v>
      </c>
      <c r="B6558" s="1">
        <v>6.5518419999999994E-2</v>
      </c>
    </row>
    <row r="6559" spans="1:2" x14ac:dyDescent="0.35">
      <c r="A6559" s="1">
        <v>25.609380000000002</v>
      </c>
      <c r="B6559" s="1">
        <v>6.3947630000000005E-2</v>
      </c>
    </row>
    <row r="6560" spans="1:2" x14ac:dyDescent="0.35">
      <c r="A6560" s="1">
        <v>25.61328</v>
      </c>
      <c r="B6560" s="1">
        <v>6.2378860000000001E-2</v>
      </c>
    </row>
    <row r="6561" spans="1:2" x14ac:dyDescent="0.35">
      <c r="A6561" s="1">
        <v>25.617190000000001</v>
      </c>
      <c r="B6561" s="1">
        <v>5.9865019999999998E-2</v>
      </c>
    </row>
    <row r="6562" spans="1:2" x14ac:dyDescent="0.35">
      <c r="A6562" s="1">
        <v>25.621089999999999</v>
      </c>
      <c r="B6562" s="1">
        <v>5.7588319999999998E-2</v>
      </c>
    </row>
    <row r="6563" spans="1:2" x14ac:dyDescent="0.35">
      <c r="A6563" s="1">
        <v>25.625</v>
      </c>
      <c r="B6563" s="1">
        <v>5.5082939999999997E-2</v>
      </c>
    </row>
    <row r="6564" spans="1:2" x14ac:dyDescent="0.35">
      <c r="A6564" s="1">
        <v>25.628910000000001</v>
      </c>
      <c r="B6564" s="1">
        <v>5.248713E-2</v>
      </c>
    </row>
    <row r="6565" spans="1:2" x14ac:dyDescent="0.35">
      <c r="A6565" s="1">
        <v>25.632809999999999</v>
      </c>
      <c r="B6565" s="1">
        <v>4.93561E-2</v>
      </c>
    </row>
    <row r="6566" spans="1:2" x14ac:dyDescent="0.35">
      <c r="A6566" s="1">
        <v>25.63672</v>
      </c>
      <c r="B6566" s="1">
        <v>4.6104949999999999E-2</v>
      </c>
    </row>
    <row r="6567" spans="1:2" x14ac:dyDescent="0.35">
      <c r="A6567" s="1">
        <v>25.640630000000002</v>
      </c>
      <c r="B6567" s="1">
        <v>4.3494310000000001E-2</v>
      </c>
    </row>
    <row r="6568" spans="1:2" x14ac:dyDescent="0.35">
      <c r="A6568" s="1">
        <v>25.64453</v>
      </c>
      <c r="B6568" s="1">
        <v>4.0240119999999997E-2</v>
      </c>
    </row>
    <row r="6569" spans="1:2" x14ac:dyDescent="0.35">
      <c r="A6569" s="1">
        <v>25.648440000000001</v>
      </c>
      <c r="B6569" s="1">
        <v>3.6848190000000003E-2</v>
      </c>
    </row>
    <row r="6570" spans="1:2" x14ac:dyDescent="0.35">
      <c r="A6570" s="1">
        <v>25.652339999999999</v>
      </c>
      <c r="B6570" s="1">
        <v>3.3232940000000002E-2</v>
      </c>
    </row>
    <row r="6571" spans="1:2" x14ac:dyDescent="0.35">
      <c r="A6571" s="1">
        <v>25.65625</v>
      </c>
      <c r="B6571" s="1">
        <v>2.9608039999999999E-2</v>
      </c>
    </row>
    <row r="6572" spans="1:2" x14ac:dyDescent="0.35">
      <c r="A6572" s="1">
        <v>25.660160000000001</v>
      </c>
      <c r="B6572" s="1">
        <v>2.6296460000000001E-2</v>
      </c>
    </row>
    <row r="6573" spans="1:2" x14ac:dyDescent="0.35">
      <c r="A6573" s="1">
        <v>25.664059999999999</v>
      </c>
      <c r="B6573" s="1">
        <v>2.1941970000000002E-2</v>
      </c>
    </row>
    <row r="6574" spans="1:2" x14ac:dyDescent="0.35">
      <c r="A6574" s="1">
        <v>25.66797</v>
      </c>
      <c r="B6574" s="1">
        <v>1.7633039999999999E-2</v>
      </c>
    </row>
    <row r="6575" spans="1:2" x14ac:dyDescent="0.35">
      <c r="A6575" s="1">
        <v>25.671880000000002</v>
      </c>
      <c r="B6575" s="1">
        <v>1.408789E-2</v>
      </c>
    </row>
    <row r="6576" spans="1:2" x14ac:dyDescent="0.35">
      <c r="A6576" s="1">
        <v>25.67578</v>
      </c>
      <c r="B6576" s="1">
        <v>1.058688E-2</v>
      </c>
    </row>
    <row r="6577" spans="1:2" x14ac:dyDescent="0.35">
      <c r="A6577" s="1">
        <v>25.679690000000001</v>
      </c>
      <c r="B6577" s="1">
        <v>6.6964930000000004E-3</v>
      </c>
    </row>
    <row r="6578" spans="1:2" x14ac:dyDescent="0.35">
      <c r="A6578" s="1">
        <v>25.683589999999999</v>
      </c>
      <c r="B6578" s="1">
        <v>2.32723E-3</v>
      </c>
    </row>
    <row r="6579" spans="1:2" x14ac:dyDescent="0.35">
      <c r="A6579" s="1">
        <v>25.6875</v>
      </c>
      <c r="B6579" s="1">
        <v>-1.435338E-3</v>
      </c>
    </row>
    <row r="6580" spans="1:2" x14ac:dyDescent="0.35">
      <c r="A6580" s="1">
        <v>25.691410000000001</v>
      </c>
      <c r="B6580" s="1">
        <v>-5.5687779999999999E-3</v>
      </c>
    </row>
    <row r="6581" spans="1:2" x14ac:dyDescent="0.35">
      <c r="A6581" s="1">
        <v>25.695309999999999</v>
      </c>
      <c r="B6581" s="1">
        <v>-9.6276039999999997E-3</v>
      </c>
    </row>
    <row r="6582" spans="1:2" x14ac:dyDescent="0.35">
      <c r="A6582" s="1">
        <v>25.69922</v>
      </c>
      <c r="B6582" s="1">
        <v>-1.253754E-2</v>
      </c>
    </row>
    <row r="6583" spans="1:2" x14ac:dyDescent="0.35">
      <c r="A6583" s="1">
        <v>25.703130000000002</v>
      </c>
      <c r="B6583" s="1">
        <v>-1.6456160000000001E-2</v>
      </c>
    </row>
    <row r="6584" spans="1:2" x14ac:dyDescent="0.35">
      <c r="A6584" s="1">
        <v>25.70703</v>
      </c>
      <c r="B6584" s="1">
        <v>-2.0731380000000001E-2</v>
      </c>
    </row>
    <row r="6585" spans="1:2" x14ac:dyDescent="0.35">
      <c r="A6585" s="1">
        <v>25.710940000000001</v>
      </c>
      <c r="B6585" s="1">
        <v>-2.4417959999999999E-2</v>
      </c>
    </row>
    <row r="6586" spans="1:2" x14ac:dyDescent="0.35">
      <c r="A6586" s="1">
        <v>25.714839999999999</v>
      </c>
      <c r="B6586" s="1">
        <v>-2.7639500000000001E-2</v>
      </c>
    </row>
    <row r="6587" spans="1:2" x14ac:dyDescent="0.35">
      <c r="A6587" s="1">
        <v>25.71875</v>
      </c>
      <c r="B6587" s="1">
        <v>-3.130368E-2</v>
      </c>
    </row>
    <row r="6588" spans="1:2" x14ac:dyDescent="0.35">
      <c r="A6588" s="1">
        <v>25.722660000000001</v>
      </c>
      <c r="B6588" s="1">
        <v>-3.4975760000000002E-2</v>
      </c>
    </row>
    <row r="6589" spans="1:2" x14ac:dyDescent="0.35">
      <c r="A6589" s="1">
        <v>25.726559999999999</v>
      </c>
      <c r="B6589" s="1">
        <v>-3.770971E-2</v>
      </c>
    </row>
    <row r="6590" spans="1:2" x14ac:dyDescent="0.35">
      <c r="A6590" s="1">
        <v>25.73047</v>
      </c>
      <c r="B6590" s="1">
        <v>-4.1183659999999997E-2</v>
      </c>
    </row>
    <row r="6591" spans="1:2" x14ac:dyDescent="0.35">
      <c r="A6591" s="1">
        <v>25.734380000000002</v>
      </c>
      <c r="B6591" s="1">
        <v>-4.436938E-2</v>
      </c>
    </row>
    <row r="6592" spans="1:2" x14ac:dyDescent="0.35">
      <c r="A6592" s="1">
        <v>25.73828</v>
      </c>
      <c r="B6592" s="1">
        <v>-4.7177110000000001E-2</v>
      </c>
    </row>
    <row r="6593" spans="1:2" x14ac:dyDescent="0.35">
      <c r="A6593" s="1">
        <v>25.742190000000001</v>
      </c>
      <c r="B6593" s="1">
        <v>-5.0085020000000001E-2</v>
      </c>
    </row>
    <row r="6594" spans="1:2" x14ac:dyDescent="0.35">
      <c r="A6594" s="1">
        <v>25.746089999999999</v>
      </c>
      <c r="B6594" s="1">
        <v>-5.2371000000000001E-2</v>
      </c>
    </row>
    <row r="6595" spans="1:2" x14ac:dyDescent="0.35">
      <c r="A6595" s="1">
        <v>25.75</v>
      </c>
      <c r="B6595" s="1">
        <v>-5.4487019999999997E-2</v>
      </c>
    </row>
    <row r="6596" spans="1:2" x14ac:dyDescent="0.35">
      <c r="A6596" s="1">
        <v>25.753910000000001</v>
      </c>
      <c r="B6596" s="1">
        <v>-5.6954770000000002E-2</v>
      </c>
    </row>
    <row r="6597" spans="1:2" x14ac:dyDescent="0.35">
      <c r="A6597" s="1">
        <v>25.757809999999999</v>
      </c>
      <c r="B6597" s="1">
        <v>-5.9137919999999997E-2</v>
      </c>
    </row>
    <row r="6598" spans="1:2" x14ac:dyDescent="0.35">
      <c r="A6598" s="1">
        <v>25.76172</v>
      </c>
      <c r="B6598" s="1">
        <v>-6.060053E-2</v>
      </c>
    </row>
    <row r="6599" spans="1:2" x14ac:dyDescent="0.35">
      <c r="A6599" s="1">
        <v>25.765630000000002</v>
      </c>
      <c r="B6599" s="1">
        <v>-6.1821309999999997E-2</v>
      </c>
    </row>
    <row r="6600" spans="1:2" x14ac:dyDescent="0.35">
      <c r="A6600" s="1">
        <v>25.76953</v>
      </c>
      <c r="B6600" s="1">
        <v>-6.310441E-2</v>
      </c>
    </row>
    <row r="6601" spans="1:2" x14ac:dyDescent="0.35">
      <c r="A6601" s="1">
        <v>25.773440000000001</v>
      </c>
      <c r="B6601" s="1">
        <v>-6.39816E-2</v>
      </c>
    </row>
    <row r="6602" spans="1:2" x14ac:dyDescent="0.35">
      <c r="A6602" s="1">
        <v>25.777339999999999</v>
      </c>
      <c r="B6602" s="1">
        <v>-6.4708639999999998E-2</v>
      </c>
    </row>
    <row r="6603" spans="1:2" x14ac:dyDescent="0.35">
      <c r="A6603" s="1">
        <v>25.78125</v>
      </c>
      <c r="B6603" s="1">
        <v>-6.5737160000000003E-2</v>
      </c>
    </row>
    <row r="6604" spans="1:2" x14ac:dyDescent="0.35">
      <c r="A6604" s="1">
        <v>25.785160000000001</v>
      </c>
      <c r="B6604" s="1">
        <v>-6.6460050000000007E-2</v>
      </c>
    </row>
    <row r="6605" spans="1:2" x14ac:dyDescent="0.35">
      <c r="A6605" s="1">
        <v>25.789059999999999</v>
      </c>
      <c r="B6605" s="1">
        <v>-6.7346030000000001E-2</v>
      </c>
    </row>
    <row r="6606" spans="1:2" x14ac:dyDescent="0.35">
      <c r="A6606" s="1">
        <v>25.79297</v>
      </c>
      <c r="B6606" s="1">
        <v>-6.6977369999999994E-2</v>
      </c>
    </row>
    <row r="6607" spans="1:2" x14ac:dyDescent="0.35">
      <c r="A6607" s="1">
        <v>25.796880000000002</v>
      </c>
      <c r="B6607" s="1">
        <v>-6.5987409999999996E-2</v>
      </c>
    </row>
    <row r="6608" spans="1:2" x14ac:dyDescent="0.35">
      <c r="A6608" s="1">
        <v>25.80078</v>
      </c>
      <c r="B6608" s="1">
        <v>-6.5576869999999995E-2</v>
      </c>
    </row>
    <row r="6609" spans="1:2" x14ac:dyDescent="0.35">
      <c r="A6609" s="1">
        <v>25.804690000000001</v>
      </c>
      <c r="B6609" s="1">
        <v>-6.497087E-2</v>
      </c>
    </row>
    <row r="6610" spans="1:2" x14ac:dyDescent="0.35">
      <c r="A6610" s="1">
        <v>25.808589999999999</v>
      </c>
      <c r="B6610" s="1">
        <v>-6.4430749999999995E-2</v>
      </c>
    </row>
    <row r="6611" spans="1:2" x14ac:dyDescent="0.35">
      <c r="A6611" s="1">
        <v>25.8125</v>
      </c>
      <c r="B6611" s="1">
        <v>-6.3518199999999997E-2</v>
      </c>
    </row>
    <row r="6612" spans="1:2" x14ac:dyDescent="0.35">
      <c r="A6612" s="1">
        <v>25.816410000000001</v>
      </c>
      <c r="B6612" s="1">
        <v>-6.1872789999999997E-2</v>
      </c>
    </row>
    <row r="6613" spans="1:2" x14ac:dyDescent="0.35">
      <c r="A6613" s="1">
        <v>25.820309999999999</v>
      </c>
      <c r="B6613" s="1">
        <v>-6.0202110000000003E-2</v>
      </c>
    </row>
    <row r="6614" spans="1:2" x14ac:dyDescent="0.35">
      <c r="A6614" s="1">
        <v>25.82422</v>
      </c>
      <c r="B6614" s="1">
        <v>-5.8645089999999997E-2</v>
      </c>
    </row>
    <row r="6615" spans="1:2" x14ac:dyDescent="0.35">
      <c r="A6615" s="1">
        <v>25.828130000000002</v>
      </c>
      <c r="B6615" s="1">
        <v>-5.6772860000000001E-2</v>
      </c>
    </row>
    <row r="6616" spans="1:2" x14ac:dyDescent="0.35">
      <c r="A6616" s="1">
        <v>25.83203</v>
      </c>
      <c r="B6616" s="1">
        <v>-5.5202330000000001E-2</v>
      </c>
    </row>
    <row r="6617" spans="1:2" x14ac:dyDescent="0.35">
      <c r="A6617" s="1">
        <v>25.835940000000001</v>
      </c>
      <c r="B6617" s="1">
        <v>-5.277449E-2</v>
      </c>
    </row>
    <row r="6618" spans="1:2" x14ac:dyDescent="0.35">
      <c r="A6618" s="1">
        <v>25.839839999999999</v>
      </c>
      <c r="B6618" s="1">
        <v>-5.015447E-2</v>
      </c>
    </row>
    <row r="6619" spans="1:2" x14ac:dyDescent="0.35">
      <c r="A6619" s="1">
        <v>25.84375</v>
      </c>
      <c r="B6619" s="1">
        <v>-4.7739579999999997E-2</v>
      </c>
    </row>
    <row r="6620" spans="1:2" x14ac:dyDescent="0.35">
      <c r="A6620" s="1">
        <v>25.847660000000001</v>
      </c>
      <c r="B6620" s="1">
        <v>-4.4488350000000003E-2</v>
      </c>
    </row>
    <row r="6621" spans="1:2" x14ac:dyDescent="0.35">
      <c r="A6621" s="1">
        <v>25.851559999999999</v>
      </c>
      <c r="B6621" s="1">
        <v>-4.1784799999999997E-2</v>
      </c>
    </row>
    <row r="6622" spans="1:2" x14ac:dyDescent="0.35">
      <c r="A6622" s="1">
        <v>25.85547</v>
      </c>
      <c r="B6622" s="1">
        <v>-3.8923619999999999E-2</v>
      </c>
    </row>
    <row r="6623" spans="1:2" x14ac:dyDescent="0.35">
      <c r="A6623" s="1">
        <v>25.859380000000002</v>
      </c>
      <c r="B6623" s="1">
        <v>-3.561868E-2</v>
      </c>
    </row>
    <row r="6624" spans="1:2" x14ac:dyDescent="0.35">
      <c r="A6624" s="1">
        <v>25.86328</v>
      </c>
      <c r="B6624" s="1">
        <v>-3.2432589999999997E-2</v>
      </c>
    </row>
    <row r="6625" spans="1:2" x14ac:dyDescent="0.35">
      <c r="A6625" s="1">
        <v>25.867190000000001</v>
      </c>
      <c r="B6625" s="1">
        <v>-2.8531089999999999E-2</v>
      </c>
    </row>
    <row r="6626" spans="1:2" x14ac:dyDescent="0.35">
      <c r="A6626" s="1">
        <v>25.871089999999999</v>
      </c>
      <c r="B6626" s="1">
        <v>-2.4911119999999998E-2</v>
      </c>
    </row>
    <row r="6627" spans="1:2" x14ac:dyDescent="0.35">
      <c r="A6627" s="1">
        <v>25.875</v>
      </c>
      <c r="B6627" s="1">
        <v>-2.172982E-2</v>
      </c>
    </row>
    <row r="6628" spans="1:2" x14ac:dyDescent="0.35">
      <c r="A6628" s="1">
        <v>25.878910000000001</v>
      </c>
      <c r="B6628" s="1">
        <v>-1.826883E-2</v>
      </c>
    </row>
    <row r="6629" spans="1:2" x14ac:dyDescent="0.35">
      <c r="A6629" s="1">
        <v>25.882809999999999</v>
      </c>
      <c r="B6629" s="1">
        <v>-1.4360380000000001E-2</v>
      </c>
    </row>
    <row r="6630" spans="1:2" x14ac:dyDescent="0.35">
      <c r="A6630" s="1">
        <v>25.88672</v>
      </c>
      <c r="B6630" s="1">
        <v>-1.0362140000000001E-2</v>
      </c>
    </row>
    <row r="6631" spans="1:2" x14ac:dyDescent="0.35">
      <c r="A6631" s="1">
        <v>25.890630000000002</v>
      </c>
      <c r="B6631" s="1">
        <v>-6.7206840000000002E-3</v>
      </c>
    </row>
    <row r="6632" spans="1:2" x14ac:dyDescent="0.35">
      <c r="A6632" s="1">
        <v>25.89453</v>
      </c>
      <c r="B6632" s="1">
        <v>-2.765048E-3</v>
      </c>
    </row>
    <row r="6633" spans="1:2" x14ac:dyDescent="0.35">
      <c r="A6633" s="1">
        <v>25.898440000000001</v>
      </c>
      <c r="B6633" s="1">
        <v>1.2762749999999999E-3</v>
      </c>
    </row>
    <row r="6634" spans="1:2" x14ac:dyDescent="0.35">
      <c r="A6634" s="1">
        <v>25.902339999999999</v>
      </c>
      <c r="B6634" s="1">
        <v>5.1809610000000004E-3</v>
      </c>
    </row>
    <row r="6635" spans="1:2" x14ac:dyDescent="0.35">
      <c r="A6635" s="1">
        <v>25.90625</v>
      </c>
      <c r="B6635" s="1">
        <v>8.7965890000000005E-3</v>
      </c>
    </row>
    <row r="6636" spans="1:2" x14ac:dyDescent="0.35">
      <c r="A6636" s="1">
        <v>25.910160000000001</v>
      </c>
      <c r="B6636" s="1">
        <v>1.253953E-2</v>
      </c>
    </row>
    <row r="6637" spans="1:2" x14ac:dyDescent="0.35">
      <c r="A6637" s="1">
        <v>25.914059999999999</v>
      </c>
      <c r="B6637" s="1">
        <v>1.6239670000000001E-2</v>
      </c>
    </row>
    <row r="6638" spans="1:2" x14ac:dyDescent="0.35">
      <c r="A6638" s="1">
        <v>25.91797</v>
      </c>
      <c r="B6638" s="1">
        <v>1.9786379999999999E-2</v>
      </c>
    </row>
    <row r="6639" spans="1:2" x14ac:dyDescent="0.35">
      <c r="A6639" s="1">
        <v>25.921880000000002</v>
      </c>
      <c r="B6639" s="1">
        <v>2.336094E-2</v>
      </c>
    </row>
    <row r="6640" spans="1:2" x14ac:dyDescent="0.35">
      <c r="A6640" s="1">
        <v>25.92578</v>
      </c>
      <c r="B6640" s="1">
        <v>2.6906599999999999E-2</v>
      </c>
    </row>
    <row r="6641" spans="1:2" x14ac:dyDescent="0.35">
      <c r="A6641" s="1">
        <v>25.929690000000001</v>
      </c>
      <c r="B6641" s="1">
        <v>3.0394959999999999E-2</v>
      </c>
    </row>
    <row r="6642" spans="1:2" x14ac:dyDescent="0.35">
      <c r="A6642" s="1">
        <v>25.933589999999999</v>
      </c>
      <c r="B6642" s="1">
        <v>3.3883950000000003E-2</v>
      </c>
    </row>
    <row r="6643" spans="1:2" x14ac:dyDescent="0.35">
      <c r="A6643" s="1">
        <v>25.9375</v>
      </c>
      <c r="B6643" s="1">
        <v>3.7555239999999997E-2</v>
      </c>
    </row>
    <row r="6644" spans="1:2" x14ac:dyDescent="0.35">
      <c r="A6644" s="1">
        <v>25.941410000000001</v>
      </c>
      <c r="B6644" s="1">
        <v>4.0813120000000001E-2</v>
      </c>
    </row>
    <row r="6645" spans="1:2" x14ac:dyDescent="0.35">
      <c r="A6645" s="1">
        <v>25.945309999999999</v>
      </c>
      <c r="B6645" s="1">
        <v>4.3803479999999999E-2</v>
      </c>
    </row>
    <row r="6646" spans="1:2" x14ac:dyDescent="0.35">
      <c r="A6646" s="1">
        <v>25.94922</v>
      </c>
      <c r="B6646" s="1">
        <v>4.6706530000000003E-2</v>
      </c>
    </row>
    <row r="6647" spans="1:2" x14ac:dyDescent="0.35">
      <c r="A6647" s="1">
        <v>25.953130000000002</v>
      </c>
      <c r="B6647" s="1">
        <v>4.9703669999999998E-2</v>
      </c>
    </row>
    <row r="6648" spans="1:2" x14ac:dyDescent="0.35">
      <c r="A6648" s="1">
        <v>25.95703</v>
      </c>
      <c r="B6648" s="1">
        <v>5.2242200000000003E-2</v>
      </c>
    </row>
    <row r="6649" spans="1:2" x14ac:dyDescent="0.35">
      <c r="A6649" s="1">
        <v>25.960940000000001</v>
      </c>
      <c r="B6649" s="1">
        <v>5.4840840000000002E-2</v>
      </c>
    </row>
    <row r="6650" spans="1:2" x14ac:dyDescent="0.35">
      <c r="A6650" s="1">
        <v>25.964839999999999</v>
      </c>
      <c r="B6650" s="1">
        <v>5.7109149999999997E-2</v>
      </c>
    </row>
    <row r="6651" spans="1:2" x14ac:dyDescent="0.35">
      <c r="A6651" s="1">
        <v>25.96875</v>
      </c>
      <c r="B6651" s="1">
        <v>5.9050159999999997E-2</v>
      </c>
    </row>
    <row r="6652" spans="1:2" x14ac:dyDescent="0.35">
      <c r="A6652" s="1">
        <v>25.972660000000001</v>
      </c>
      <c r="B6652" s="1">
        <v>6.129155E-2</v>
      </c>
    </row>
    <row r="6653" spans="1:2" x14ac:dyDescent="0.35">
      <c r="A6653" s="1">
        <v>25.976559999999999</v>
      </c>
      <c r="B6653" s="1">
        <v>6.2899289999999997E-2</v>
      </c>
    </row>
    <row r="6654" spans="1:2" x14ac:dyDescent="0.35">
      <c r="A6654" s="1">
        <v>25.98047</v>
      </c>
      <c r="B6654" s="1">
        <v>6.4524109999999996E-2</v>
      </c>
    </row>
    <row r="6655" spans="1:2" x14ac:dyDescent="0.35">
      <c r="A6655" s="1">
        <v>25.984380000000002</v>
      </c>
      <c r="B6655" s="1">
        <v>6.5348130000000004E-2</v>
      </c>
    </row>
    <row r="6656" spans="1:2" x14ac:dyDescent="0.35">
      <c r="A6656" s="1">
        <v>25.98828</v>
      </c>
      <c r="B6656" s="1">
        <v>6.6527820000000001E-2</v>
      </c>
    </row>
    <row r="6657" spans="1:2" x14ac:dyDescent="0.35">
      <c r="A6657" s="1">
        <v>25.992190000000001</v>
      </c>
      <c r="B6657" s="1">
        <v>6.7809700000000001E-2</v>
      </c>
    </row>
    <row r="6658" spans="1:2" x14ac:dyDescent="0.35">
      <c r="A6658" s="1">
        <v>25.996089999999999</v>
      </c>
      <c r="B6658" s="1">
        <v>6.8362629999999994E-2</v>
      </c>
    </row>
    <row r="6659" spans="1:2" x14ac:dyDescent="0.35">
      <c r="A6659" s="1">
        <v>26</v>
      </c>
      <c r="B6659" s="1">
        <v>6.9093360000000006E-2</v>
      </c>
    </row>
    <row r="6660" spans="1:2" x14ac:dyDescent="0.35">
      <c r="A6660" s="1">
        <v>26.003910000000001</v>
      </c>
      <c r="B6660" s="1">
        <v>6.8987580000000007E-2</v>
      </c>
    </row>
    <row r="6661" spans="1:2" x14ac:dyDescent="0.35">
      <c r="A6661" s="1">
        <v>26.007809999999999</v>
      </c>
      <c r="B6661" s="1">
        <v>6.8961389999999997E-2</v>
      </c>
    </row>
    <row r="6662" spans="1:2" x14ac:dyDescent="0.35">
      <c r="A6662" s="1">
        <v>26.01172</v>
      </c>
      <c r="B6662" s="1">
        <v>6.9107340000000003E-2</v>
      </c>
    </row>
    <row r="6663" spans="1:2" x14ac:dyDescent="0.35">
      <c r="A6663" s="1">
        <v>26.015630000000002</v>
      </c>
      <c r="B6663" s="1">
        <v>6.8515380000000001E-2</v>
      </c>
    </row>
    <row r="6664" spans="1:2" x14ac:dyDescent="0.35">
      <c r="A6664" s="1">
        <v>26.01953</v>
      </c>
      <c r="B6664" s="1">
        <v>6.7581849999999999E-2</v>
      </c>
    </row>
    <row r="6665" spans="1:2" x14ac:dyDescent="0.35">
      <c r="A6665" s="1">
        <v>26.023440000000001</v>
      </c>
      <c r="B6665" s="1">
        <v>6.6771830000000004E-2</v>
      </c>
    </row>
    <row r="6666" spans="1:2" x14ac:dyDescent="0.35">
      <c r="A6666" s="1">
        <v>26.027339999999999</v>
      </c>
      <c r="B6666" s="1">
        <v>6.5619129999999998E-2</v>
      </c>
    </row>
    <row r="6667" spans="1:2" x14ac:dyDescent="0.35">
      <c r="A6667" s="1">
        <v>26.03125</v>
      </c>
      <c r="B6667" s="1">
        <v>6.4222840000000003E-2</v>
      </c>
    </row>
    <row r="6668" spans="1:2" x14ac:dyDescent="0.35">
      <c r="A6668" s="1">
        <v>26.035160000000001</v>
      </c>
      <c r="B6668" s="1">
        <v>6.2555689999999997E-2</v>
      </c>
    </row>
    <row r="6669" spans="1:2" x14ac:dyDescent="0.35">
      <c r="A6669" s="1">
        <v>26.039059999999999</v>
      </c>
      <c r="B6669" s="1">
        <v>6.0965869999999998E-2</v>
      </c>
    </row>
    <row r="6670" spans="1:2" x14ac:dyDescent="0.35">
      <c r="A6670" s="1">
        <v>26.04297</v>
      </c>
      <c r="B6670" s="1">
        <v>5.8920500000000001E-2</v>
      </c>
    </row>
    <row r="6671" spans="1:2" x14ac:dyDescent="0.35">
      <c r="A6671" s="1">
        <v>26.046880000000002</v>
      </c>
      <c r="B6671" s="1">
        <v>5.6291870000000001E-2</v>
      </c>
    </row>
    <row r="6672" spans="1:2" x14ac:dyDescent="0.35">
      <c r="A6672" s="1">
        <v>26.05078</v>
      </c>
      <c r="B6672" s="1">
        <v>5.4502099999999998E-2</v>
      </c>
    </row>
    <row r="6673" spans="1:2" x14ac:dyDescent="0.35">
      <c r="A6673" s="1">
        <v>26.054690000000001</v>
      </c>
      <c r="B6673" s="1">
        <v>5.226952E-2</v>
      </c>
    </row>
    <row r="6674" spans="1:2" x14ac:dyDescent="0.35">
      <c r="A6674" s="1">
        <v>26.058589999999999</v>
      </c>
      <c r="B6674" s="1">
        <v>4.9528790000000003E-2</v>
      </c>
    </row>
    <row r="6675" spans="1:2" x14ac:dyDescent="0.35">
      <c r="A6675" s="1">
        <v>26.0625</v>
      </c>
      <c r="B6675" s="1">
        <v>4.717031E-2</v>
      </c>
    </row>
    <row r="6676" spans="1:2" x14ac:dyDescent="0.35">
      <c r="A6676" s="1">
        <v>26.066410000000001</v>
      </c>
      <c r="B6676" s="1">
        <v>4.4475819999999999E-2</v>
      </c>
    </row>
    <row r="6677" spans="1:2" x14ac:dyDescent="0.35">
      <c r="A6677" s="1">
        <v>26.070309999999999</v>
      </c>
      <c r="B6677" s="1">
        <v>4.0930800000000003E-2</v>
      </c>
    </row>
    <row r="6678" spans="1:2" x14ac:dyDescent="0.35">
      <c r="A6678" s="1">
        <v>26.07422</v>
      </c>
      <c r="B6678" s="1">
        <v>3.7594969999999998E-2</v>
      </c>
    </row>
    <row r="6679" spans="1:2" x14ac:dyDescent="0.35">
      <c r="A6679" s="1">
        <v>26.078130000000002</v>
      </c>
      <c r="B6679" s="1">
        <v>3.4663260000000001E-2</v>
      </c>
    </row>
    <row r="6680" spans="1:2" x14ac:dyDescent="0.35">
      <c r="A6680" s="1">
        <v>26.08203</v>
      </c>
      <c r="B6680" s="1">
        <v>3.1011839999999999E-2</v>
      </c>
    </row>
    <row r="6681" spans="1:2" x14ac:dyDescent="0.35">
      <c r="A6681" s="1">
        <v>26.085940000000001</v>
      </c>
      <c r="B6681" s="1">
        <v>2.7441980000000001E-2</v>
      </c>
    </row>
    <row r="6682" spans="1:2" x14ac:dyDescent="0.35">
      <c r="A6682" s="1">
        <v>26.089839999999999</v>
      </c>
      <c r="B6682" s="1">
        <v>2.3725570000000001E-2</v>
      </c>
    </row>
    <row r="6683" spans="1:2" x14ac:dyDescent="0.35">
      <c r="A6683" s="1">
        <v>26.09375</v>
      </c>
      <c r="B6683" s="1">
        <v>2.0030119999999998E-2</v>
      </c>
    </row>
    <row r="6684" spans="1:2" x14ac:dyDescent="0.35">
      <c r="A6684" s="1">
        <v>26.097660000000001</v>
      </c>
      <c r="B6684" s="1">
        <v>1.642157E-2</v>
      </c>
    </row>
    <row r="6685" spans="1:2" x14ac:dyDescent="0.35">
      <c r="A6685" s="1">
        <v>26.101559999999999</v>
      </c>
      <c r="B6685" s="1">
        <v>1.2284399999999999E-2</v>
      </c>
    </row>
    <row r="6686" spans="1:2" x14ac:dyDescent="0.35">
      <c r="A6686" s="1">
        <v>26.10547</v>
      </c>
      <c r="B6686" s="1">
        <v>8.9341230000000004E-3</v>
      </c>
    </row>
    <row r="6687" spans="1:2" x14ac:dyDescent="0.35">
      <c r="A6687" s="1">
        <v>26.109380000000002</v>
      </c>
      <c r="B6687" s="1">
        <v>5.1049839999999999E-3</v>
      </c>
    </row>
    <row r="6688" spans="1:2" x14ac:dyDescent="0.35">
      <c r="A6688" s="1">
        <v>26.11328</v>
      </c>
      <c r="B6688" s="1">
        <v>9.3764260000000002E-4</v>
      </c>
    </row>
    <row r="6689" spans="1:2" x14ac:dyDescent="0.35">
      <c r="A6689" s="1">
        <v>26.117190000000001</v>
      </c>
      <c r="B6689" s="1">
        <v>-2.54024E-3</v>
      </c>
    </row>
    <row r="6690" spans="1:2" x14ac:dyDescent="0.35">
      <c r="A6690" s="1">
        <v>26.121089999999999</v>
      </c>
      <c r="B6690" s="1">
        <v>-6.4567660000000001E-3</v>
      </c>
    </row>
    <row r="6691" spans="1:2" x14ac:dyDescent="0.35">
      <c r="A6691" s="1">
        <v>26.125</v>
      </c>
      <c r="B6691" s="1">
        <v>-1.007195E-2</v>
      </c>
    </row>
    <row r="6692" spans="1:2" x14ac:dyDescent="0.35">
      <c r="A6692" s="1">
        <v>26.128910000000001</v>
      </c>
      <c r="B6692" s="1">
        <v>-1.3965699999999999E-2</v>
      </c>
    </row>
    <row r="6693" spans="1:2" x14ac:dyDescent="0.35">
      <c r="A6693" s="1">
        <v>26.132809999999999</v>
      </c>
      <c r="B6693" s="1">
        <v>-1.7594120000000001E-2</v>
      </c>
    </row>
    <row r="6694" spans="1:2" x14ac:dyDescent="0.35">
      <c r="A6694" s="1">
        <v>26.13672</v>
      </c>
      <c r="B6694" s="1">
        <v>-2.0357739999999999E-2</v>
      </c>
    </row>
    <row r="6695" spans="1:2" x14ac:dyDescent="0.35">
      <c r="A6695" s="1">
        <v>26.140630000000002</v>
      </c>
      <c r="B6695" s="1">
        <v>-2.4572429999999999E-2</v>
      </c>
    </row>
    <row r="6696" spans="1:2" x14ac:dyDescent="0.35">
      <c r="A6696" s="1">
        <v>26.14453</v>
      </c>
      <c r="B6696" s="1">
        <v>-2.8242119999999999E-2</v>
      </c>
    </row>
    <row r="6697" spans="1:2" x14ac:dyDescent="0.35">
      <c r="A6697" s="1">
        <v>26.148440000000001</v>
      </c>
      <c r="B6697" s="1">
        <v>-3.1366779999999997E-2</v>
      </c>
    </row>
    <row r="6698" spans="1:2" x14ac:dyDescent="0.35">
      <c r="A6698" s="1">
        <v>26.152339999999999</v>
      </c>
      <c r="B6698" s="1">
        <v>-3.5362579999999998E-2</v>
      </c>
    </row>
    <row r="6699" spans="1:2" x14ac:dyDescent="0.35">
      <c r="A6699" s="1">
        <v>26.15625</v>
      </c>
      <c r="B6699" s="1">
        <v>-3.8386379999999998E-2</v>
      </c>
    </row>
    <row r="6700" spans="1:2" x14ac:dyDescent="0.35">
      <c r="A6700" s="1">
        <v>26.160160000000001</v>
      </c>
      <c r="B6700" s="1">
        <v>-4.1284679999999997E-2</v>
      </c>
    </row>
    <row r="6701" spans="1:2" x14ac:dyDescent="0.35">
      <c r="A6701" s="1">
        <v>26.164059999999999</v>
      </c>
      <c r="B6701" s="1">
        <v>-4.4146659999999997E-2</v>
      </c>
    </row>
    <row r="6702" spans="1:2" x14ac:dyDescent="0.35">
      <c r="A6702" s="1">
        <v>26.16797</v>
      </c>
      <c r="B6702" s="1">
        <v>-4.7188019999999997E-2</v>
      </c>
    </row>
    <row r="6703" spans="1:2" x14ac:dyDescent="0.35">
      <c r="A6703" s="1">
        <v>26.171880000000002</v>
      </c>
      <c r="B6703" s="1">
        <v>-4.9604629999999997E-2</v>
      </c>
    </row>
    <row r="6704" spans="1:2" x14ac:dyDescent="0.35">
      <c r="A6704" s="1">
        <v>26.17578</v>
      </c>
      <c r="B6704" s="1">
        <v>-5.1896070000000002E-2</v>
      </c>
    </row>
    <row r="6705" spans="1:2" x14ac:dyDescent="0.35">
      <c r="A6705" s="1">
        <v>26.179690000000001</v>
      </c>
      <c r="B6705" s="1">
        <v>-5.4140359999999998E-2</v>
      </c>
    </row>
    <row r="6706" spans="1:2" x14ac:dyDescent="0.35">
      <c r="A6706" s="1">
        <v>26.183589999999999</v>
      </c>
      <c r="B6706" s="1">
        <v>-5.5928640000000002E-2</v>
      </c>
    </row>
    <row r="6707" spans="1:2" x14ac:dyDescent="0.35">
      <c r="A6707" s="1">
        <v>26.1875</v>
      </c>
      <c r="B6707" s="1">
        <v>-5.8058949999999998E-2</v>
      </c>
    </row>
    <row r="6708" spans="1:2" x14ac:dyDescent="0.35">
      <c r="A6708" s="1">
        <v>26.191410000000001</v>
      </c>
      <c r="B6708" s="1">
        <v>-5.9122670000000002E-2</v>
      </c>
    </row>
    <row r="6709" spans="1:2" x14ac:dyDescent="0.35">
      <c r="A6709" s="1">
        <v>26.195309999999999</v>
      </c>
      <c r="B6709" s="1">
        <v>-6.1097289999999999E-2</v>
      </c>
    </row>
    <row r="6710" spans="1:2" x14ac:dyDescent="0.35">
      <c r="A6710" s="1">
        <v>26.19922</v>
      </c>
      <c r="B6710" s="1">
        <v>-6.2737379999999995E-2</v>
      </c>
    </row>
    <row r="6711" spans="1:2" x14ac:dyDescent="0.35">
      <c r="A6711" s="1">
        <v>26.203130000000002</v>
      </c>
      <c r="B6711" s="1">
        <v>-6.3847440000000005E-2</v>
      </c>
    </row>
    <row r="6712" spans="1:2" x14ac:dyDescent="0.35">
      <c r="A6712" s="1">
        <v>26.20703</v>
      </c>
      <c r="B6712" s="1">
        <v>-6.4602740000000006E-2</v>
      </c>
    </row>
    <row r="6713" spans="1:2" x14ac:dyDescent="0.35">
      <c r="A6713" s="1">
        <v>26.210940000000001</v>
      </c>
      <c r="B6713" s="1">
        <v>-6.4866359999999998E-2</v>
      </c>
    </row>
    <row r="6714" spans="1:2" x14ac:dyDescent="0.35">
      <c r="A6714" s="1">
        <v>26.214839999999999</v>
      </c>
      <c r="B6714" s="1">
        <v>-6.5756309999999998E-2</v>
      </c>
    </row>
    <row r="6715" spans="1:2" x14ac:dyDescent="0.35">
      <c r="A6715" s="1">
        <v>26.21875</v>
      </c>
      <c r="B6715" s="1">
        <v>-6.5625310000000006E-2</v>
      </c>
    </row>
    <row r="6716" spans="1:2" x14ac:dyDescent="0.35">
      <c r="A6716" s="1">
        <v>26.222660000000001</v>
      </c>
      <c r="B6716" s="1">
        <v>-6.60134E-2</v>
      </c>
    </row>
    <row r="6717" spans="1:2" x14ac:dyDescent="0.35">
      <c r="A6717" s="1">
        <v>26.226559999999999</v>
      </c>
      <c r="B6717" s="1">
        <v>-6.5697489999999997E-2</v>
      </c>
    </row>
    <row r="6718" spans="1:2" x14ac:dyDescent="0.35">
      <c r="A6718" s="1">
        <v>26.23047</v>
      </c>
      <c r="B6718" s="1">
        <v>-6.5208349999999998E-2</v>
      </c>
    </row>
    <row r="6719" spans="1:2" x14ac:dyDescent="0.35">
      <c r="A6719" s="1">
        <v>26.234380000000002</v>
      </c>
      <c r="B6719" s="1">
        <v>-6.468923E-2</v>
      </c>
    </row>
    <row r="6720" spans="1:2" x14ac:dyDescent="0.35">
      <c r="A6720" s="1">
        <v>26.23828</v>
      </c>
      <c r="B6720" s="1">
        <v>-6.3482280000000002E-2</v>
      </c>
    </row>
    <row r="6721" spans="1:2" x14ac:dyDescent="0.35">
      <c r="A6721" s="1">
        <v>26.242190000000001</v>
      </c>
      <c r="B6721" s="1">
        <v>-6.297374E-2</v>
      </c>
    </row>
    <row r="6722" spans="1:2" x14ac:dyDescent="0.35">
      <c r="A6722" s="1">
        <v>26.246089999999999</v>
      </c>
      <c r="B6722" s="1">
        <v>-6.1478789999999998E-2</v>
      </c>
    </row>
    <row r="6723" spans="1:2" x14ac:dyDescent="0.35">
      <c r="A6723" s="1">
        <v>26.25</v>
      </c>
      <c r="B6723" s="1">
        <v>-5.985911E-2</v>
      </c>
    </row>
    <row r="6724" spans="1:2" x14ac:dyDescent="0.35">
      <c r="A6724" s="1">
        <v>26.253910000000001</v>
      </c>
      <c r="B6724" s="1">
        <v>-5.8404579999999998E-2</v>
      </c>
    </row>
    <row r="6725" spans="1:2" x14ac:dyDescent="0.35">
      <c r="A6725" s="1">
        <v>26.257809999999999</v>
      </c>
      <c r="B6725" s="1">
        <v>-5.6289449999999998E-2</v>
      </c>
    </row>
    <row r="6726" spans="1:2" x14ac:dyDescent="0.35">
      <c r="A6726" s="1">
        <v>26.26172</v>
      </c>
      <c r="B6726" s="1">
        <v>-5.4247629999999998E-2</v>
      </c>
    </row>
    <row r="6727" spans="1:2" x14ac:dyDescent="0.35">
      <c r="A6727" s="1">
        <v>26.265630000000002</v>
      </c>
      <c r="B6727" s="1">
        <v>-5.201302E-2</v>
      </c>
    </row>
    <row r="6728" spans="1:2" x14ac:dyDescent="0.35">
      <c r="A6728" s="1">
        <v>26.26953</v>
      </c>
      <c r="B6728" s="1">
        <v>-4.9740880000000001E-2</v>
      </c>
    </row>
    <row r="6729" spans="1:2" x14ac:dyDescent="0.35">
      <c r="A6729" s="1">
        <v>26.273440000000001</v>
      </c>
      <c r="B6729" s="1">
        <v>-4.7692869999999998E-2</v>
      </c>
    </row>
    <row r="6730" spans="1:2" x14ac:dyDescent="0.35">
      <c r="A6730" s="1">
        <v>26.277339999999999</v>
      </c>
      <c r="B6730" s="1">
        <v>-4.442161E-2</v>
      </c>
    </row>
    <row r="6731" spans="1:2" x14ac:dyDescent="0.35">
      <c r="A6731" s="1">
        <v>26.28125</v>
      </c>
      <c r="B6731" s="1">
        <v>-4.1597849999999999E-2</v>
      </c>
    </row>
    <row r="6732" spans="1:2" x14ac:dyDescent="0.35">
      <c r="A6732" s="1">
        <v>26.285160000000001</v>
      </c>
      <c r="B6732" s="1">
        <v>-3.8686280000000003E-2</v>
      </c>
    </row>
    <row r="6733" spans="1:2" x14ac:dyDescent="0.35">
      <c r="A6733" s="1">
        <v>26.289059999999999</v>
      </c>
      <c r="B6733" s="1">
        <v>-3.4913979999999997E-2</v>
      </c>
    </row>
    <row r="6734" spans="1:2" x14ac:dyDescent="0.35">
      <c r="A6734" s="1">
        <v>26.29297</v>
      </c>
      <c r="B6734" s="1">
        <v>-3.2222199999999999E-2</v>
      </c>
    </row>
    <row r="6735" spans="1:2" x14ac:dyDescent="0.35">
      <c r="A6735" s="1">
        <v>26.296880000000002</v>
      </c>
      <c r="B6735" s="1">
        <v>-2.8603759999999999E-2</v>
      </c>
    </row>
    <row r="6736" spans="1:2" x14ac:dyDescent="0.35">
      <c r="A6736" s="1">
        <v>26.30078</v>
      </c>
      <c r="B6736" s="1">
        <v>-2.4929050000000001E-2</v>
      </c>
    </row>
    <row r="6737" spans="1:2" x14ac:dyDescent="0.35">
      <c r="A6737" s="1">
        <v>26.304690000000001</v>
      </c>
      <c r="B6737" s="1">
        <v>-2.1128460000000002E-2</v>
      </c>
    </row>
    <row r="6738" spans="1:2" x14ac:dyDescent="0.35">
      <c r="A6738" s="1">
        <v>26.308589999999999</v>
      </c>
      <c r="B6738" s="1">
        <v>-1.7516799999999999E-2</v>
      </c>
    </row>
    <row r="6739" spans="1:2" x14ac:dyDescent="0.35">
      <c r="A6739" s="1">
        <v>26.3125</v>
      </c>
      <c r="B6739" s="1">
        <v>-1.442619E-2</v>
      </c>
    </row>
    <row r="6740" spans="1:2" x14ac:dyDescent="0.35">
      <c r="A6740" s="1">
        <v>26.316410000000001</v>
      </c>
      <c r="B6740" s="1">
        <v>-1.035326E-2</v>
      </c>
    </row>
    <row r="6741" spans="1:2" x14ac:dyDescent="0.35">
      <c r="A6741" s="1">
        <v>26.320309999999999</v>
      </c>
      <c r="B6741" s="1">
        <v>-7.0174290000000004E-3</v>
      </c>
    </row>
    <row r="6742" spans="1:2" x14ac:dyDescent="0.35">
      <c r="A6742" s="1">
        <v>26.32422</v>
      </c>
      <c r="B6742" s="1">
        <v>-3.169519E-3</v>
      </c>
    </row>
    <row r="6743" spans="1:2" x14ac:dyDescent="0.35">
      <c r="A6743" s="1">
        <v>26.328130000000002</v>
      </c>
      <c r="B6743" s="1">
        <v>5.8984179999999997E-4</v>
      </c>
    </row>
    <row r="6744" spans="1:2" x14ac:dyDescent="0.35">
      <c r="A6744" s="1">
        <v>26.33203</v>
      </c>
      <c r="B6744" s="1">
        <v>4.3489339999999996E-3</v>
      </c>
    </row>
    <row r="6745" spans="1:2" x14ac:dyDescent="0.35">
      <c r="A6745" s="1">
        <v>26.335940000000001</v>
      </c>
      <c r="B6745" s="1">
        <v>8.9408909999999994E-3</v>
      </c>
    </row>
    <row r="6746" spans="1:2" x14ac:dyDescent="0.35">
      <c r="A6746" s="1">
        <v>26.339839999999999</v>
      </c>
      <c r="B6746" s="1">
        <v>1.2517149999999999E-2</v>
      </c>
    </row>
    <row r="6747" spans="1:2" x14ac:dyDescent="0.35">
      <c r="A6747" s="1">
        <v>26.34375</v>
      </c>
      <c r="B6747" s="1">
        <v>1.6424379999999999E-2</v>
      </c>
    </row>
    <row r="6748" spans="1:2" x14ac:dyDescent="0.35">
      <c r="A6748" s="1">
        <v>26.347660000000001</v>
      </c>
      <c r="B6748" s="1">
        <v>2.040821E-2</v>
      </c>
    </row>
    <row r="6749" spans="1:2" x14ac:dyDescent="0.35">
      <c r="A6749" s="1">
        <v>26.351559999999999</v>
      </c>
      <c r="B6749" s="1">
        <v>2.4140930000000001E-2</v>
      </c>
    </row>
    <row r="6750" spans="1:2" x14ac:dyDescent="0.35">
      <c r="A6750" s="1">
        <v>26.35547</v>
      </c>
      <c r="B6750" s="1">
        <v>2.7985679999999999E-2</v>
      </c>
    </row>
    <row r="6751" spans="1:2" x14ac:dyDescent="0.35">
      <c r="A6751" s="1">
        <v>26.359380000000002</v>
      </c>
      <c r="B6751" s="1">
        <v>3.0746470000000001E-2</v>
      </c>
    </row>
    <row r="6752" spans="1:2" x14ac:dyDescent="0.35">
      <c r="A6752" s="1">
        <v>26.36328</v>
      </c>
      <c r="B6752" s="1">
        <v>3.388029E-2</v>
      </c>
    </row>
    <row r="6753" spans="1:2" x14ac:dyDescent="0.35">
      <c r="A6753" s="1">
        <v>26.367190000000001</v>
      </c>
      <c r="B6753" s="1">
        <v>3.7421339999999997E-2</v>
      </c>
    </row>
    <row r="6754" spans="1:2" x14ac:dyDescent="0.35">
      <c r="A6754" s="1">
        <v>26.371089999999999</v>
      </c>
      <c r="B6754" s="1">
        <v>4.027E-2</v>
      </c>
    </row>
    <row r="6755" spans="1:2" x14ac:dyDescent="0.35">
      <c r="A6755" s="1">
        <v>26.375</v>
      </c>
      <c r="B6755" s="1">
        <v>4.3502359999999997E-2</v>
      </c>
    </row>
    <row r="6756" spans="1:2" x14ac:dyDescent="0.35">
      <c r="A6756" s="1">
        <v>26.378910000000001</v>
      </c>
      <c r="B6756" s="1">
        <v>4.6452390000000003E-2</v>
      </c>
    </row>
    <row r="6757" spans="1:2" x14ac:dyDescent="0.35">
      <c r="A6757" s="1">
        <v>26.382809999999999</v>
      </c>
      <c r="B6757" s="1">
        <v>4.8983119999999998E-2</v>
      </c>
    </row>
    <row r="6758" spans="1:2" x14ac:dyDescent="0.35">
      <c r="A6758" s="1">
        <v>26.38672</v>
      </c>
      <c r="B6758" s="1">
        <v>5.1698439999999998E-2</v>
      </c>
    </row>
    <row r="6759" spans="1:2" x14ac:dyDescent="0.35">
      <c r="A6759" s="1">
        <v>26.390630000000002</v>
      </c>
      <c r="B6759" s="1">
        <v>5.4401629999999999E-2</v>
      </c>
    </row>
    <row r="6760" spans="1:2" x14ac:dyDescent="0.35">
      <c r="A6760" s="1">
        <v>26.39453</v>
      </c>
      <c r="B6760" s="1">
        <v>5.6867609999999999E-2</v>
      </c>
    </row>
    <row r="6761" spans="1:2" x14ac:dyDescent="0.35">
      <c r="A6761" s="1">
        <v>26.398440000000001</v>
      </c>
      <c r="B6761" s="1">
        <v>5.8444509999999998E-2</v>
      </c>
    </row>
    <row r="6762" spans="1:2" x14ac:dyDescent="0.35">
      <c r="A6762" s="1">
        <v>26.402339999999999</v>
      </c>
      <c r="B6762" s="1">
        <v>6.0100630000000002E-2</v>
      </c>
    </row>
    <row r="6763" spans="1:2" x14ac:dyDescent="0.35">
      <c r="A6763" s="1">
        <v>26.40625</v>
      </c>
      <c r="B6763" s="1">
        <v>6.1935919999999998E-2</v>
      </c>
    </row>
    <row r="6764" spans="1:2" x14ac:dyDescent="0.35">
      <c r="A6764" s="1">
        <v>26.410160000000001</v>
      </c>
      <c r="B6764" s="1">
        <v>6.3143539999999998E-2</v>
      </c>
    </row>
    <row r="6765" spans="1:2" x14ac:dyDescent="0.35">
      <c r="A6765" s="1">
        <v>26.414059999999999</v>
      </c>
      <c r="B6765" s="1">
        <v>6.5118969999999998E-2</v>
      </c>
    </row>
    <row r="6766" spans="1:2" x14ac:dyDescent="0.35">
      <c r="A6766" s="1">
        <v>26.41797</v>
      </c>
      <c r="B6766" s="1">
        <v>6.6227850000000005E-2</v>
      </c>
    </row>
    <row r="6767" spans="1:2" x14ac:dyDescent="0.35">
      <c r="A6767" s="1">
        <v>26.421880000000002</v>
      </c>
      <c r="B6767" s="1">
        <v>6.6320740000000003E-2</v>
      </c>
    </row>
    <row r="6768" spans="1:2" x14ac:dyDescent="0.35">
      <c r="A6768" s="1">
        <v>26.42578</v>
      </c>
      <c r="B6768" s="1">
        <v>6.6985900000000001E-2</v>
      </c>
    </row>
    <row r="6769" spans="1:2" x14ac:dyDescent="0.35">
      <c r="A6769" s="1">
        <v>26.429690000000001</v>
      </c>
      <c r="B6769" s="1">
        <v>6.7232910000000007E-2</v>
      </c>
    </row>
    <row r="6770" spans="1:2" x14ac:dyDescent="0.35">
      <c r="A6770" s="1">
        <v>26.433589999999999</v>
      </c>
      <c r="B6770" s="1">
        <v>6.7278180000000007E-2</v>
      </c>
    </row>
    <row r="6771" spans="1:2" x14ac:dyDescent="0.35">
      <c r="A6771" s="1">
        <v>26.4375</v>
      </c>
      <c r="B6771" s="1">
        <v>6.762087E-2</v>
      </c>
    </row>
    <row r="6772" spans="1:2" x14ac:dyDescent="0.35">
      <c r="A6772" s="1">
        <v>26.441410000000001</v>
      </c>
      <c r="B6772" s="1">
        <v>6.814046E-2</v>
      </c>
    </row>
    <row r="6773" spans="1:2" x14ac:dyDescent="0.35">
      <c r="A6773" s="1">
        <v>26.445309999999999</v>
      </c>
      <c r="B6773" s="1">
        <v>6.7375699999999997E-2</v>
      </c>
    </row>
    <row r="6774" spans="1:2" x14ac:dyDescent="0.35">
      <c r="A6774" s="1">
        <v>26.44922</v>
      </c>
      <c r="B6774" s="1">
        <v>6.6736630000000005E-2</v>
      </c>
    </row>
    <row r="6775" spans="1:2" x14ac:dyDescent="0.35">
      <c r="A6775" s="1">
        <v>26.453130000000002</v>
      </c>
      <c r="B6775" s="1">
        <v>6.5845639999999997E-2</v>
      </c>
    </row>
    <row r="6776" spans="1:2" x14ac:dyDescent="0.35">
      <c r="A6776" s="1">
        <v>26.45703</v>
      </c>
      <c r="B6776" s="1">
        <v>6.4293219999999998E-2</v>
      </c>
    </row>
    <row r="6777" spans="1:2" x14ac:dyDescent="0.35">
      <c r="A6777" s="1">
        <v>26.460940000000001</v>
      </c>
      <c r="B6777" s="1">
        <v>6.3360449999999999E-2</v>
      </c>
    </row>
    <row r="6778" spans="1:2" x14ac:dyDescent="0.35">
      <c r="A6778" s="1">
        <v>26.464839999999999</v>
      </c>
      <c r="B6778" s="1">
        <v>6.1666949999999998E-2</v>
      </c>
    </row>
    <row r="6779" spans="1:2" x14ac:dyDescent="0.35">
      <c r="A6779" s="1">
        <v>26.46875</v>
      </c>
      <c r="B6779" s="1">
        <v>6.0221299999999998E-2</v>
      </c>
    </row>
    <row r="6780" spans="1:2" x14ac:dyDescent="0.35">
      <c r="A6780" s="1">
        <v>26.472660000000001</v>
      </c>
      <c r="B6780" s="1">
        <v>5.8521469999999999E-2</v>
      </c>
    </row>
    <row r="6781" spans="1:2" x14ac:dyDescent="0.35">
      <c r="A6781" s="1">
        <v>26.476559999999999</v>
      </c>
      <c r="B6781" s="1">
        <v>5.6680719999999997E-2</v>
      </c>
    </row>
    <row r="6782" spans="1:2" x14ac:dyDescent="0.35">
      <c r="A6782" s="1">
        <v>26.48047</v>
      </c>
      <c r="B6782" s="1">
        <v>5.4541449999999998E-2</v>
      </c>
    </row>
    <row r="6783" spans="1:2" x14ac:dyDescent="0.35">
      <c r="A6783" s="1">
        <v>26.484380000000002</v>
      </c>
      <c r="B6783" s="1">
        <v>5.1698609999999999E-2</v>
      </c>
    </row>
    <row r="6784" spans="1:2" x14ac:dyDescent="0.35">
      <c r="A6784" s="1">
        <v>26.48828</v>
      </c>
      <c r="B6784" s="1">
        <v>4.921234E-2</v>
      </c>
    </row>
    <row r="6785" spans="1:2" x14ac:dyDescent="0.35">
      <c r="A6785" s="1">
        <v>26.492190000000001</v>
      </c>
      <c r="B6785" s="1">
        <v>4.635715E-2</v>
      </c>
    </row>
    <row r="6786" spans="1:2" x14ac:dyDescent="0.35">
      <c r="A6786" s="1">
        <v>26.496089999999999</v>
      </c>
      <c r="B6786" s="1">
        <v>4.3630599999999999E-2</v>
      </c>
    </row>
    <row r="6787" spans="1:2" x14ac:dyDescent="0.35">
      <c r="A6787" s="1">
        <v>26.5</v>
      </c>
      <c r="B6787" s="1">
        <v>4.0814749999999997E-2</v>
      </c>
    </row>
    <row r="6788" spans="1:2" x14ac:dyDescent="0.35">
      <c r="A6788" s="1">
        <v>26.503910000000001</v>
      </c>
      <c r="B6788" s="1">
        <v>3.7679520000000001E-2</v>
      </c>
    </row>
    <row r="6789" spans="1:2" x14ac:dyDescent="0.35">
      <c r="A6789" s="1">
        <v>26.507809999999999</v>
      </c>
      <c r="B6789" s="1">
        <v>3.425661E-2</v>
      </c>
    </row>
    <row r="6790" spans="1:2" x14ac:dyDescent="0.35">
      <c r="A6790" s="1">
        <v>26.51172</v>
      </c>
      <c r="B6790" s="1">
        <v>3.1016820000000001E-2</v>
      </c>
    </row>
    <row r="6791" spans="1:2" x14ac:dyDescent="0.35">
      <c r="A6791" s="1">
        <v>26.515630000000002</v>
      </c>
      <c r="B6791" s="1">
        <v>2.7630350000000001E-2</v>
      </c>
    </row>
    <row r="6792" spans="1:2" x14ac:dyDescent="0.35">
      <c r="A6792" s="1">
        <v>26.51953</v>
      </c>
      <c r="B6792" s="1">
        <v>2.3765430000000001E-2</v>
      </c>
    </row>
    <row r="6793" spans="1:2" x14ac:dyDescent="0.35">
      <c r="A6793" s="1">
        <v>26.523440000000001</v>
      </c>
      <c r="B6793" s="1">
        <v>2.0389930000000001E-2</v>
      </c>
    </row>
    <row r="6794" spans="1:2" x14ac:dyDescent="0.35">
      <c r="A6794" s="1">
        <v>26.527339999999999</v>
      </c>
      <c r="B6794" s="1">
        <v>1.6926710000000001E-2</v>
      </c>
    </row>
    <row r="6795" spans="1:2" x14ac:dyDescent="0.35">
      <c r="A6795" s="1">
        <v>26.53125</v>
      </c>
      <c r="B6795" s="1">
        <v>1.3108710000000001E-2</v>
      </c>
    </row>
    <row r="6796" spans="1:2" x14ac:dyDescent="0.35">
      <c r="A6796" s="1">
        <v>26.535160000000001</v>
      </c>
      <c r="B6796" s="1">
        <v>9.2433540000000005E-3</v>
      </c>
    </row>
    <row r="6797" spans="1:2" x14ac:dyDescent="0.35">
      <c r="A6797" s="1">
        <v>26.539059999999999</v>
      </c>
      <c r="B6797" s="1">
        <v>5.7874179999999999E-3</v>
      </c>
    </row>
    <row r="6798" spans="1:2" x14ac:dyDescent="0.35">
      <c r="A6798" s="1">
        <v>26.54297</v>
      </c>
      <c r="B6798" s="1">
        <v>1.9638350000000001E-3</v>
      </c>
    </row>
    <row r="6799" spans="1:2" x14ac:dyDescent="0.35">
      <c r="A6799" s="1">
        <v>26.546880000000002</v>
      </c>
      <c r="B6799" s="1">
        <v>-2.1867499999999999E-3</v>
      </c>
    </row>
    <row r="6800" spans="1:2" x14ac:dyDescent="0.35">
      <c r="A6800" s="1">
        <v>26.55078</v>
      </c>
      <c r="B6800" s="1">
        <v>-5.668976E-3</v>
      </c>
    </row>
    <row r="6801" spans="1:2" x14ac:dyDescent="0.35">
      <c r="A6801" s="1">
        <v>26.554690000000001</v>
      </c>
      <c r="B6801" s="1">
        <v>-9.4854589999999999E-3</v>
      </c>
    </row>
    <row r="6802" spans="1:2" x14ac:dyDescent="0.35">
      <c r="A6802" s="1">
        <v>26.558589999999999</v>
      </c>
      <c r="B6802" s="1">
        <v>-1.348454E-2</v>
      </c>
    </row>
    <row r="6803" spans="1:2" x14ac:dyDescent="0.35">
      <c r="A6803" s="1">
        <v>26.5625</v>
      </c>
      <c r="B6803" s="1">
        <v>-1.682641E-2</v>
      </c>
    </row>
    <row r="6804" spans="1:2" x14ac:dyDescent="0.35">
      <c r="A6804" s="1">
        <v>26.566410000000001</v>
      </c>
      <c r="B6804" s="1">
        <v>-2.0479009999999999E-2</v>
      </c>
    </row>
    <row r="6805" spans="1:2" x14ac:dyDescent="0.35">
      <c r="A6805" s="1">
        <v>26.570309999999999</v>
      </c>
      <c r="B6805" s="1">
        <v>-2.386127E-2</v>
      </c>
    </row>
    <row r="6806" spans="1:2" x14ac:dyDescent="0.35">
      <c r="A6806" s="1">
        <v>26.57422</v>
      </c>
      <c r="B6806" s="1">
        <v>-2.701578E-2</v>
      </c>
    </row>
    <row r="6807" spans="1:2" x14ac:dyDescent="0.35">
      <c r="A6807" s="1">
        <v>26.578130000000002</v>
      </c>
      <c r="B6807" s="1">
        <v>-3.0835049999999999E-2</v>
      </c>
    </row>
    <row r="6808" spans="1:2" x14ac:dyDescent="0.35">
      <c r="A6808" s="1">
        <v>26.58203</v>
      </c>
      <c r="B6808" s="1">
        <v>-3.4217350000000001E-2</v>
      </c>
    </row>
    <row r="6809" spans="1:2" x14ac:dyDescent="0.35">
      <c r="A6809" s="1">
        <v>26.585940000000001</v>
      </c>
      <c r="B6809" s="1">
        <v>-3.688048E-2</v>
      </c>
    </row>
    <row r="6810" spans="1:2" x14ac:dyDescent="0.35">
      <c r="A6810" s="1">
        <v>26.589839999999999</v>
      </c>
      <c r="B6810" s="1">
        <v>-3.975215E-2</v>
      </c>
    </row>
    <row r="6811" spans="1:2" x14ac:dyDescent="0.35">
      <c r="A6811" s="1">
        <v>26.59375</v>
      </c>
      <c r="B6811" s="1">
        <v>-4.2869770000000001E-2</v>
      </c>
    </row>
    <row r="6812" spans="1:2" x14ac:dyDescent="0.35">
      <c r="A6812" s="1">
        <v>26.597660000000001</v>
      </c>
      <c r="B6812" s="1">
        <v>-4.5627849999999998E-2</v>
      </c>
    </row>
    <row r="6813" spans="1:2" x14ac:dyDescent="0.35">
      <c r="A6813" s="1">
        <v>26.601559999999999</v>
      </c>
      <c r="B6813" s="1">
        <v>-4.8339899999999998E-2</v>
      </c>
    </row>
    <row r="6814" spans="1:2" x14ac:dyDescent="0.35">
      <c r="A6814" s="1">
        <v>26.60547</v>
      </c>
      <c r="B6814" s="1">
        <v>-5.0493410000000002E-2</v>
      </c>
    </row>
    <row r="6815" spans="1:2" x14ac:dyDescent="0.35">
      <c r="A6815" s="1">
        <v>26.609380000000002</v>
      </c>
      <c r="B6815" s="1">
        <v>-5.2799289999999999E-2</v>
      </c>
    </row>
    <row r="6816" spans="1:2" x14ac:dyDescent="0.35">
      <c r="A6816" s="1">
        <v>26.61328</v>
      </c>
      <c r="B6816" s="1">
        <v>-5.4830339999999998E-2</v>
      </c>
    </row>
    <row r="6817" spans="1:2" x14ac:dyDescent="0.35">
      <c r="A6817" s="1">
        <v>26.617190000000001</v>
      </c>
      <c r="B6817" s="1">
        <v>-5.6330110000000003E-2</v>
      </c>
    </row>
    <row r="6818" spans="1:2" x14ac:dyDescent="0.35">
      <c r="A6818" s="1">
        <v>26.621089999999999</v>
      </c>
      <c r="B6818" s="1">
        <v>-5.806074E-2</v>
      </c>
    </row>
    <row r="6819" spans="1:2" x14ac:dyDescent="0.35">
      <c r="A6819" s="1">
        <v>26.625</v>
      </c>
      <c r="B6819" s="1">
        <v>-5.9006570000000001E-2</v>
      </c>
    </row>
    <row r="6820" spans="1:2" x14ac:dyDescent="0.35">
      <c r="A6820" s="1">
        <v>26.628910000000001</v>
      </c>
      <c r="B6820" s="1">
        <v>-6.0368520000000002E-2</v>
      </c>
    </row>
    <row r="6821" spans="1:2" x14ac:dyDescent="0.35">
      <c r="A6821" s="1">
        <v>26.632809999999999</v>
      </c>
      <c r="B6821" s="1">
        <v>-6.1686999999999999E-2</v>
      </c>
    </row>
    <row r="6822" spans="1:2" x14ac:dyDescent="0.35">
      <c r="A6822" s="1">
        <v>26.63672</v>
      </c>
      <c r="B6822" s="1">
        <v>-6.2480500000000001E-2</v>
      </c>
    </row>
    <row r="6823" spans="1:2" x14ac:dyDescent="0.35">
      <c r="A6823" s="1">
        <v>26.640630000000002</v>
      </c>
      <c r="B6823" s="1">
        <v>-6.2861E-2</v>
      </c>
    </row>
    <row r="6824" spans="1:2" x14ac:dyDescent="0.35">
      <c r="A6824" s="1">
        <v>26.64453</v>
      </c>
      <c r="B6824" s="1">
        <v>-6.3429739999999998E-2</v>
      </c>
    </row>
    <row r="6825" spans="1:2" x14ac:dyDescent="0.35">
      <c r="A6825" s="1">
        <v>26.648440000000001</v>
      </c>
      <c r="B6825" s="1">
        <v>-6.4100249999999998E-2</v>
      </c>
    </row>
    <row r="6826" spans="1:2" x14ac:dyDescent="0.35">
      <c r="A6826" s="1">
        <v>26.652339999999999</v>
      </c>
      <c r="B6826" s="1">
        <v>-6.4051150000000001E-2</v>
      </c>
    </row>
    <row r="6827" spans="1:2" x14ac:dyDescent="0.35">
      <c r="A6827" s="1">
        <v>26.65625</v>
      </c>
      <c r="B6827" s="1">
        <v>-6.3746559999999994E-2</v>
      </c>
    </row>
    <row r="6828" spans="1:2" x14ac:dyDescent="0.35">
      <c r="A6828" s="1">
        <v>26.660160000000001</v>
      </c>
      <c r="B6828" s="1">
        <v>-6.257037E-2</v>
      </c>
    </row>
    <row r="6829" spans="1:2" x14ac:dyDescent="0.35">
      <c r="A6829" s="1">
        <v>26.664059999999999</v>
      </c>
      <c r="B6829" s="1">
        <v>-6.1917460000000001E-2</v>
      </c>
    </row>
    <row r="6830" spans="1:2" x14ac:dyDescent="0.35">
      <c r="A6830" s="1">
        <v>26.66797</v>
      </c>
      <c r="B6830" s="1">
        <v>-6.1621780000000001E-2</v>
      </c>
    </row>
    <row r="6831" spans="1:2" x14ac:dyDescent="0.35">
      <c r="A6831" s="1">
        <v>26.671880000000002</v>
      </c>
      <c r="B6831" s="1">
        <v>-6.0617440000000002E-2</v>
      </c>
    </row>
    <row r="6832" spans="1:2" x14ac:dyDescent="0.35">
      <c r="A6832" s="1">
        <v>26.67578</v>
      </c>
      <c r="B6832" s="1">
        <v>-5.8798429999999999E-2</v>
      </c>
    </row>
    <row r="6833" spans="1:2" x14ac:dyDescent="0.35">
      <c r="A6833" s="1">
        <v>26.679690000000001</v>
      </c>
      <c r="B6833" s="1">
        <v>-5.7465740000000001E-2</v>
      </c>
    </row>
    <row r="6834" spans="1:2" x14ac:dyDescent="0.35">
      <c r="A6834" s="1">
        <v>26.683589999999999</v>
      </c>
      <c r="B6834" s="1">
        <v>-5.6579030000000002E-2</v>
      </c>
    </row>
    <row r="6835" spans="1:2" x14ac:dyDescent="0.35">
      <c r="A6835" s="1">
        <v>26.6875</v>
      </c>
      <c r="B6835" s="1">
        <v>-5.4077420000000001E-2</v>
      </c>
    </row>
    <row r="6836" spans="1:2" x14ac:dyDescent="0.35">
      <c r="A6836" s="1">
        <v>26.691410000000001</v>
      </c>
      <c r="B6836" s="1">
        <v>-5.1797450000000002E-2</v>
      </c>
    </row>
    <row r="6837" spans="1:2" x14ac:dyDescent="0.35">
      <c r="A6837" s="1">
        <v>26.695309999999999</v>
      </c>
      <c r="B6837" s="1">
        <v>-4.9687929999999998E-2</v>
      </c>
    </row>
    <row r="6838" spans="1:2" x14ac:dyDescent="0.35">
      <c r="A6838" s="1">
        <v>26.69922</v>
      </c>
      <c r="B6838" s="1">
        <v>-4.713109E-2</v>
      </c>
    </row>
    <row r="6839" spans="1:2" x14ac:dyDescent="0.35">
      <c r="A6839" s="1">
        <v>26.703130000000002</v>
      </c>
      <c r="B6839" s="1">
        <v>-4.4918560000000003E-2</v>
      </c>
    </row>
    <row r="6840" spans="1:2" x14ac:dyDescent="0.35">
      <c r="A6840" s="1">
        <v>26.70703</v>
      </c>
      <c r="B6840" s="1">
        <v>-4.2285540000000003E-2</v>
      </c>
    </row>
    <row r="6841" spans="1:2" x14ac:dyDescent="0.35">
      <c r="A6841" s="1">
        <v>26.710940000000001</v>
      </c>
      <c r="B6841" s="1">
        <v>-3.9522990000000001E-2</v>
      </c>
    </row>
    <row r="6842" spans="1:2" x14ac:dyDescent="0.35">
      <c r="A6842" s="1">
        <v>26.714839999999999</v>
      </c>
      <c r="B6842" s="1">
        <v>-3.6539349999999998E-2</v>
      </c>
    </row>
    <row r="6843" spans="1:2" x14ac:dyDescent="0.35">
      <c r="A6843" s="1">
        <v>26.71875</v>
      </c>
      <c r="B6843" s="1">
        <v>-3.3112959999999997E-2</v>
      </c>
    </row>
    <row r="6844" spans="1:2" x14ac:dyDescent="0.35">
      <c r="A6844" s="1">
        <v>26.722660000000001</v>
      </c>
      <c r="B6844" s="1">
        <v>-2.9702119999999999E-2</v>
      </c>
    </row>
    <row r="6845" spans="1:2" x14ac:dyDescent="0.35">
      <c r="A6845" s="1">
        <v>26.726559999999999</v>
      </c>
      <c r="B6845" s="1">
        <v>-2.6481310000000001E-2</v>
      </c>
    </row>
    <row r="6846" spans="1:2" x14ac:dyDescent="0.35">
      <c r="A6846" s="1">
        <v>26.73047</v>
      </c>
      <c r="B6846" s="1">
        <v>-2.2898959999999999E-2</v>
      </c>
    </row>
    <row r="6847" spans="1:2" x14ac:dyDescent="0.35">
      <c r="A6847" s="1">
        <v>26.734380000000002</v>
      </c>
      <c r="B6847" s="1">
        <v>-1.9345770000000002E-2</v>
      </c>
    </row>
    <row r="6848" spans="1:2" x14ac:dyDescent="0.35">
      <c r="A6848" s="1">
        <v>26.73828</v>
      </c>
      <c r="B6848" s="1">
        <v>-1.586591E-2</v>
      </c>
    </row>
    <row r="6849" spans="1:2" x14ac:dyDescent="0.35">
      <c r="A6849" s="1">
        <v>26.742190000000001</v>
      </c>
      <c r="B6849" s="1">
        <v>-1.1899440000000001E-2</v>
      </c>
    </row>
    <row r="6850" spans="1:2" x14ac:dyDescent="0.35">
      <c r="A6850" s="1">
        <v>26.746089999999999</v>
      </c>
      <c r="B6850" s="1">
        <v>-8.4468619999999994E-3</v>
      </c>
    </row>
    <row r="6851" spans="1:2" x14ac:dyDescent="0.35">
      <c r="A6851" s="1">
        <v>26.75</v>
      </c>
      <c r="B6851" s="1">
        <v>-4.515135E-3</v>
      </c>
    </row>
    <row r="6852" spans="1:2" x14ac:dyDescent="0.35">
      <c r="A6852" s="1">
        <v>26.753910000000001</v>
      </c>
      <c r="B6852" s="1">
        <v>-3.9057220000000001E-4</v>
      </c>
    </row>
    <row r="6853" spans="1:2" x14ac:dyDescent="0.35">
      <c r="A6853" s="1">
        <v>26.757809999999999</v>
      </c>
      <c r="B6853" s="1">
        <v>3.5055450000000001E-3</v>
      </c>
    </row>
    <row r="6854" spans="1:2" x14ac:dyDescent="0.35">
      <c r="A6854" s="1">
        <v>26.76172</v>
      </c>
      <c r="B6854" s="1">
        <v>7.8338739999999994E-3</v>
      </c>
    </row>
    <row r="6855" spans="1:2" x14ac:dyDescent="0.35">
      <c r="A6855" s="1">
        <v>26.765630000000002</v>
      </c>
      <c r="B6855" s="1">
        <v>1.117569E-2</v>
      </c>
    </row>
    <row r="6856" spans="1:2" x14ac:dyDescent="0.35">
      <c r="A6856" s="1">
        <v>26.76953</v>
      </c>
      <c r="B6856" s="1">
        <v>1.456726E-2</v>
      </c>
    </row>
    <row r="6857" spans="1:2" x14ac:dyDescent="0.35">
      <c r="A6857" s="1">
        <v>26.773440000000001</v>
      </c>
      <c r="B6857" s="1">
        <v>1.8561890000000001E-2</v>
      </c>
    </row>
    <row r="6858" spans="1:2" x14ac:dyDescent="0.35">
      <c r="A6858" s="1">
        <v>26.777339999999999</v>
      </c>
      <c r="B6858" s="1">
        <v>2.217885E-2</v>
      </c>
    </row>
    <row r="6859" spans="1:2" x14ac:dyDescent="0.35">
      <c r="A6859" s="1">
        <v>26.78125</v>
      </c>
      <c r="B6859" s="1">
        <v>2.5879880000000001E-2</v>
      </c>
    </row>
    <row r="6860" spans="1:2" x14ac:dyDescent="0.35">
      <c r="A6860" s="1">
        <v>26.785160000000001</v>
      </c>
      <c r="B6860" s="1">
        <v>2.9539119999999999E-2</v>
      </c>
    </row>
    <row r="6861" spans="1:2" x14ac:dyDescent="0.35">
      <c r="A6861" s="1">
        <v>26.789059999999999</v>
      </c>
      <c r="B6861" s="1">
        <v>3.2639059999999998E-2</v>
      </c>
    </row>
    <row r="6862" spans="1:2" x14ac:dyDescent="0.35">
      <c r="A6862" s="1">
        <v>26.79297</v>
      </c>
      <c r="B6862" s="1">
        <v>3.581662E-2</v>
      </c>
    </row>
    <row r="6863" spans="1:2" x14ac:dyDescent="0.35">
      <c r="A6863" s="1">
        <v>26.796880000000002</v>
      </c>
      <c r="B6863" s="1">
        <v>3.9400190000000002E-2</v>
      </c>
    </row>
    <row r="6864" spans="1:2" x14ac:dyDescent="0.35">
      <c r="A6864" s="1">
        <v>26.80078</v>
      </c>
      <c r="B6864" s="1">
        <v>4.2476300000000002E-2</v>
      </c>
    </row>
    <row r="6865" spans="1:2" x14ac:dyDescent="0.35">
      <c r="A6865" s="1">
        <v>26.804690000000001</v>
      </c>
      <c r="B6865" s="1">
        <v>4.5256400000000002E-2</v>
      </c>
    </row>
    <row r="6866" spans="1:2" x14ac:dyDescent="0.35">
      <c r="A6866" s="1">
        <v>26.808589999999999</v>
      </c>
      <c r="B6866" s="1">
        <v>4.8259879999999998E-2</v>
      </c>
    </row>
    <row r="6867" spans="1:2" x14ac:dyDescent="0.35">
      <c r="A6867" s="1">
        <v>26.8125</v>
      </c>
      <c r="B6867" s="1">
        <v>5.1314110000000003E-2</v>
      </c>
    </row>
    <row r="6868" spans="1:2" x14ac:dyDescent="0.35">
      <c r="A6868" s="1">
        <v>26.816410000000001</v>
      </c>
      <c r="B6868" s="1">
        <v>5.3855590000000002E-2</v>
      </c>
    </row>
    <row r="6869" spans="1:2" x14ac:dyDescent="0.35">
      <c r="A6869" s="1">
        <v>26.820309999999999</v>
      </c>
      <c r="B6869" s="1">
        <v>5.5872119999999997E-2</v>
      </c>
    </row>
    <row r="6870" spans="1:2" x14ac:dyDescent="0.35">
      <c r="A6870" s="1">
        <v>26.82422</v>
      </c>
      <c r="B6870" s="1">
        <v>5.8153740000000002E-2</v>
      </c>
    </row>
    <row r="6871" spans="1:2" x14ac:dyDescent="0.35">
      <c r="A6871" s="1">
        <v>26.828130000000002</v>
      </c>
      <c r="B6871" s="1">
        <v>6.0425739999999999E-2</v>
      </c>
    </row>
    <row r="6872" spans="1:2" x14ac:dyDescent="0.35">
      <c r="A6872" s="1">
        <v>26.83203</v>
      </c>
      <c r="B6872" s="1">
        <v>6.2575560000000002E-2</v>
      </c>
    </row>
    <row r="6873" spans="1:2" x14ac:dyDescent="0.35">
      <c r="A6873" s="1">
        <v>26.835940000000001</v>
      </c>
      <c r="B6873" s="1">
        <v>6.391165E-2</v>
      </c>
    </row>
    <row r="6874" spans="1:2" x14ac:dyDescent="0.35">
      <c r="A6874" s="1">
        <v>26.839839999999999</v>
      </c>
      <c r="B6874" s="1">
        <v>6.4916730000000006E-2</v>
      </c>
    </row>
    <row r="6875" spans="1:2" x14ac:dyDescent="0.35">
      <c r="A6875" s="1">
        <v>26.84375</v>
      </c>
      <c r="B6875" s="1">
        <v>6.6602079999999994E-2</v>
      </c>
    </row>
    <row r="6876" spans="1:2" x14ac:dyDescent="0.35">
      <c r="A6876" s="1">
        <v>26.847660000000001</v>
      </c>
      <c r="B6876" s="1">
        <v>6.7574079999999995E-2</v>
      </c>
    </row>
    <row r="6877" spans="1:2" x14ac:dyDescent="0.35">
      <c r="A6877" s="1">
        <v>26.851559999999999</v>
      </c>
      <c r="B6877" s="1">
        <v>6.8300929999999996E-2</v>
      </c>
    </row>
    <row r="6878" spans="1:2" x14ac:dyDescent="0.35">
      <c r="A6878" s="1">
        <v>26.85547</v>
      </c>
      <c r="B6878" s="1">
        <v>6.9082759999999993E-2</v>
      </c>
    </row>
    <row r="6879" spans="1:2" x14ac:dyDescent="0.35">
      <c r="A6879" s="1">
        <v>26.859380000000002</v>
      </c>
      <c r="B6879" s="1">
        <v>6.9343669999999996E-2</v>
      </c>
    </row>
    <row r="6880" spans="1:2" x14ac:dyDescent="0.35">
      <c r="A6880" s="1">
        <v>26.86328</v>
      </c>
      <c r="B6880" s="1">
        <v>6.9356070000000006E-2</v>
      </c>
    </row>
    <row r="6881" spans="1:2" x14ac:dyDescent="0.35">
      <c r="A6881" s="1">
        <v>26.867190000000001</v>
      </c>
      <c r="B6881" s="1">
        <v>6.9379990000000002E-2</v>
      </c>
    </row>
    <row r="6882" spans="1:2" x14ac:dyDescent="0.35">
      <c r="A6882" s="1">
        <v>26.871089999999999</v>
      </c>
      <c r="B6882" s="1">
        <v>6.9460939999999999E-2</v>
      </c>
    </row>
    <row r="6883" spans="1:2" x14ac:dyDescent="0.35">
      <c r="A6883" s="1">
        <v>26.875</v>
      </c>
      <c r="B6883" s="1">
        <v>6.9128579999999995E-2</v>
      </c>
    </row>
    <row r="6884" spans="1:2" x14ac:dyDescent="0.35">
      <c r="A6884" s="1">
        <v>26.878910000000001</v>
      </c>
      <c r="B6884" s="1">
        <v>6.8439070000000005E-2</v>
      </c>
    </row>
    <row r="6885" spans="1:2" x14ac:dyDescent="0.35">
      <c r="A6885" s="1">
        <v>26.882809999999999</v>
      </c>
      <c r="B6885" s="1">
        <v>6.7850049999999995E-2</v>
      </c>
    </row>
    <row r="6886" spans="1:2" x14ac:dyDescent="0.35">
      <c r="A6886" s="1">
        <v>26.88672</v>
      </c>
      <c r="B6886" s="1">
        <v>6.6578040000000005E-2</v>
      </c>
    </row>
    <row r="6887" spans="1:2" x14ac:dyDescent="0.35">
      <c r="A6887" s="1">
        <v>26.890630000000002</v>
      </c>
      <c r="B6887" s="1">
        <v>6.5148719999999993E-2</v>
      </c>
    </row>
    <row r="6888" spans="1:2" x14ac:dyDescent="0.35">
      <c r="A6888" s="1">
        <v>26.89453</v>
      </c>
      <c r="B6888" s="1">
        <v>6.4050650000000001E-2</v>
      </c>
    </row>
    <row r="6889" spans="1:2" x14ac:dyDescent="0.35">
      <c r="A6889" s="1">
        <v>26.898440000000001</v>
      </c>
      <c r="B6889" s="1">
        <v>6.194728E-2</v>
      </c>
    </row>
    <row r="6890" spans="1:2" x14ac:dyDescent="0.35">
      <c r="A6890" s="1">
        <v>26.902339999999999</v>
      </c>
      <c r="B6890" s="1">
        <v>6.0616969999999999E-2</v>
      </c>
    </row>
    <row r="6891" spans="1:2" x14ac:dyDescent="0.35">
      <c r="A6891" s="1">
        <v>26.90625</v>
      </c>
      <c r="B6891" s="1">
        <v>5.8825959999999997E-2</v>
      </c>
    </row>
    <row r="6892" spans="1:2" x14ac:dyDescent="0.35">
      <c r="A6892" s="1">
        <v>26.910160000000001</v>
      </c>
      <c r="B6892" s="1">
        <v>5.5663690000000002E-2</v>
      </c>
    </row>
    <row r="6893" spans="1:2" x14ac:dyDescent="0.35">
      <c r="A6893" s="1">
        <v>26.914059999999999</v>
      </c>
      <c r="B6893" s="1">
        <v>5.3822580000000002E-2</v>
      </c>
    </row>
    <row r="6894" spans="1:2" x14ac:dyDescent="0.35">
      <c r="A6894" s="1">
        <v>26.91797</v>
      </c>
      <c r="B6894" s="1">
        <v>5.1532689999999999E-2</v>
      </c>
    </row>
    <row r="6895" spans="1:2" x14ac:dyDescent="0.35">
      <c r="A6895" s="1">
        <v>26.921880000000002</v>
      </c>
      <c r="B6895" s="1">
        <v>4.8163980000000002E-2</v>
      </c>
    </row>
    <row r="6896" spans="1:2" x14ac:dyDescent="0.35">
      <c r="A6896" s="1">
        <v>26.92578</v>
      </c>
      <c r="B6896" s="1">
        <v>4.5522729999999997E-2</v>
      </c>
    </row>
    <row r="6897" spans="1:2" x14ac:dyDescent="0.35">
      <c r="A6897" s="1">
        <v>26.929690000000001</v>
      </c>
      <c r="B6897" s="1">
        <v>4.265687E-2</v>
      </c>
    </row>
    <row r="6898" spans="1:2" x14ac:dyDescent="0.35">
      <c r="A6898" s="1">
        <v>26.933589999999999</v>
      </c>
      <c r="B6898" s="1">
        <v>3.9492230000000003E-2</v>
      </c>
    </row>
    <row r="6899" spans="1:2" x14ac:dyDescent="0.35">
      <c r="A6899" s="1">
        <v>26.9375</v>
      </c>
      <c r="B6899" s="1">
        <v>3.6363769999999997E-2</v>
      </c>
    </row>
    <row r="6900" spans="1:2" x14ac:dyDescent="0.35">
      <c r="A6900" s="1">
        <v>26.941410000000001</v>
      </c>
      <c r="B6900" s="1">
        <v>3.2758429999999998E-2</v>
      </c>
    </row>
    <row r="6901" spans="1:2" x14ac:dyDescent="0.35">
      <c r="A6901" s="1">
        <v>26.945309999999999</v>
      </c>
      <c r="B6901" s="1">
        <v>2.963464E-2</v>
      </c>
    </row>
    <row r="6902" spans="1:2" x14ac:dyDescent="0.35">
      <c r="A6902" s="1">
        <v>26.94922</v>
      </c>
      <c r="B6902" s="1">
        <v>2.6069800000000001E-2</v>
      </c>
    </row>
    <row r="6903" spans="1:2" x14ac:dyDescent="0.35">
      <c r="A6903" s="1">
        <v>26.953130000000002</v>
      </c>
      <c r="B6903" s="1">
        <v>2.2442449999999999E-2</v>
      </c>
    </row>
    <row r="6904" spans="1:2" x14ac:dyDescent="0.35">
      <c r="A6904" s="1">
        <v>26.95703</v>
      </c>
      <c r="B6904" s="1">
        <v>1.862289E-2</v>
      </c>
    </row>
    <row r="6905" spans="1:2" x14ac:dyDescent="0.35">
      <c r="A6905" s="1">
        <v>26.960940000000001</v>
      </c>
      <c r="B6905" s="1">
        <v>1.449488E-2</v>
      </c>
    </row>
    <row r="6906" spans="1:2" x14ac:dyDescent="0.35">
      <c r="A6906" s="1">
        <v>26.964839999999999</v>
      </c>
      <c r="B6906" s="1">
        <v>1.150169E-2</v>
      </c>
    </row>
    <row r="6907" spans="1:2" x14ac:dyDescent="0.35">
      <c r="A6907" s="1">
        <v>26.96875</v>
      </c>
      <c r="B6907" s="1">
        <v>7.7847469999999998E-3</v>
      </c>
    </row>
    <row r="6908" spans="1:2" x14ac:dyDescent="0.35">
      <c r="A6908" s="1">
        <v>26.972660000000001</v>
      </c>
      <c r="B6908" s="1">
        <v>3.8826329999999999E-3</v>
      </c>
    </row>
    <row r="6909" spans="1:2" x14ac:dyDescent="0.35">
      <c r="A6909" s="1">
        <v>26.976559999999999</v>
      </c>
      <c r="B6909" s="1">
        <v>-2.145896E-5</v>
      </c>
    </row>
    <row r="6910" spans="1:2" x14ac:dyDescent="0.35">
      <c r="A6910" s="1">
        <v>26.98047</v>
      </c>
      <c r="B6910" s="1">
        <v>-3.9843049999999996E-3</v>
      </c>
    </row>
    <row r="6911" spans="1:2" x14ac:dyDescent="0.35">
      <c r="A6911" s="1">
        <v>26.984380000000002</v>
      </c>
      <c r="B6911" s="1">
        <v>-7.3195159999999999E-3</v>
      </c>
    </row>
    <row r="6912" spans="1:2" x14ac:dyDescent="0.35">
      <c r="A6912" s="1">
        <v>26.98828</v>
      </c>
      <c r="B6912" s="1">
        <v>-1.1134740000000001E-2</v>
      </c>
    </row>
    <row r="6913" spans="1:2" x14ac:dyDescent="0.35">
      <c r="A6913" s="1">
        <v>26.992190000000001</v>
      </c>
      <c r="B6913" s="1">
        <v>-1.5036300000000001E-2</v>
      </c>
    </row>
    <row r="6914" spans="1:2" x14ac:dyDescent="0.35">
      <c r="A6914" s="1">
        <v>26.996089999999999</v>
      </c>
      <c r="B6914" s="1">
        <v>-1.848414E-2</v>
      </c>
    </row>
    <row r="6915" spans="1:2" x14ac:dyDescent="0.35">
      <c r="A6915" s="1">
        <v>27</v>
      </c>
      <c r="B6915" s="1">
        <v>-2.1761079999999999E-2</v>
      </c>
    </row>
    <row r="6916" spans="1:2" x14ac:dyDescent="0.35">
      <c r="A6916" s="1">
        <v>27.003910000000001</v>
      </c>
      <c r="B6916" s="1">
        <v>-2.506531E-2</v>
      </c>
    </row>
    <row r="6917" spans="1:2" x14ac:dyDescent="0.35">
      <c r="A6917" s="1">
        <v>27.007809999999999</v>
      </c>
      <c r="B6917" s="1">
        <v>-2.81303E-2</v>
      </c>
    </row>
    <row r="6918" spans="1:2" x14ac:dyDescent="0.35">
      <c r="A6918" s="1">
        <v>27.01172</v>
      </c>
      <c r="B6918" s="1">
        <v>-3.1356210000000002E-2</v>
      </c>
    </row>
    <row r="6919" spans="1:2" x14ac:dyDescent="0.35">
      <c r="A6919" s="1">
        <v>27.015630000000002</v>
      </c>
      <c r="B6919" s="1">
        <v>-3.4605499999999997E-2</v>
      </c>
    </row>
    <row r="6920" spans="1:2" x14ac:dyDescent="0.35">
      <c r="A6920" s="1">
        <v>27.01953</v>
      </c>
      <c r="B6920" s="1">
        <v>-3.7694289999999998E-2</v>
      </c>
    </row>
    <row r="6921" spans="1:2" x14ac:dyDescent="0.35">
      <c r="A6921" s="1">
        <v>27.023440000000001</v>
      </c>
      <c r="B6921" s="1">
        <v>-4.0420989999999997E-2</v>
      </c>
    </row>
    <row r="6922" spans="1:2" x14ac:dyDescent="0.35">
      <c r="A6922" s="1">
        <v>27.027339999999999</v>
      </c>
      <c r="B6922" s="1">
        <v>-4.263542E-2</v>
      </c>
    </row>
    <row r="6923" spans="1:2" x14ac:dyDescent="0.35">
      <c r="A6923" s="1">
        <v>27.03125</v>
      </c>
      <c r="B6923" s="1">
        <v>-4.5527079999999998E-2</v>
      </c>
    </row>
    <row r="6924" spans="1:2" x14ac:dyDescent="0.35">
      <c r="A6924" s="1">
        <v>27.035160000000001</v>
      </c>
      <c r="B6924" s="1">
        <v>-4.7821629999999997E-2</v>
      </c>
    </row>
    <row r="6925" spans="1:2" x14ac:dyDescent="0.35">
      <c r="A6925" s="1">
        <v>27.039059999999999</v>
      </c>
      <c r="B6925" s="1">
        <v>-4.9827419999999997E-2</v>
      </c>
    </row>
    <row r="6926" spans="1:2" x14ac:dyDescent="0.35">
      <c r="A6926" s="1">
        <v>27.04297</v>
      </c>
      <c r="B6926" s="1">
        <v>-5.2096999999999997E-2</v>
      </c>
    </row>
    <row r="6927" spans="1:2" x14ac:dyDescent="0.35">
      <c r="A6927" s="1">
        <v>27.046880000000002</v>
      </c>
      <c r="B6927" s="1">
        <v>-5.3818770000000002E-2</v>
      </c>
    </row>
    <row r="6928" spans="1:2" x14ac:dyDescent="0.35">
      <c r="A6928" s="1">
        <v>27.05078</v>
      </c>
      <c r="B6928" s="1">
        <v>-5.5649940000000002E-2</v>
      </c>
    </row>
    <row r="6929" spans="1:2" x14ac:dyDescent="0.35">
      <c r="A6929" s="1">
        <v>27.054690000000001</v>
      </c>
      <c r="B6929" s="1">
        <v>-5.6808459999999998E-2</v>
      </c>
    </row>
    <row r="6930" spans="1:2" x14ac:dyDescent="0.35">
      <c r="A6930" s="1">
        <v>27.058589999999999</v>
      </c>
      <c r="B6930" s="1">
        <v>-5.8086359999999997E-2</v>
      </c>
    </row>
    <row r="6931" spans="1:2" x14ac:dyDescent="0.35">
      <c r="A6931" s="1">
        <v>27.0625</v>
      </c>
      <c r="B6931" s="1">
        <v>-5.8919390000000002E-2</v>
      </c>
    </row>
    <row r="6932" spans="1:2" x14ac:dyDescent="0.35">
      <c r="A6932" s="1">
        <v>27.066410000000001</v>
      </c>
      <c r="B6932" s="1">
        <v>-5.977876E-2</v>
      </c>
    </row>
    <row r="6933" spans="1:2" x14ac:dyDescent="0.35">
      <c r="A6933" s="1">
        <v>27.070309999999999</v>
      </c>
      <c r="B6933" s="1">
        <v>-6.0399099999999997E-2</v>
      </c>
    </row>
    <row r="6934" spans="1:2" x14ac:dyDescent="0.35">
      <c r="A6934" s="1">
        <v>27.07422</v>
      </c>
      <c r="B6934" s="1">
        <v>-6.0540990000000003E-2</v>
      </c>
    </row>
    <row r="6935" spans="1:2" x14ac:dyDescent="0.35">
      <c r="A6935" s="1">
        <v>27.078130000000002</v>
      </c>
      <c r="B6935" s="1">
        <v>-6.1177780000000001E-2</v>
      </c>
    </row>
    <row r="6936" spans="1:2" x14ac:dyDescent="0.35">
      <c r="A6936" s="1">
        <v>27.08203</v>
      </c>
      <c r="B6936" s="1">
        <v>-6.0952869999999999E-2</v>
      </c>
    </row>
    <row r="6937" spans="1:2" x14ac:dyDescent="0.35">
      <c r="A6937" s="1">
        <v>27.085940000000001</v>
      </c>
      <c r="B6937" s="1">
        <v>-6.1048949999999998E-2</v>
      </c>
    </row>
    <row r="6938" spans="1:2" x14ac:dyDescent="0.35">
      <c r="A6938" s="1">
        <v>27.089839999999999</v>
      </c>
      <c r="B6938" s="1">
        <v>-6.047661E-2</v>
      </c>
    </row>
    <row r="6939" spans="1:2" x14ac:dyDescent="0.35">
      <c r="A6939" s="1">
        <v>27.09375</v>
      </c>
      <c r="B6939" s="1">
        <v>-5.9154819999999997E-2</v>
      </c>
    </row>
    <row r="6940" spans="1:2" x14ac:dyDescent="0.35">
      <c r="A6940" s="1">
        <v>27.097660000000001</v>
      </c>
      <c r="B6940" s="1">
        <v>-5.8495579999999998E-2</v>
      </c>
    </row>
    <row r="6941" spans="1:2" x14ac:dyDescent="0.35">
      <c r="A6941" s="1">
        <v>27.101559999999999</v>
      </c>
      <c r="B6941" s="1">
        <v>-5.7362040000000003E-2</v>
      </c>
    </row>
    <row r="6942" spans="1:2" x14ac:dyDescent="0.35">
      <c r="A6942" s="1">
        <v>27.10547</v>
      </c>
      <c r="B6942" s="1">
        <v>-5.5946269999999999E-2</v>
      </c>
    </row>
    <row r="6943" spans="1:2" x14ac:dyDescent="0.35">
      <c r="A6943" s="1">
        <v>27.109380000000002</v>
      </c>
      <c r="B6943" s="1">
        <v>-5.4823719999999999E-2</v>
      </c>
    </row>
    <row r="6944" spans="1:2" x14ac:dyDescent="0.35">
      <c r="A6944" s="1">
        <v>27.11328</v>
      </c>
      <c r="B6944" s="1">
        <v>-5.294339E-2</v>
      </c>
    </row>
    <row r="6945" spans="1:2" x14ac:dyDescent="0.35">
      <c r="A6945" s="1">
        <v>27.117190000000001</v>
      </c>
      <c r="B6945" s="1">
        <v>-5.1012710000000003E-2</v>
      </c>
    </row>
    <row r="6946" spans="1:2" x14ac:dyDescent="0.35">
      <c r="A6946" s="1">
        <v>27.121089999999999</v>
      </c>
      <c r="B6946" s="1">
        <v>-4.9144819999999999E-2</v>
      </c>
    </row>
    <row r="6947" spans="1:2" x14ac:dyDescent="0.35">
      <c r="A6947" s="1">
        <v>27.125</v>
      </c>
      <c r="B6947" s="1">
        <v>-4.6829089999999997E-2</v>
      </c>
    </row>
    <row r="6948" spans="1:2" x14ac:dyDescent="0.35">
      <c r="A6948" s="1">
        <v>27.128910000000001</v>
      </c>
      <c r="B6948" s="1">
        <v>-4.5046719999999998E-2</v>
      </c>
    </row>
    <row r="6949" spans="1:2" x14ac:dyDescent="0.35">
      <c r="A6949" s="1">
        <v>27.132809999999999</v>
      </c>
      <c r="B6949" s="1">
        <v>-4.2507200000000002E-2</v>
      </c>
    </row>
    <row r="6950" spans="1:2" x14ac:dyDescent="0.35">
      <c r="A6950" s="1">
        <v>27.13672</v>
      </c>
      <c r="B6950" s="1">
        <v>-3.9653960000000002E-2</v>
      </c>
    </row>
    <row r="6951" spans="1:2" x14ac:dyDescent="0.35">
      <c r="A6951" s="1">
        <v>27.140630000000002</v>
      </c>
      <c r="B6951" s="1">
        <v>-3.7051050000000002E-2</v>
      </c>
    </row>
    <row r="6952" spans="1:2" x14ac:dyDescent="0.35">
      <c r="A6952" s="1">
        <v>27.14453</v>
      </c>
      <c r="B6952" s="1">
        <v>-3.3809430000000001E-2</v>
      </c>
    </row>
    <row r="6953" spans="1:2" x14ac:dyDescent="0.35">
      <c r="A6953" s="1">
        <v>27.148440000000001</v>
      </c>
      <c r="B6953" s="1">
        <v>-3.1198259999999998E-2</v>
      </c>
    </row>
    <row r="6954" spans="1:2" x14ac:dyDescent="0.35">
      <c r="A6954" s="1">
        <v>27.152339999999999</v>
      </c>
      <c r="B6954" s="1">
        <v>-2.7672080000000002E-2</v>
      </c>
    </row>
    <row r="6955" spans="1:2" x14ac:dyDescent="0.35">
      <c r="A6955" s="1">
        <v>27.15625</v>
      </c>
      <c r="B6955" s="1">
        <v>-2.4150789999999998E-2</v>
      </c>
    </row>
    <row r="6956" spans="1:2" x14ac:dyDescent="0.35">
      <c r="A6956" s="1">
        <v>27.160160000000001</v>
      </c>
      <c r="B6956" s="1">
        <v>-2.1139680000000001E-2</v>
      </c>
    </row>
    <row r="6957" spans="1:2" x14ac:dyDescent="0.35">
      <c r="A6957" s="1">
        <v>27.164059999999999</v>
      </c>
      <c r="B6957" s="1">
        <v>-1.7063330000000002E-2</v>
      </c>
    </row>
    <row r="6958" spans="1:2" x14ac:dyDescent="0.35">
      <c r="A6958" s="1">
        <v>27.16797</v>
      </c>
      <c r="B6958" s="1">
        <v>-1.3705429999999999E-2</v>
      </c>
    </row>
    <row r="6959" spans="1:2" x14ac:dyDescent="0.35">
      <c r="A6959" s="1">
        <v>27.171880000000002</v>
      </c>
      <c r="B6959" s="1">
        <v>-9.8303190000000006E-3</v>
      </c>
    </row>
    <row r="6960" spans="1:2" x14ac:dyDescent="0.35">
      <c r="A6960" s="1">
        <v>27.17578</v>
      </c>
      <c r="B6960" s="1">
        <v>-5.9444099999999998E-3</v>
      </c>
    </row>
    <row r="6961" spans="1:2" x14ac:dyDescent="0.35">
      <c r="A6961" s="1">
        <v>27.179690000000001</v>
      </c>
      <c r="B6961" s="1">
        <v>-2.3525999999999998E-3</v>
      </c>
    </row>
    <row r="6962" spans="1:2" x14ac:dyDescent="0.35">
      <c r="A6962" s="1">
        <v>27.183589999999999</v>
      </c>
      <c r="B6962" s="1">
        <v>1.537786E-3</v>
      </c>
    </row>
    <row r="6963" spans="1:2" x14ac:dyDescent="0.35">
      <c r="A6963" s="1">
        <v>27.1875</v>
      </c>
      <c r="B6963" s="1">
        <v>5.2932839999999997E-3</v>
      </c>
    </row>
    <row r="6964" spans="1:2" x14ac:dyDescent="0.35">
      <c r="A6964" s="1">
        <v>27.191410000000001</v>
      </c>
      <c r="B6964" s="1">
        <v>8.4888410000000004E-3</v>
      </c>
    </row>
    <row r="6965" spans="1:2" x14ac:dyDescent="0.35">
      <c r="A6965" s="1">
        <v>27.195309999999999</v>
      </c>
      <c r="B6965" s="1">
        <v>1.2022400000000001E-2</v>
      </c>
    </row>
    <row r="6966" spans="1:2" x14ac:dyDescent="0.35">
      <c r="A6966" s="1">
        <v>27.19922</v>
      </c>
      <c r="B6966" s="1">
        <v>1.5814959999999999E-2</v>
      </c>
    </row>
    <row r="6967" spans="1:2" x14ac:dyDescent="0.35">
      <c r="A6967" s="1">
        <v>27.203130000000002</v>
      </c>
      <c r="B6967" s="1">
        <v>1.939401E-2</v>
      </c>
    </row>
    <row r="6968" spans="1:2" x14ac:dyDescent="0.35">
      <c r="A6968" s="1">
        <v>27.20703</v>
      </c>
      <c r="B6968" s="1">
        <v>2.3545480000000001E-2</v>
      </c>
    </row>
    <row r="6969" spans="1:2" x14ac:dyDescent="0.35">
      <c r="A6969" s="1">
        <v>27.210940000000001</v>
      </c>
      <c r="B6969" s="1">
        <v>2.6429689999999999E-2</v>
      </c>
    </row>
    <row r="6970" spans="1:2" x14ac:dyDescent="0.35">
      <c r="A6970" s="1">
        <v>27.214839999999999</v>
      </c>
      <c r="B6970" s="1">
        <v>3.0150059999999999E-2</v>
      </c>
    </row>
    <row r="6971" spans="1:2" x14ac:dyDescent="0.35">
      <c r="A6971" s="1">
        <v>27.21875</v>
      </c>
      <c r="B6971" s="1">
        <v>3.387743E-2</v>
      </c>
    </row>
    <row r="6972" spans="1:2" x14ac:dyDescent="0.35">
      <c r="A6972" s="1">
        <v>27.222660000000001</v>
      </c>
      <c r="B6972" s="1">
        <v>3.681413E-2</v>
      </c>
    </row>
    <row r="6973" spans="1:2" x14ac:dyDescent="0.35">
      <c r="A6973" s="1">
        <v>27.226559999999999</v>
      </c>
      <c r="B6973" s="1">
        <v>4.019735E-2</v>
      </c>
    </row>
    <row r="6974" spans="1:2" x14ac:dyDescent="0.35">
      <c r="A6974" s="1">
        <v>27.23047</v>
      </c>
      <c r="B6974" s="1">
        <v>4.3270549999999998E-2</v>
      </c>
    </row>
    <row r="6975" spans="1:2" x14ac:dyDescent="0.35">
      <c r="A6975" s="1">
        <v>27.234380000000002</v>
      </c>
      <c r="B6975" s="1">
        <v>4.621604E-2</v>
      </c>
    </row>
    <row r="6976" spans="1:2" x14ac:dyDescent="0.35">
      <c r="A6976" s="1">
        <v>27.23828</v>
      </c>
      <c r="B6976" s="1">
        <v>4.8729019999999998E-2</v>
      </c>
    </row>
    <row r="6977" spans="1:2" x14ac:dyDescent="0.35">
      <c r="A6977" s="1">
        <v>27.242190000000001</v>
      </c>
      <c r="B6977" s="1">
        <v>5.1341270000000001E-2</v>
      </c>
    </row>
    <row r="6978" spans="1:2" x14ac:dyDescent="0.35">
      <c r="A6978" s="1">
        <v>27.246089999999999</v>
      </c>
      <c r="B6978" s="1">
        <v>5.3528369999999999E-2</v>
      </c>
    </row>
    <row r="6979" spans="1:2" x14ac:dyDescent="0.35">
      <c r="A6979" s="1">
        <v>27.25</v>
      </c>
      <c r="B6979" s="1">
        <v>5.5909029999999998E-2</v>
      </c>
    </row>
    <row r="6980" spans="1:2" x14ac:dyDescent="0.35">
      <c r="A6980" s="1">
        <v>27.253910000000001</v>
      </c>
      <c r="B6980" s="1">
        <v>5.767502E-2</v>
      </c>
    </row>
    <row r="6981" spans="1:2" x14ac:dyDescent="0.35">
      <c r="A6981" s="1">
        <v>27.257809999999999</v>
      </c>
      <c r="B6981" s="1">
        <v>5.9700030000000001E-2</v>
      </c>
    </row>
    <row r="6982" spans="1:2" x14ac:dyDescent="0.35">
      <c r="A6982" s="1">
        <v>27.26172</v>
      </c>
      <c r="B6982" s="1">
        <v>6.1938630000000001E-2</v>
      </c>
    </row>
    <row r="6983" spans="1:2" x14ac:dyDescent="0.35">
      <c r="A6983" s="1">
        <v>27.265630000000002</v>
      </c>
      <c r="B6983" s="1">
        <v>6.3186229999999996E-2</v>
      </c>
    </row>
    <row r="6984" spans="1:2" x14ac:dyDescent="0.35">
      <c r="A6984" s="1">
        <v>27.26953</v>
      </c>
      <c r="B6984" s="1">
        <v>6.4275120000000005E-2</v>
      </c>
    </row>
    <row r="6985" spans="1:2" x14ac:dyDescent="0.35">
      <c r="A6985" s="1">
        <v>27.273440000000001</v>
      </c>
      <c r="B6985" s="1">
        <v>6.5183909999999998E-2</v>
      </c>
    </row>
    <row r="6986" spans="1:2" x14ac:dyDescent="0.35">
      <c r="A6986" s="1">
        <v>27.277339999999999</v>
      </c>
      <c r="B6986" s="1">
        <v>6.6849439999999996E-2</v>
      </c>
    </row>
    <row r="6987" spans="1:2" x14ac:dyDescent="0.35">
      <c r="A6987" s="1">
        <v>27.28125</v>
      </c>
      <c r="B6987" s="1">
        <v>6.7396949999999997E-2</v>
      </c>
    </row>
    <row r="6988" spans="1:2" x14ac:dyDescent="0.35">
      <c r="A6988" s="1">
        <v>27.285160000000001</v>
      </c>
      <c r="B6988" s="1">
        <v>6.7913989999999994E-2</v>
      </c>
    </row>
    <row r="6989" spans="1:2" x14ac:dyDescent="0.35">
      <c r="A6989" s="1">
        <v>27.289059999999999</v>
      </c>
      <c r="B6989" s="1">
        <v>6.8512340000000005E-2</v>
      </c>
    </row>
    <row r="6990" spans="1:2" x14ac:dyDescent="0.35">
      <c r="A6990" s="1">
        <v>27.29297</v>
      </c>
      <c r="B6990" s="1">
        <v>6.8519819999999995E-2</v>
      </c>
    </row>
    <row r="6991" spans="1:2" x14ac:dyDescent="0.35">
      <c r="A6991" s="1">
        <v>27.296880000000002</v>
      </c>
      <c r="B6991" s="1">
        <v>6.8677340000000003E-2</v>
      </c>
    </row>
    <row r="6992" spans="1:2" x14ac:dyDescent="0.35">
      <c r="A6992" s="1">
        <v>27.30078</v>
      </c>
      <c r="B6992" s="1">
        <v>6.8258940000000004E-2</v>
      </c>
    </row>
    <row r="6993" spans="1:2" x14ac:dyDescent="0.35">
      <c r="A6993" s="1">
        <v>27.304690000000001</v>
      </c>
      <c r="B6993" s="1">
        <v>6.8075440000000001E-2</v>
      </c>
    </row>
    <row r="6994" spans="1:2" x14ac:dyDescent="0.35">
      <c r="A6994" s="1">
        <v>27.308589999999999</v>
      </c>
      <c r="B6994" s="1">
        <v>6.7060069999999999E-2</v>
      </c>
    </row>
    <row r="6995" spans="1:2" x14ac:dyDescent="0.35">
      <c r="A6995" s="1">
        <v>27.3125</v>
      </c>
      <c r="B6995" s="1">
        <v>6.6420190000000004E-2</v>
      </c>
    </row>
    <row r="6996" spans="1:2" x14ac:dyDescent="0.35">
      <c r="A6996" s="1">
        <v>27.316410000000001</v>
      </c>
      <c r="B6996" s="1">
        <v>6.5769519999999998E-2</v>
      </c>
    </row>
    <row r="6997" spans="1:2" x14ac:dyDescent="0.35">
      <c r="A6997" s="1">
        <v>27.320309999999999</v>
      </c>
      <c r="B6997" s="1">
        <v>6.4296389999999995E-2</v>
      </c>
    </row>
    <row r="6998" spans="1:2" x14ac:dyDescent="0.35">
      <c r="A6998" s="1">
        <v>27.32422</v>
      </c>
      <c r="B6998" s="1">
        <v>6.2825909999999999E-2</v>
      </c>
    </row>
    <row r="6999" spans="1:2" x14ac:dyDescent="0.35">
      <c r="A6999" s="1">
        <v>27.328130000000002</v>
      </c>
      <c r="B6999" s="1">
        <v>6.0832520000000001E-2</v>
      </c>
    </row>
    <row r="7000" spans="1:2" x14ac:dyDescent="0.35">
      <c r="A7000" s="1">
        <v>27.33203</v>
      </c>
      <c r="B7000" s="1">
        <v>5.9371350000000003E-2</v>
      </c>
    </row>
    <row r="7001" spans="1:2" x14ac:dyDescent="0.35">
      <c r="A7001" s="1">
        <v>27.335940000000001</v>
      </c>
      <c r="B7001" s="1">
        <v>5.7167889999999999E-2</v>
      </c>
    </row>
    <row r="7002" spans="1:2" x14ac:dyDescent="0.35">
      <c r="A7002" s="1">
        <v>27.339839999999999</v>
      </c>
      <c r="B7002" s="1">
        <v>5.4578040000000001E-2</v>
      </c>
    </row>
    <row r="7003" spans="1:2" x14ac:dyDescent="0.35">
      <c r="A7003" s="1">
        <v>27.34375</v>
      </c>
      <c r="B7003" s="1">
        <v>5.2430570000000003E-2</v>
      </c>
    </row>
    <row r="7004" spans="1:2" x14ac:dyDescent="0.35">
      <c r="A7004" s="1">
        <v>27.347660000000001</v>
      </c>
      <c r="B7004" s="1">
        <v>4.982806E-2</v>
      </c>
    </row>
    <row r="7005" spans="1:2" x14ac:dyDescent="0.35">
      <c r="A7005" s="1">
        <v>27.351559999999999</v>
      </c>
      <c r="B7005" s="1">
        <v>4.7303980000000002E-2</v>
      </c>
    </row>
    <row r="7006" spans="1:2" x14ac:dyDescent="0.35">
      <c r="A7006" s="1">
        <v>27.35547</v>
      </c>
      <c r="B7006" s="1">
        <v>4.4765319999999997E-2</v>
      </c>
    </row>
    <row r="7007" spans="1:2" x14ac:dyDescent="0.35">
      <c r="A7007" s="1">
        <v>27.359380000000002</v>
      </c>
      <c r="B7007" s="1">
        <v>4.1879710000000001E-2</v>
      </c>
    </row>
    <row r="7008" spans="1:2" x14ac:dyDescent="0.35">
      <c r="A7008" s="1">
        <v>27.36328</v>
      </c>
      <c r="B7008" s="1">
        <v>3.8568930000000001E-2</v>
      </c>
    </row>
    <row r="7009" spans="1:2" x14ac:dyDescent="0.35">
      <c r="A7009" s="1">
        <v>27.367190000000001</v>
      </c>
      <c r="B7009" s="1">
        <v>3.5231640000000002E-2</v>
      </c>
    </row>
    <row r="7010" spans="1:2" x14ac:dyDescent="0.35">
      <c r="A7010" s="1">
        <v>27.371089999999999</v>
      </c>
      <c r="B7010" s="1">
        <v>3.1845270000000002E-2</v>
      </c>
    </row>
    <row r="7011" spans="1:2" x14ac:dyDescent="0.35">
      <c r="A7011" s="1">
        <v>27.375</v>
      </c>
      <c r="B7011" s="1">
        <v>2.8489469999999999E-2</v>
      </c>
    </row>
    <row r="7012" spans="1:2" x14ac:dyDescent="0.35">
      <c r="A7012" s="1">
        <v>27.378910000000001</v>
      </c>
      <c r="B7012" s="1">
        <v>2.5275140000000001E-2</v>
      </c>
    </row>
    <row r="7013" spans="1:2" x14ac:dyDescent="0.35">
      <c r="A7013" s="1">
        <v>27.382809999999999</v>
      </c>
      <c r="B7013" s="1">
        <v>2.1703119999999999E-2</v>
      </c>
    </row>
    <row r="7014" spans="1:2" x14ac:dyDescent="0.35">
      <c r="A7014" s="1">
        <v>27.38672</v>
      </c>
      <c r="B7014" s="1">
        <v>1.7897059999999999E-2</v>
      </c>
    </row>
    <row r="7015" spans="1:2" x14ac:dyDescent="0.35">
      <c r="A7015" s="1">
        <v>27.390630000000002</v>
      </c>
      <c r="B7015" s="1">
        <v>1.4484779999999999E-2</v>
      </c>
    </row>
    <row r="7016" spans="1:2" x14ac:dyDescent="0.35">
      <c r="A7016" s="1">
        <v>27.39453</v>
      </c>
      <c r="B7016" s="1">
        <v>1.0607729999999999E-2</v>
      </c>
    </row>
    <row r="7017" spans="1:2" x14ac:dyDescent="0.35">
      <c r="A7017" s="1">
        <v>27.398440000000001</v>
      </c>
      <c r="B7017" s="1">
        <v>6.5882889999999998E-3</v>
      </c>
    </row>
    <row r="7018" spans="1:2" x14ac:dyDescent="0.35">
      <c r="A7018" s="1">
        <v>27.402339999999999</v>
      </c>
      <c r="B7018" s="1">
        <v>3.3027519999999999E-3</v>
      </c>
    </row>
    <row r="7019" spans="1:2" x14ac:dyDescent="0.35">
      <c r="A7019" s="1">
        <v>27.40625</v>
      </c>
      <c r="B7019" s="1">
        <v>-4.0597700000000002E-4</v>
      </c>
    </row>
    <row r="7020" spans="1:2" x14ac:dyDescent="0.35">
      <c r="A7020" s="1">
        <v>27.410160000000001</v>
      </c>
      <c r="B7020" s="1">
        <v>-4.3646809999999996E-3</v>
      </c>
    </row>
    <row r="7021" spans="1:2" x14ac:dyDescent="0.35">
      <c r="A7021" s="1">
        <v>27.414059999999999</v>
      </c>
      <c r="B7021" s="1">
        <v>-8.1304440000000006E-3</v>
      </c>
    </row>
    <row r="7022" spans="1:2" x14ac:dyDescent="0.35">
      <c r="A7022" s="1">
        <v>27.41797</v>
      </c>
      <c r="B7022" s="1">
        <v>-1.1579849999999999E-2</v>
      </c>
    </row>
    <row r="7023" spans="1:2" x14ac:dyDescent="0.35">
      <c r="A7023" s="1">
        <v>27.421880000000002</v>
      </c>
      <c r="B7023" s="1">
        <v>-1.510967E-2</v>
      </c>
    </row>
    <row r="7024" spans="1:2" x14ac:dyDescent="0.35">
      <c r="A7024" s="1">
        <v>27.42578</v>
      </c>
      <c r="B7024" s="1">
        <v>-1.8937229999999999E-2</v>
      </c>
    </row>
    <row r="7025" spans="1:2" x14ac:dyDescent="0.35">
      <c r="A7025" s="1">
        <v>27.429690000000001</v>
      </c>
      <c r="B7025" s="1">
        <v>-2.253368E-2</v>
      </c>
    </row>
    <row r="7026" spans="1:2" x14ac:dyDescent="0.35">
      <c r="A7026" s="1">
        <v>27.433589999999999</v>
      </c>
      <c r="B7026" s="1">
        <v>-2.563205E-2</v>
      </c>
    </row>
    <row r="7027" spans="1:2" x14ac:dyDescent="0.35">
      <c r="A7027" s="1">
        <v>27.4375</v>
      </c>
      <c r="B7027" s="1">
        <v>-2.8961730000000002E-2</v>
      </c>
    </row>
    <row r="7028" spans="1:2" x14ac:dyDescent="0.35">
      <c r="A7028" s="1">
        <v>27.441410000000001</v>
      </c>
      <c r="B7028" s="1">
        <v>-3.2275329999999998E-2</v>
      </c>
    </row>
    <row r="7029" spans="1:2" x14ac:dyDescent="0.35">
      <c r="A7029" s="1">
        <v>27.445309999999999</v>
      </c>
      <c r="B7029" s="1">
        <v>-3.5003329999999999E-2</v>
      </c>
    </row>
    <row r="7030" spans="1:2" x14ac:dyDescent="0.35">
      <c r="A7030" s="1">
        <v>27.44922</v>
      </c>
      <c r="B7030" s="1">
        <v>-3.8053969999999999E-2</v>
      </c>
    </row>
    <row r="7031" spans="1:2" x14ac:dyDescent="0.35">
      <c r="A7031" s="1">
        <v>27.453130000000002</v>
      </c>
      <c r="B7031" s="1">
        <v>-4.0795789999999998E-2</v>
      </c>
    </row>
    <row r="7032" spans="1:2" x14ac:dyDescent="0.35">
      <c r="A7032" s="1">
        <v>27.45703</v>
      </c>
      <c r="B7032" s="1">
        <v>-4.3622069999999999E-2</v>
      </c>
    </row>
    <row r="7033" spans="1:2" x14ac:dyDescent="0.35">
      <c r="A7033" s="1">
        <v>27.460940000000001</v>
      </c>
      <c r="B7033" s="1">
        <v>-4.5827149999999997E-2</v>
      </c>
    </row>
    <row r="7034" spans="1:2" x14ac:dyDescent="0.35">
      <c r="A7034" s="1">
        <v>27.464839999999999</v>
      </c>
      <c r="B7034" s="1">
        <v>-4.7671459999999999E-2</v>
      </c>
    </row>
    <row r="7035" spans="1:2" x14ac:dyDescent="0.35">
      <c r="A7035" s="1">
        <v>27.46875</v>
      </c>
      <c r="B7035" s="1">
        <v>-5.0055429999999998E-2</v>
      </c>
    </row>
    <row r="7036" spans="1:2" x14ac:dyDescent="0.35">
      <c r="A7036" s="1">
        <v>27.472660000000001</v>
      </c>
      <c r="B7036" s="1">
        <v>-5.2241160000000002E-2</v>
      </c>
    </row>
    <row r="7037" spans="1:2" x14ac:dyDescent="0.35">
      <c r="A7037" s="1">
        <v>27.476559999999999</v>
      </c>
      <c r="B7037" s="1">
        <v>-5.4391200000000001E-2</v>
      </c>
    </row>
    <row r="7038" spans="1:2" x14ac:dyDescent="0.35">
      <c r="A7038" s="1">
        <v>27.48047</v>
      </c>
      <c r="B7038" s="1">
        <v>-5.5991829999999999E-2</v>
      </c>
    </row>
    <row r="7039" spans="1:2" x14ac:dyDescent="0.35">
      <c r="A7039" s="1">
        <v>27.484380000000002</v>
      </c>
      <c r="B7039" s="1">
        <v>-5.786438E-2</v>
      </c>
    </row>
    <row r="7040" spans="1:2" x14ac:dyDescent="0.35">
      <c r="A7040" s="1">
        <v>27.48828</v>
      </c>
      <c r="B7040" s="1">
        <v>-5.8873540000000002E-2</v>
      </c>
    </row>
    <row r="7041" spans="1:2" x14ac:dyDescent="0.35">
      <c r="A7041" s="1">
        <v>27.492190000000001</v>
      </c>
      <c r="B7041" s="1">
        <v>-5.9673820000000002E-2</v>
      </c>
    </row>
    <row r="7042" spans="1:2" x14ac:dyDescent="0.35">
      <c r="A7042" s="1">
        <v>27.496089999999999</v>
      </c>
      <c r="B7042" s="1">
        <v>-6.0979159999999998E-2</v>
      </c>
    </row>
    <row r="7043" spans="1:2" x14ac:dyDescent="0.35">
      <c r="A7043" s="1">
        <v>27.5</v>
      </c>
      <c r="B7043" s="1">
        <v>-6.1620630000000003E-2</v>
      </c>
    </row>
    <row r="7044" spans="1:2" x14ac:dyDescent="0.35">
      <c r="A7044" s="1">
        <v>27.503910000000001</v>
      </c>
      <c r="B7044" s="1">
        <v>-6.2000060000000003E-2</v>
      </c>
    </row>
    <row r="7045" spans="1:2" x14ac:dyDescent="0.35">
      <c r="A7045" s="1">
        <v>27.507809999999999</v>
      </c>
      <c r="B7045" s="1">
        <v>-6.1938510000000002E-2</v>
      </c>
    </row>
    <row r="7046" spans="1:2" x14ac:dyDescent="0.35">
      <c r="A7046" s="1">
        <v>27.51172</v>
      </c>
      <c r="B7046" s="1">
        <v>-6.2132920000000001E-2</v>
      </c>
    </row>
    <row r="7047" spans="1:2" x14ac:dyDescent="0.35">
      <c r="A7047" s="1">
        <v>27.515630000000002</v>
      </c>
      <c r="B7047" s="1">
        <v>-6.1669259999999997E-2</v>
      </c>
    </row>
    <row r="7048" spans="1:2" x14ac:dyDescent="0.35">
      <c r="A7048" s="1">
        <v>27.51953</v>
      </c>
      <c r="B7048" s="1">
        <v>-6.0912889999999997E-2</v>
      </c>
    </row>
    <row r="7049" spans="1:2" x14ac:dyDescent="0.35">
      <c r="A7049" s="1">
        <v>27.523440000000001</v>
      </c>
      <c r="B7049" s="1">
        <v>-6.049061E-2</v>
      </c>
    </row>
    <row r="7050" spans="1:2" x14ac:dyDescent="0.35">
      <c r="A7050" s="1">
        <v>27.527339999999999</v>
      </c>
      <c r="B7050" s="1">
        <v>-5.9785699999999997E-2</v>
      </c>
    </row>
    <row r="7051" spans="1:2" x14ac:dyDescent="0.35">
      <c r="A7051" s="1">
        <v>27.53125</v>
      </c>
      <c r="B7051" s="1">
        <v>-5.8710459999999999E-2</v>
      </c>
    </row>
    <row r="7052" spans="1:2" x14ac:dyDescent="0.35">
      <c r="A7052" s="1">
        <v>27.535160000000001</v>
      </c>
      <c r="B7052" s="1">
        <v>-5.7188410000000002E-2</v>
      </c>
    </row>
    <row r="7053" spans="1:2" x14ac:dyDescent="0.35">
      <c r="A7053" s="1">
        <v>27.539059999999999</v>
      </c>
      <c r="B7053" s="1">
        <v>-5.5575880000000001E-2</v>
      </c>
    </row>
    <row r="7054" spans="1:2" x14ac:dyDescent="0.35">
      <c r="A7054" s="1">
        <v>27.54297</v>
      </c>
      <c r="B7054" s="1">
        <v>-5.3787210000000002E-2</v>
      </c>
    </row>
    <row r="7055" spans="1:2" x14ac:dyDescent="0.35">
      <c r="A7055" s="1">
        <v>27.546880000000002</v>
      </c>
      <c r="B7055" s="1">
        <v>-5.1944030000000002E-2</v>
      </c>
    </row>
    <row r="7056" spans="1:2" x14ac:dyDescent="0.35">
      <c r="A7056" s="1">
        <v>27.55078</v>
      </c>
      <c r="B7056" s="1">
        <v>-4.9886340000000001E-2</v>
      </c>
    </row>
    <row r="7057" spans="1:2" x14ac:dyDescent="0.35">
      <c r="A7057" s="1">
        <v>27.554690000000001</v>
      </c>
      <c r="B7057" s="1">
        <v>-4.7532690000000002E-2</v>
      </c>
    </row>
    <row r="7058" spans="1:2" x14ac:dyDescent="0.35">
      <c r="A7058" s="1">
        <v>27.558589999999999</v>
      </c>
      <c r="B7058" s="1">
        <v>-4.5286079999999999E-2</v>
      </c>
    </row>
    <row r="7059" spans="1:2" x14ac:dyDescent="0.35">
      <c r="A7059" s="1">
        <v>27.5625</v>
      </c>
      <c r="B7059" s="1">
        <v>-4.3000160000000003E-2</v>
      </c>
    </row>
    <row r="7060" spans="1:2" x14ac:dyDescent="0.35">
      <c r="A7060" s="1">
        <v>27.566410000000001</v>
      </c>
      <c r="B7060" s="1">
        <v>-4.0180500000000001E-2</v>
      </c>
    </row>
    <row r="7061" spans="1:2" x14ac:dyDescent="0.35">
      <c r="A7061" s="1">
        <v>27.570309999999999</v>
      </c>
      <c r="B7061" s="1">
        <v>-3.7261900000000001E-2</v>
      </c>
    </row>
    <row r="7062" spans="1:2" x14ac:dyDescent="0.35">
      <c r="A7062" s="1">
        <v>27.57422</v>
      </c>
      <c r="B7062" s="1">
        <v>-3.4084860000000002E-2</v>
      </c>
    </row>
    <row r="7063" spans="1:2" x14ac:dyDescent="0.35">
      <c r="A7063" s="1">
        <v>27.578130000000002</v>
      </c>
      <c r="B7063" s="1">
        <v>-3.1063879999999999E-2</v>
      </c>
    </row>
    <row r="7064" spans="1:2" x14ac:dyDescent="0.35">
      <c r="A7064" s="1">
        <v>27.58203</v>
      </c>
      <c r="B7064" s="1">
        <v>-2.8209910000000001E-2</v>
      </c>
    </row>
    <row r="7065" spans="1:2" x14ac:dyDescent="0.35">
      <c r="A7065" s="1">
        <v>27.585940000000001</v>
      </c>
      <c r="B7065" s="1">
        <v>-2.4875100000000001E-2</v>
      </c>
    </row>
    <row r="7066" spans="1:2" x14ac:dyDescent="0.35">
      <c r="A7066" s="1">
        <v>27.589839999999999</v>
      </c>
      <c r="B7066" s="1">
        <v>-2.181497E-2</v>
      </c>
    </row>
    <row r="7067" spans="1:2" x14ac:dyDescent="0.35">
      <c r="A7067" s="1">
        <v>27.59375</v>
      </c>
      <c r="B7067" s="1">
        <v>-1.847406E-2</v>
      </c>
    </row>
    <row r="7068" spans="1:2" x14ac:dyDescent="0.35">
      <c r="A7068" s="1">
        <v>27.597660000000001</v>
      </c>
      <c r="B7068" s="1">
        <v>-1.4385129999999999E-2</v>
      </c>
    </row>
    <row r="7069" spans="1:2" x14ac:dyDescent="0.35">
      <c r="A7069" s="1">
        <v>27.601559999999999</v>
      </c>
      <c r="B7069" s="1">
        <v>-1.09199E-2</v>
      </c>
    </row>
    <row r="7070" spans="1:2" x14ac:dyDescent="0.35">
      <c r="A7070" s="1">
        <v>27.60547</v>
      </c>
      <c r="B7070" s="1">
        <v>-7.7119220000000004E-3</v>
      </c>
    </row>
    <row r="7071" spans="1:2" x14ac:dyDescent="0.35">
      <c r="A7071" s="1">
        <v>27.609380000000002</v>
      </c>
      <c r="B7071" s="1">
        <v>-3.3989409999999999E-3</v>
      </c>
    </row>
    <row r="7072" spans="1:2" x14ac:dyDescent="0.35">
      <c r="A7072" s="1">
        <v>27.61328</v>
      </c>
      <c r="B7072" s="1">
        <v>4.0616619999999997E-4</v>
      </c>
    </row>
    <row r="7073" spans="1:2" x14ac:dyDescent="0.35">
      <c r="A7073" s="1">
        <v>27.617190000000001</v>
      </c>
      <c r="B7073" s="1">
        <v>3.586335E-3</v>
      </c>
    </row>
    <row r="7074" spans="1:2" x14ac:dyDescent="0.35">
      <c r="A7074" s="1">
        <v>27.621089999999999</v>
      </c>
      <c r="B7074" s="1">
        <v>7.0631050000000001E-3</v>
      </c>
    </row>
    <row r="7075" spans="1:2" x14ac:dyDescent="0.35">
      <c r="A7075" s="1">
        <v>27.625</v>
      </c>
      <c r="B7075" s="1">
        <v>1.0197929999999999E-2</v>
      </c>
    </row>
    <row r="7076" spans="1:2" x14ac:dyDescent="0.35">
      <c r="A7076" s="1">
        <v>27.628910000000001</v>
      </c>
      <c r="B7076" s="1">
        <v>1.401846E-2</v>
      </c>
    </row>
    <row r="7077" spans="1:2" x14ac:dyDescent="0.35">
      <c r="A7077" s="1">
        <v>27.632809999999999</v>
      </c>
      <c r="B7077" s="1">
        <v>1.8250510000000001E-2</v>
      </c>
    </row>
    <row r="7078" spans="1:2" x14ac:dyDescent="0.35">
      <c r="A7078" s="1">
        <v>27.63672</v>
      </c>
      <c r="B7078" s="1">
        <v>2.1758349999999999E-2</v>
      </c>
    </row>
    <row r="7079" spans="1:2" x14ac:dyDescent="0.35">
      <c r="A7079" s="1">
        <v>27.640630000000002</v>
      </c>
      <c r="B7079" s="1">
        <v>2.571464E-2</v>
      </c>
    </row>
    <row r="7080" spans="1:2" x14ac:dyDescent="0.35">
      <c r="A7080" s="1">
        <v>27.64453</v>
      </c>
      <c r="B7080" s="1">
        <v>2.9149890000000001E-2</v>
      </c>
    </row>
    <row r="7081" spans="1:2" x14ac:dyDescent="0.35">
      <c r="A7081" s="1">
        <v>27.648440000000001</v>
      </c>
      <c r="B7081" s="1">
        <v>3.1842559999999999E-2</v>
      </c>
    </row>
    <row r="7082" spans="1:2" x14ac:dyDescent="0.35">
      <c r="A7082" s="1">
        <v>27.652339999999999</v>
      </c>
      <c r="B7082" s="1">
        <v>3.536765E-2</v>
      </c>
    </row>
    <row r="7083" spans="1:2" x14ac:dyDescent="0.35">
      <c r="A7083" s="1">
        <v>27.65625</v>
      </c>
      <c r="B7083" s="1">
        <v>3.8393009999999998E-2</v>
      </c>
    </row>
    <row r="7084" spans="1:2" x14ac:dyDescent="0.35">
      <c r="A7084" s="1">
        <v>27.660160000000001</v>
      </c>
      <c r="B7084" s="1">
        <v>4.1138809999999998E-2</v>
      </c>
    </row>
    <row r="7085" spans="1:2" x14ac:dyDescent="0.35">
      <c r="A7085" s="1">
        <v>27.664059999999999</v>
      </c>
      <c r="B7085" s="1">
        <v>4.441059E-2</v>
      </c>
    </row>
    <row r="7086" spans="1:2" x14ac:dyDescent="0.35">
      <c r="A7086" s="1">
        <v>27.66797</v>
      </c>
      <c r="B7086" s="1">
        <v>4.7230269999999998E-2</v>
      </c>
    </row>
    <row r="7087" spans="1:2" x14ac:dyDescent="0.35">
      <c r="A7087" s="1">
        <v>27.671880000000002</v>
      </c>
      <c r="B7087" s="1">
        <v>4.9765589999999998E-2</v>
      </c>
    </row>
    <row r="7088" spans="1:2" x14ac:dyDescent="0.35">
      <c r="A7088" s="1">
        <v>27.67578</v>
      </c>
      <c r="B7088" s="1">
        <v>5.2709800000000001E-2</v>
      </c>
    </row>
    <row r="7089" spans="1:2" x14ac:dyDescent="0.35">
      <c r="A7089" s="1">
        <v>27.679690000000001</v>
      </c>
      <c r="B7089" s="1">
        <v>5.4452470000000003E-2</v>
      </c>
    </row>
    <row r="7090" spans="1:2" x14ac:dyDescent="0.35">
      <c r="A7090" s="1">
        <v>27.683589999999999</v>
      </c>
      <c r="B7090" s="1">
        <v>5.6273330000000003E-2</v>
      </c>
    </row>
    <row r="7091" spans="1:2" x14ac:dyDescent="0.35">
      <c r="A7091" s="1">
        <v>27.6875</v>
      </c>
      <c r="B7091" s="1">
        <v>5.915115E-2</v>
      </c>
    </row>
    <row r="7092" spans="1:2" x14ac:dyDescent="0.35">
      <c r="A7092" s="1">
        <v>27.691410000000001</v>
      </c>
      <c r="B7092" s="1">
        <v>6.0275599999999999E-2</v>
      </c>
    </row>
    <row r="7093" spans="1:2" x14ac:dyDescent="0.35">
      <c r="A7093" s="1">
        <v>27.695309999999999</v>
      </c>
      <c r="B7093" s="1">
        <v>6.1906990000000002E-2</v>
      </c>
    </row>
    <row r="7094" spans="1:2" x14ac:dyDescent="0.35">
      <c r="A7094" s="1">
        <v>27.69922</v>
      </c>
      <c r="B7094" s="1">
        <v>6.3668879999999997E-2</v>
      </c>
    </row>
    <row r="7095" spans="1:2" x14ac:dyDescent="0.35">
      <c r="A7095" s="1">
        <v>27.703130000000002</v>
      </c>
      <c r="B7095" s="1">
        <v>6.473669E-2</v>
      </c>
    </row>
    <row r="7096" spans="1:2" x14ac:dyDescent="0.35">
      <c r="A7096" s="1">
        <v>27.70703</v>
      </c>
      <c r="B7096" s="1">
        <v>6.5932199999999996E-2</v>
      </c>
    </row>
    <row r="7097" spans="1:2" x14ac:dyDescent="0.35">
      <c r="A7097" s="1">
        <v>27.710940000000001</v>
      </c>
      <c r="B7097" s="1">
        <v>6.6065360000000004E-2</v>
      </c>
    </row>
    <row r="7098" spans="1:2" x14ac:dyDescent="0.35">
      <c r="A7098" s="1">
        <v>27.714839999999999</v>
      </c>
      <c r="B7098" s="1">
        <v>6.6863339999999993E-2</v>
      </c>
    </row>
    <row r="7099" spans="1:2" x14ac:dyDescent="0.35">
      <c r="A7099" s="1">
        <v>27.71875</v>
      </c>
      <c r="B7099" s="1">
        <v>6.7180229999999994E-2</v>
      </c>
    </row>
    <row r="7100" spans="1:2" x14ac:dyDescent="0.35">
      <c r="A7100" s="1">
        <v>27.722660000000001</v>
      </c>
      <c r="B7100" s="1">
        <v>6.7161579999999999E-2</v>
      </c>
    </row>
    <row r="7101" spans="1:2" x14ac:dyDescent="0.35">
      <c r="A7101" s="1">
        <v>27.726559999999999</v>
      </c>
      <c r="B7101" s="1">
        <v>6.7518629999999996E-2</v>
      </c>
    </row>
    <row r="7102" spans="1:2" x14ac:dyDescent="0.35">
      <c r="A7102" s="1">
        <v>27.73047</v>
      </c>
      <c r="B7102" s="1">
        <v>6.7615850000000005E-2</v>
      </c>
    </row>
    <row r="7103" spans="1:2" x14ac:dyDescent="0.35">
      <c r="A7103" s="1">
        <v>27.734380000000002</v>
      </c>
      <c r="B7103" s="1">
        <v>6.7613919999999994E-2</v>
      </c>
    </row>
    <row r="7104" spans="1:2" x14ac:dyDescent="0.35">
      <c r="A7104" s="1">
        <v>27.73828</v>
      </c>
      <c r="B7104" s="1">
        <v>6.6407709999999995E-2</v>
      </c>
    </row>
    <row r="7105" spans="1:2" x14ac:dyDescent="0.35">
      <c r="A7105" s="1">
        <v>27.742190000000001</v>
      </c>
      <c r="B7105" s="1">
        <v>6.5509410000000004E-2</v>
      </c>
    </row>
    <row r="7106" spans="1:2" x14ac:dyDescent="0.35">
      <c r="A7106" s="1">
        <v>27.746089999999999</v>
      </c>
      <c r="B7106" s="1">
        <v>6.4466579999999996E-2</v>
      </c>
    </row>
    <row r="7107" spans="1:2" x14ac:dyDescent="0.35">
      <c r="A7107" s="1">
        <v>27.75</v>
      </c>
      <c r="B7107" s="1">
        <v>6.3043450000000001E-2</v>
      </c>
    </row>
    <row r="7108" spans="1:2" x14ac:dyDescent="0.35">
      <c r="A7108" s="1">
        <v>27.753910000000001</v>
      </c>
      <c r="B7108" s="1">
        <v>6.178898E-2</v>
      </c>
    </row>
    <row r="7109" spans="1:2" x14ac:dyDescent="0.35">
      <c r="A7109" s="1">
        <v>27.757809999999999</v>
      </c>
      <c r="B7109" s="1">
        <v>5.9979919999999999E-2</v>
      </c>
    </row>
    <row r="7110" spans="1:2" x14ac:dyDescent="0.35">
      <c r="A7110" s="1">
        <v>27.76172</v>
      </c>
      <c r="B7110" s="1">
        <v>5.8403780000000002E-2</v>
      </c>
    </row>
    <row r="7111" spans="1:2" x14ac:dyDescent="0.35">
      <c r="A7111" s="1">
        <v>27.765630000000002</v>
      </c>
      <c r="B7111" s="1">
        <v>5.6670579999999998E-2</v>
      </c>
    </row>
    <row r="7112" spans="1:2" x14ac:dyDescent="0.35">
      <c r="A7112" s="1">
        <v>27.76953</v>
      </c>
      <c r="B7112" s="1">
        <v>5.4805880000000001E-2</v>
      </c>
    </row>
    <row r="7113" spans="1:2" x14ac:dyDescent="0.35">
      <c r="A7113" s="1">
        <v>27.773440000000001</v>
      </c>
      <c r="B7113" s="1">
        <v>5.2218849999999997E-2</v>
      </c>
    </row>
    <row r="7114" spans="1:2" x14ac:dyDescent="0.35">
      <c r="A7114" s="1">
        <v>27.777339999999999</v>
      </c>
      <c r="B7114" s="1">
        <v>4.9200420000000002E-2</v>
      </c>
    </row>
    <row r="7115" spans="1:2" x14ac:dyDescent="0.35">
      <c r="A7115" s="1">
        <v>27.78125</v>
      </c>
      <c r="B7115" s="1">
        <v>4.6453290000000001E-2</v>
      </c>
    </row>
    <row r="7116" spans="1:2" x14ac:dyDescent="0.35">
      <c r="A7116" s="1">
        <v>27.785160000000001</v>
      </c>
      <c r="B7116" s="1">
        <v>4.3734559999999999E-2</v>
      </c>
    </row>
    <row r="7117" spans="1:2" x14ac:dyDescent="0.35">
      <c r="A7117" s="1">
        <v>27.789059999999999</v>
      </c>
      <c r="B7117" s="1">
        <v>4.1114299999999999E-2</v>
      </c>
    </row>
    <row r="7118" spans="1:2" x14ac:dyDescent="0.35">
      <c r="A7118" s="1">
        <v>27.79297</v>
      </c>
      <c r="B7118" s="1">
        <v>3.8163139999999998E-2</v>
      </c>
    </row>
    <row r="7119" spans="1:2" x14ac:dyDescent="0.35">
      <c r="A7119" s="1">
        <v>27.796880000000002</v>
      </c>
      <c r="B7119" s="1">
        <v>3.5506250000000003E-2</v>
      </c>
    </row>
    <row r="7120" spans="1:2" x14ac:dyDescent="0.35">
      <c r="A7120" s="1">
        <v>27.80078</v>
      </c>
      <c r="B7120" s="1">
        <v>3.2079759999999999E-2</v>
      </c>
    </row>
    <row r="7121" spans="1:2" x14ac:dyDescent="0.35">
      <c r="A7121" s="1">
        <v>27.804690000000001</v>
      </c>
      <c r="B7121" s="1">
        <v>2.8580689999999999E-2</v>
      </c>
    </row>
    <row r="7122" spans="1:2" x14ac:dyDescent="0.35">
      <c r="A7122" s="1">
        <v>27.808589999999999</v>
      </c>
      <c r="B7122" s="1">
        <v>2.5513620000000001E-2</v>
      </c>
    </row>
    <row r="7123" spans="1:2" x14ac:dyDescent="0.35">
      <c r="A7123" s="1">
        <v>27.8125</v>
      </c>
      <c r="B7123" s="1">
        <v>2.1484280000000001E-2</v>
      </c>
    </row>
    <row r="7124" spans="1:2" x14ac:dyDescent="0.35">
      <c r="A7124" s="1">
        <v>27.816410000000001</v>
      </c>
      <c r="B7124" s="1">
        <v>1.8277749999999999E-2</v>
      </c>
    </row>
    <row r="7125" spans="1:2" x14ac:dyDescent="0.35">
      <c r="A7125" s="1">
        <v>27.820309999999999</v>
      </c>
      <c r="B7125" s="1">
        <v>1.458712E-2</v>
      </c>
    </row>
    <row r="7126" spans="1:2" x14ac:dyDescent="0.35">
      <c r="A7126" s="1">
        <v>27.82422</v>
      </c>
      <c r="B7126" s="1">
        <v>1.056377E-2</v>
      </c>
    </row>
    <row r="7127" spans="1:2" x14ac:dyDescent="0.35">
      <c r="A7127" s="1">
        <v>27.828130000000002</v>
      </c>
      <c r="B7127" s="1">
        <v>7.3426539999999997E-3</v>
      </c>
    </row>
    <row r="7128" spans="1:2" x14ac:dyDescent="0.35">
      <c r="A7128" s="1">
        <v>27.83203</v>
      </c>
      <c r="B7128" s="1">
        <v>3.2167979999999999E-3</v>
      </c>
    </row>
    <row r="7129" spans="1:2" x14ac:dyDescent="0.35">
      <c r="A7129" s="1">
        <v>27.835940000000001</v>
      </c>
      <c r="B7129" s="1">
        <v>-6.4488529999999998E-4</v>
      </c>
    </row>
    <row r="7130" spans="1:2" x14ac:dyDescent="0.35">
      <c r="A7130" s="1">
        <v>27.839839999999999</v>
      </c>
      <c r="B7130" s="1">
        <v>-4.2939349999999996E-3</v>
      </c>
    </row>
    <row r="7131" spans="1:2" x14ac:dyDescent="0.35">
      <c r="A7131" s="1">
        <v>27.84375</v>
      </c>
      <c r="B7131" s="1">
        <v>-7.8990799999999993E-3</v>
      </c>
    </row>
    <row r="7132" spans="1:2" x14ac:dyDescent="0.35">
      <c r="A7132" s="1">
        <v>27.847660000000001</v>
      </c>
      <c r="B7132" s="1">
        <v>-1.1124E-2</v>
      </c>
    </row>
    <row r="7133" spans="1:2" x14ac:dyDescent="0.35">
      <c r="A7133" s="1">
        <v>27.851559999999999</v>
      </c>
      <c r="B7133" s="1">
        <v>-1.472096E-2</v>
      </c>
    </row>
    <row r="7134" spans="1:2" x14ac:dyDescent="0.35">
      <c r="A7134" s="1">
        <v>27.85547</v>
      </c>
      <c r="B7134" s="1">
        <v>-1.8224250000000001E-2</v>
      </c>
    </row>
    <row r="7135" spans="1:2" x14ac:dyDescent="0.35">
      <c r="A7135" s="1">
        <v>27.859380000000002</v>
      </c>
      <c r="B7135" s="1">
        <v>-2.1159589999999999E-2</v>
      </c>
    </row>
    <row r="7136" spans="1:2" x14ac:dyDescent="0.35">
      <c r="A7136" s="1">
        <v>27.86328</v>
      </c>
      <c r="B7136" s="1">
        <v>-2.4734920000000001E-2</v>
      </c>
    </row>
    <row r="7137" spans="1:2" x14ac:dyDescent="0.35">
      <c r="A7137" s="1">
        <v>27.867190000000001</v>
      </c>
      <c r="B7137" s="1">
        <v>-2.8201810000000001E-2</v>
      </c>
    </row>
    <row r="7138" spans="1:2" x14ac:dyDescent="0.35">
      <c r="A7138" s="1">
        <v>27.871089999999999</v>
      </c>
      <c r="B7138" s="1">
        <v>-3.115515E-2</v>
      </c>
    </row>
    <row r="7139" spans="1:2" x14ac:dyDescent="0.35">
      <c r="A7139" s="1">
        <v>27.875</v>
      </c>
      <c r="B7139" s="1">
        <v>-3.4462439999999997E-2</v>
      </c>
    </row>
    <row r="7140" spans="1:2" x14ac:dyDescent="0.35">
      <c r="A7140" s="1">
        <v>27.878910000000001</v>
      </c>
      <c r="B7140" s="1">
        <v>-3.709689E-2</v>
      </c>
    </row>
    <row r="7141" spans="1:2" x14ac:dyDescent="0.35">
      <c r="A7141" s="1">
        <v>27.882809999999999</v>
      </c>
      <c r="B7141" s="1">
        <v>-3.9734270000000002E-2</v>
      </c>
    </row>
    <row r="7142" spans="1:2" x14ac:dyDescent="0.35">
      <c r="A7142" s="1">
        <v>27.88672</v>
      </c>
      <c r="B7142" s="1">
        <v>-4.1804500000000001E-2</v>
      </c>
    </row>
    <row r="7143" spans="1:2" x14ac:dyDescent="0.35">
      <c r="A7143" s="1">
        <v>27.890630000000002</v>
      </c>
      <c r="B7143" s="1">
        <v>-4.4221719999999999E-2</v>
      </c>
    </row>
    <row r="7144" spans="1:2" x14ac:dyDescent="0.35">
      <c r="A7144" s="1">
        <v>27.89453</v>
      </c>
      <c r="B7144" s="1">
        <v>-4.7508149999999999E-2</v>
      </c>
    </row>
    <row r="7145" spans="1:2" x14ac:dyDescent="0.35">
      <c r="A7145" s="1">
        <v>27.898440000000001</v>
      </c>
      <c r="B7145" s="1">
        <v>-4.9215399999999999E-2</v>
      </c>
    </row>
    <row r="7146" spans="1:2" x14ac:dyDescent="0.35">
      <c r="A7146" s="1">
        <v>27.902339999999999</v>
      </c>
      <c r="B7146" s="1">
        <v>-5.1147369999999998E-2</v>
      </c>
    </row>
    <row r="7147" spans="1:2" x14ac:dyDescent="0.35">
      <c r="A7147" s="1">
        <v>27.90625</v>
      </c>
      <c r="B7147" s="1">
        <v>-5.3737119999999999E-2</v>
      </c>
    </row>
    <row r="7148" spans="1:2" x14ac:dyDescent="0.35">
      <c r="A7148" s="1">
        <v>27.910160000000001</v>
      </c>
      <c r="B7148" s="1">
        <v>-5.5049019999999997E-2</v>
      </c>
    </row>
    <row r="7149" spans="1:2" x14ac:dyDescent="0.35">
      <c r="A7149" s="1">
        <v>27.914059999999999</v>
      </c>
      <c r="B7149" s="1">
        <v>-5.5933959999999998E-2</v>
      </c>
    </row>
    <row r="7150" spans="1:2" x14ac:dyDescent="0.35">
      <c r="A7150" s="1">
        <v>27.91797</v>
      </c>
      <c r="B7150" s="1">
        <v>-5.7061769999999998E-2</v>
      </c>
    </row>
    <row r="7151" spans="1:2" x14ac:dyDescent="0.35">
      <c r="A7151" s="1">
        <v>27.921880000000002</v>
      </c>
      <c r="B7151" s="1">
        <v>-5.8094079999999999E-2</v>
      </c>
    </row>
    <row r="7152" spans="1:2" x14ac:dyDescent="0.35">
      <c r="A7152" s="1">
        <v>27.92578</v>
      </c>
      <c r="B7152" s="1">
        <v>-5.875089E-2</v>
      </c>
    </row>
    <row r="7153" spans="1:2" x14ac:dyDescent="0.35">
      <c r="A7153" s="1">
        <v>27.929690000000001</v>
      </c>
      <c r="B7153" s="1">
        <v>-5.9415620000000002E-2</v>
      </c>
    </row>
    <row r="7154" spans="1:2" x14ac:dyDescent="0.35">
      <c r="A7154" s="1">
        <v>27.933589999999999</v>
      </c>
      <c r="B7154" s="1">
        <v>-6.0006629999999998E-2</v>
      </c>
    </row>
    <row r="7155" spans="1:2" x14ac:dyDescent="0.35">
      <c r="A7155" s="1">
        <v>27.9375</v>
      </c>
      <c r="B7155" s="1">
        <v>-6.0055579999999997E-2</v>
      </c>
    </row>
    <row r="7156" spans="1:2" x14ac:dyDescent="0.35">
      <c r="A7156" s="1">
        <v>27.941410000000001</v>
      </c>
      <c r="B7156" s="1">
        <v>-6.0006730000000001E-2</v>
      </c>
    </row>
    <row r="7157" spans="1:2" x14ac:dyDescent="0.35">
      <c r="A7157" s="1">
        <v>27.945309999999999</v>
      </c>
      <c r="B7157" s="1">
        <v>-5.9750619999999997E-2</v>
      </c>
    </row>
    <row r="7158" spans="1:2" x14ac:dyDescent="0.35">
      <c r="A7158" s="1">
        <v>27.94922</v>
      </c>
      <c r="B7158" s="1">
        <v>-5.9335770000000003E-2</v>
      </c>
    </row>
    <row r="7159" spans="1:2" x14ac:dyDescent="0.35">
      <c r="A7159" s="1">
        <v>27.953130000000002</v>
      </c>
      <c r="B7159" s="1">
        <v>-5.8547479999999999E-2</v>
      </c>
    </row>
    <row r="7160" spans="1:2" x14ac:dyDescent="0.35">
      <c r="A7160" s="1">
        <v>27.95703</v>
      </c>
      <c r="B7160" s="1">
        <v>-5.796689E-2</v>
      </c>
    </row>
    <row r="7161" spans="1:2" x14ac:dyDescent="0.35">
      <c r="A7161" s="1">
        <v>27.960940000000001</v>
      </c>
      <c r="B7161" s="1">
        <v>-5.742133E-2</v>
      </c>
    </row>
    <row r="7162" spans="1:2" x14ac:dyDescent="0.35">
      <c r="A7162" s="1">
        <v>27.964839999999999</v>
      </c>
      <c r="B7162" s="1">
        <v>-5.6026939999999997E-2</v>
      </c>
    </row>
    <row r="7163" spans="1:2" x14ac:dyDescent="0.35">
      <c r="A7163" s="1">
        <v>27.96875</v>
      </c>
      <c r="B7163" s="1">
        <v>-5.462699E-2</v>
      </c>
    </row>
    <row r="7164" spans="1:2" x14ac:dyDescent="0.35">
      <c r="A7164" s="1">
        <v>27.972660000000001</v>
      </c>
      <c r="B7164" s="1">
        <v>-5.2813159999999998E-2</v>
      </c>
    </row>
    <row r="7165" spans="1:2" x14ac:dyDescent="0.35">
      <c r="A7165" s="1">
        <v>27.976559999999999</v>
      </c>
      <c r="B7165" s="1">
        <v>-5.1106760000000001E-2</v>
      </c>
    </row>
    <row r="7166" spans="1:2" x14ac:dyDescent="0.35">
      <c r="A7166" s="1">
        <v>27.98047</v>
      </c>
      <c r="B7166" s="1">
        <v>-4.9111160000000001E-2</v>
      </c>
    </row>
    <row r="7167" spans="1:2" x14ac:dyDescent="0.35">
      <c r="A7167" s="1">
        <v>27.984380000000002</v>
      </c>
      <c r="B7167" s="1">
        <v>-4.6916430000000002E-2</v>
      </c>
    </row>
    <row r="7168" spans="1:2" x14ac:dyDescent="0.35">
      <c r="A7168" s="1">
        <v>27.98828</v>
      </c>
      <c r="B7168" s="1">
        <v>-4.4810179999999998E-2</v>
      </c>
    </row>
    <row r="7169" spans="1:2" x14ac:dyDescent="0.35">
      <c r="A7169" s="1">
        <v>27.992190000000001</v>
      </c>
      <c r="B7169" s="1">
        <v>-4.2288930000000002E-2</v>
      </c>
    </row>
    <row r="7170" spans="1:2" x14ac:dyDescent="0.35">
      <c r="A7170" s="1">
        <v>27.996089999999999</v>
      </c>
      <c r="B7170" s="1">
        <v>-3.989612E-2</v>
      </c>
    </row>
    <row r="7171" spans="1:2" x14ac:dyDescent="0.35">
      <c r="A7171" s="1">
        <v>28</v>
      </c>
      <c r="B7171" s="1">
        <v>-3.6688289999999998E-2</v>
      </c>
    </row>
    <row r="7172" spans="1:2" x14ac:dyDescent="0.35">
      <c r="A7172" s="1">
        <v>28.003910000000001</v>
      </c>
      <c r="B7172" s="1">
        <v>-3.363762E-2</v>
      </c>
    </row>
    <row r="7173" spans="1:2" x14ac:dyDescent="0.35">
      <c r="A7173" s="1">
        <v>28.007809999999999</v>
      </c>
      <c r="B7173" s="1">
        <v>-3.077703E-2</v>
      </c>
    </row>
    <row r="7174" spans="1:2" x14ac:dyDescent="0.35">
      <c r="A7174" s="1">
        <v>28.01172</v>
      </c>
      <c r="B7174" s="1">
        <v>-2.7392349999999999E-2</v>
      </c>
    </row>
    <row r="7175" spans="1:2" x14ac:dyDescent="0.35">
      <c r="A7175" s="1">
        <v>28.015630000000002</v>
      </c>
      <c r="B7175" s="1">
        <v>-2.4067180000000001E-2</v>
      </c>
    </row>
    <row r="7176" spans="1:2" x14ac:dyDescent="0.35">
      <c r="A7176" s="1">
        <v>28.01953</v>
      </c>
      <c r="B7176" s="1">
        <v>-2.0985489999999999E-2</v>
      </c>
    </row>
    <row r="7177" spans="1:2" x14ac:dyDescent="0.35">
      <c r="A7177" s="1">
        <v>28.023440000000001</v>
      </c>
      <c r="B7177" s="1">
        <v>-1.7430649999999999E-2</v>
      </c>
    </row>
    <row r="7178" spans="1:2" x14ac:dyDescent="0.35">
      <c r="A7178" s="1">
        <v>28.027339999999999</v>
      </c>
      <c r="B7178" s="1">
        <v>-1.365152E-2</v>
      </c>
    </row>
    <row r="7179" spans="1:2" x14ac:dyDescent="0.35">
      <c r="A7179" s="1">
        <v>28.03125</v>
      </c>
      <c r="B7179" s="1">
        <v>-1.0726690000000001E-2</v>
      </c>
    </row>
    <row r="7180" spans="1:2" x14ac:dyDescent="0.35">
      <c r="A7180" s="1">
        <v>28.035160000000001</v>
      </c>
      <c r="B7180" s="1">
        <v>-7.0786110000000003E-3</v>
      </c>
    </row>
    <row r="7181" spans="1:2" x14ac:dyDescent="0.35">
      <c r="A7181" s="1">
        <v>28.039059999999999</v>
      </c>
      <c r="B7181" s="1">
        <v>-3.1973000000000001E-3</v>
      </c>
    </row>
    <row r="7182" spans="1:2" x14ac:dyDescent="0.35">
      <c r="A7182" s="1">
        <v>28.04297</v>
      </c>
      <c r="B7182" s="1">
        <v>-1.5186350000000001E-5</v>
      </c>
    </row>
    <row r="7183" spans="1:2" x14ac:dyDescent="0.35">
      <c r="A7183" s="1">
        <v>28.046880000000002</v>
      </c>
      <c r="B7183" s="1">
        <v>4.1288230000000002E-3</v>
      </c>
    </row>
    <row r="7184" spans="1:2" x14ac:dyDescent="0.35">
      <c r="A7184" s="1">
        <v>28.05078</v>
      </c>
      <c r="B7184" s="1">
        <v>7.702586E-3</v>
      </c>
    </row>
    <row r="7185" spans="1:2" x14ac:dyDescent="0.35">
      <c r="A7185" s="1">
        <v>28.054690000000001</v>
      </c>
      <c r="B7185" s="1">
        <v>1.074335E-2</v>
      </c>
    </row>
    <row r="7186" spans="1:2" x14ac:dyDescent="0.35">
      <c r="A7186" s="1">
        <v>28.058589999999999</v>
      </c>
      <c r="B7186" s="1">
        <v>1.420393E-2</v>
      </c>
    </row>
    <row r="7187" spans="1:2" x14ac:dyDescent="0.35">
      <c r="A7187" s="1">
        <v>28.0625</v>
      </c>
      <c r="B7187" s="1">
        <v>1.746207E-2</v>
      </c>
    </row>
    <row r="7188" spans="1:2" x14ac:dyDescent="0.35">
      <c r="A7188" s="1">
        <v>28.066410000000001</v>
      </c>
      <c r="B7188" s="1">
        <v>2.1477309999999999E-2</v>
      </c>
    </row>
    <row r="7189" spans="1:2" x14ac:dyDescent="0.35">
      <c r="A7189" s="1">
        <v>28.070309999999999</v>
      </c>
      <c r="B7189" s="1">
        <v>2.5093850000000001E-2</v>
      </c>
    </row>
    <row r="7190" spans="1:2" x14ac:dyDescent="0.35">
      <c r="A7190" s="1">
        <v>28.07422</v>
      </c>
      <c r="B7190" s="1">
        <v>2.8282930000000001E-2</v>
      </c>
    </row>
    <row r="7191" spans="1:2" x14ac:dyDescent="0.35">
      <c r="A7191" s="1">
        <v>28.078130000000002</v>
      </c>
      <c r="B7191" s="1">
        <v>3.121438E-2</v>
      </c>
    </row>
    <row r="7192" spans="1:2" x14ac:dyDescent="0.35">
      <c r="A7192" s="1">
        <v>28.08203</v>
      </c>
      <c r="B7192" s="1">
        <v>3.4186080000000001E-2</v>
      </c>
    </row>
    <row r="7193" spans="1:2" x14ac:dyDescent="0.35">
      <c r="A7193" s="1">
        <v>28.085940000000001</v>
      </c>
      <c r="B7193" s="1">
        <v>3.7670299999999997E-2</v>
      </c>
    </row>
    <row r="7194" spans="1:2" x14ac:dyDescent="0.35">
      <c r="A7194" s="1">
        <v>28.089839999999999</v>
      </c>
      <c r="B7194" s="1">
        <v>4.0388390000000003E-2</v>
      </c>
    </row>
    <row r="7195" spans="1:2" x14ac:dyDescent="0.35">
      <c r="A7195" s="1">
        <v>28.09375</v>
      </c>
      <c r="B7195" s="1">
        <v>4.3199939999999999E-2</v>
      </c>
    </row>
    <row r="7196" spans="1:2" x14ac:dyDescent="0.35">
      <c r="A7196" s="1">
        <v>28.097660000000001</v>
      </c>
      <c r="B7196" s="1">
        <v>4.5841529999999998E-2</v>
      </c>
    </row>
    <row r="7197" spans="1:2" x14ac:dyDescent="0.35">
      <c r="A7197" s="1">
        <v>28.101559999999999</v>
      </c>
      <c r="B7197" s="1">
        <v>4.826776E-2</v>
      </c>
    </row>
    <row r="7198" spans="1:2" x14ac:dyDescent="0.35">
      <c r="A7198" s="1">
        <v>28.10547</v>
      </c>
      <c r="B7198" s="1">
        <v>5.1152459999999997E-2</v>
      </c>
    </row>
    <row r="7199" spans="1:2" x14ac:dyDescent="0.35">
      <c r="A7199" s="1">
        <v>28.109380000000002</v>
      </c>
      <c r="B7199" s="1">
        <v>5.3316349999999998E-2</v>
      </c>
    </row>
    <row r="7200" spans="1:2" x14ac:dyDescent="0.35">
      <c r="A7200" s="1">
        <v>28.11328</v>
      </c>
      <c r="B7200" s="1">
        <v>5.5426209999999997E-2</v>
      </c>
    </row>
    <row r="7201" spans="1:2" x14ac:dyDescent="0.35">
      <c r="A7201" s="1">
        <v>28.117190000000001</v>
      </c>
      <c r="B7201" s="1">
        <v>5.728097E-2</v>
      </c>
    </row>
    <row r="7202" spans="1:2" x14ac:dyDescent="0.35">
      <c r="A7202" s="1">
        <v>28.121089999999999</v>
      </c>
      <c r="B7202" s="1">
        <v>5.858766E-2</v>
      </c>
    </row>
    <row r="7203" spans="1:2" x14ac:dyDescent="0.35">
      <c r="A7203" s="1">
        <v>28.125</v>
      </c>
      <c r="B7203" s="1">
        <v>6.0627769999999997E-2</v>
      </c>
    </row>
    <row r="7204" spans="1:2" x14ac:dyDescent="0.35">
      <c r="A7204" s="1">
        <v>28.128910000000001</v>
      </c>
      <c r="B7204" s="1">
        <v>6.2228260000000001E-2</v>
      </c>
    </row>
    <row r="7205" spans="1:2" x14ac:dyDescent="0.35">
      <c r="A7205" s="1">
        <v>28.132809999999999</v>
      </c>
      <c r="B7205" s="1">
        <v>6.2958429999999996E-2</v>
      </c>
    </row>
    <row r="7206" spans="1:2" x14ac:dyDescent="0.35">
      <c r="A7206" s="1">
        <v>28.13672</v>
      </c>
      <c r="B7206" s="1">
        <v>6.3935370000000005E-2</v>
      </c>
    </row>
    <row r="7207" spans="1:2" x14ac:dyDescent="0.35">
      <c r="A7207" s="1">
        <v>28.140630000000002</v>
      </c>
      <c r="B7207" s="1">
        <v>6.4840010000000003E-2</v>
      </c>
    </row>
    <row r="7208" spans="1:2" x14ac:dyDescent="0.35">
      <c r="A7208" s="1">
        <v>28.14453</v>
      </c>
      <c r="B7208" s="1">
        <v>6.5347279999999994E-2</v>
      </c>
    </row>
    <row r="7209" spans="1:2" x14ac:dyDescent="0.35">
      <c r="A7209" s="1">
        <v>28.148440000000001</v>
      </c>
      <c r="B7209" s="1">
        <v>6.5808110000000003E-2</v>
      </c>
    </row>
    <row r="7210" spans="1:2" x14ac:dyDescent="0.35">
      <c r="A7210" s="1">
        <v>28.152339999999999</v>
      </c>
      <c r="B7210" s="1">
        <v>6.5971719999999998E-2</v>
      </c>
    </row>
    <row r="7211" spans="1:2" x14ac:dyDescent="0.35">
      <c r="A7211" s="1">
        <v>28.15625</v>
      </c>
      <c r="B7211" s="1">
        <v>6.5919320000000003E-2</v>
      </c>
    </row>
    <row r="7212" spans="1:2" x14ac:dyDescent="0.35">
      <c r="A7212" s="1">
        <v>28.160160000000001</v>
      </c>
      <c r="B7212" s="1">
        <v>6.5627809999999995E-2</v>
      </c>
    </row>
    <row r="7213" spans="1:2" x14ac:dyDescent="0.35">
      <c r="A7213" s="1">
        <v>28.164059999999999</v>
      </c>
      <c r="B7213" s="1">
        <v>6.5239539999999999E-2</v>
      </c>
    </row>
    <row r="7214" spans="1:2" x14ac:dyDescent="0.35">
      <c r="A7214" s="1">
        <v>28.16797</v>
      </c>
      <c r="B7214" s="1">
        <v>6.5033560000000004E-2</v>
      </c>
    </row>
    <row r="7215" spans="1:2" x14ac:dyDescent="0.35">
      <c r="A7215" s="1">
        <v>28.171880000000002</v>
      </c>
      <c r="B7215" s="1">
        <v>6.4060809999999996E-2</v>
      </c>
    </row>
    <row r="7216" spans="1:2" x14ac:dyDescent="0.35">
      <c r="A7216" s="1">
        <v>28.17578</v>
      </c>
      <c r="B7216" s="1">
        <v>6.3153039999999994E-2</v>
      </c>
    </row>
    <row r="7217" spans="1:2" x14ac:dyDescent="0.35">
      <c r="A7217" s="1">
        <v>28.179690000000001</v>
      </c>
      <c r="B7217" s="1">
        <v>6.1907959999999998E-2</v>
      </c>
    </row>
    <row r="7218" spans="1:2" x14ac:dyDescent="0.35">
      <c r="A7218" s="1">
        <v>28.183589999999999</v>
      </c>
      <c r="B7218" s="1">
        <v>5.9868560000000001E-2</v>
      </c>
    </row>
    <row r="7219" spans="1:2" x14ac:dyDescent="0.35">
      <c r="A7219" s="1">
        <v>28.1875</v>
      </c>
      <c r="B7219" s="1">
        <v>5.8492830000000003E-2</v>
      </c>
    </row>
    <row r="7220" spans="1:2" x14ac:dyDescent="0.35">
      <c r="A7220" s="1">
        <v>28.191410000000001</v>
      </c>
      <c r="B7220" s="1">
        <v>5.6935720000000002E-2</v>
      </c>
    </row>
    <row r="7221" spans="1:2" x14ac:dyDescent="0.35">
      <c r="A7221" s="1">
        <v>28.195309999999999</v>
      </c>
      <c r="B7221" s="1">
        <v>5.496322E-2</v>
      </c>
    </row>
    <row r="7222" spans="1:2" x14ac:dyDescent="0.35">
      <c r="A7222" s="1">
        <v>28.19922</v>
      </c>
      <c r="B7222" s="1">
        <v>5.2872490000000001E-2</v>
      </c>
    </row>
    <row r="7223" spans="1:2" x14ac:dyDescent="0.35">
      <c r="A7223" s="1">
        <v>28.203130000000002</v>
      </c>
      <c r="B7223" s="1">
        <v>5.0581300000000003E-2</v>
      </c>
    </row>
    <row r="7224" spans="1:2" x14ac:dyDescent="0.35">
      <c r="A7224" s="1">
        <v>28.20703</v>
      </c>
      <c r="B7224" s="1">
        <v>4.8212890000000001E-2</v>
      </c>
    </row>
    <row r="7225" spans="1:2" x14ac:dyDescent="0.35">
      <c r="A7225" s="1">
        <v>28.210940000000001</v>
      </c>
      <c r="B7225" s="1">
        <v>4.5745229999999998E-2</v>
      </c>
    </row>
    <row r="7226" spans="1:2" x14ac:dyDescent="0.35">
      <c r="A7226" s="1">
        <v>28.214839999999999</v>
      </c>
      <c r="B7226" s="1">
        <v>4.2750740000000002E-2</v>
      </c>
    </row>
    <row r="7227" spans="1:2" x14ac:dyDescent="0.35">
      <c r="A7227" s="1">
        <v>28.21875</v>
      </c>
      <c r="B7227" s="1">
        <v>3.9338680000000001E-2</v>
      </c>
    </row>
    <row r="7228" spans="1:2" x14ac:dyDescent="0.35">
      <c r="A7228" s="1">
        <v>28.222660000000001</v>
      </c>
      <c r="B7228" s="1">
        <v>3.672243E-2</v>
      </c>
    </row>
    <row r="7229" spans="1:2" x14ac:dyDescent="0.35">
      <c r="A7229" s="1">
        <v>28.226559999999999</v>
      </c>
      <c r="B7229" s="1">
        <v>3.3501370000000003E-2</v>
      </c>
    </row>
    <row r="7230" spans="1:2" x14ac:dyDescent="0.35">
      <c r="A7230" s="1">
        <v>28.23047</v>
      </c>
      <c r="B7230" s="1">
        <v>3.0281840000000001E-2</v>
      </c>
    </row>
    <row r="7231" spans="1:2" x14ac:dyDescent="0.35">
      <c r="A7231" s="1">
        <v>28.234380000000002</v>
      </c>
      <c r="B7231" s="1">
        <v>2.7329059999999999E-2</v>
      </c>
    </row>
    <row r="7232" spans="1:2" x14ac:dyDescent="0.35">
      <c r="A7232" s="1">
        <v>28.23828</v>
      </c>
      <c r="B7232" s="1">
        <v>2.3083030000000001E-2</v>
      </c>
    </row>
    <row r="7233" spans="1:2" x14ac:dyDescent="0.35">
      <c r="A7233" s="1">
        <v>28.242190000000001</v>
      </c>
      <c r="B7233" s="1">
        <v>1.9934E-2</v>
      </c>
    </row>
    <row r="7234" spans="1:2" x14ac:dyDescent="0.35">
      <c r="A7234" s="1">
        <v>28.246089999999999</v>
      </c>
      <c r="B7234" s="1">
        <v>1.6770239999999999E-2</v>
      </c>
    </row>
    <row r="7235" spans="1:2" x14ac:dyDescent="0.35">
      <c r="A7235" s="1">
        <v>28.25</v>
      </c>
      <c r="B7235" s="1">
        <v>1.272069E-2</v>
      </c>
    </row>
    <row r="7236" spans="1:2" x14ac:dyDescent="0.35">
      <c r="A7236" s="1">
        <v>28.253910000000001</v>
      </c>
      <c r="B7236" s="1">
        <v>9.2192579999999993E-3</v>
      </c>
    </row>
    <row r="7237" spans="1:2" x14ac:dyDescent="0.35">
      <c r="A7237" s="1">
        <v>28.257809999999999</v>
      </c>
      <c r="B7237" s="1">
        <v>5.9214419999999999E-3</v>
      </c>
    </row>
    <row r="7238" spans="1:2" x14ac:dyDescent="0.35">
      <c r="A7238" s="1">
        <v>28.26172</v>
      </c>
      <c r="B7238" s="1">
        <v>2.3809980000000001E-3</v>
      </c>
    </row>
    <row r="7239" spans="1:2" x14ac:dyDescent="0.35">
      <c r="A7239" s="1">
        <v>28.265630000000002</v>
      </c>
      <c r="B7239" s="1">
        <v>-1.223296E-3</v>
      </c>
    </row>
    <row r="7240" spans="1:2" x14ac:dyDescent="0.35">
      <c r="A7240" s="1">
        <v>28.26953</v>
      </c>
      <c r="B7240" s="1">
        <v>-4.7091889999999999E-3</v>
      </c>
    </row>
    <row r="7241" spans="1:2" x14ac:dyDescent="0.35">
      <c r="A7241" s="1">
        <v>28.273440000000001</v>
      </c>
      <c r="B7241" s="1">
        <v>-8.4778869999999999E-3</v>
      </c>
    </row>
    <row r="7242" spans="1:2" x14ac:dyDescent="0.35">
      <c r="A7242" s="1">
        <v>28.277339999999999</v>
      </c>
      <c r="B7242" s="1">
        <v>-1.222298E-2</v>
      </c>
    </row>
    <row r="7243" spans="1:2" x14ac:dyDescent="0.35">
      <c r="A7243" s="1">
        <v>28.28125</v>
      </c>
      <c r="B7243" s="1">
        <v>-1.5838649999999999E-2</v>
      </c>
    </row>
    <row r="7244" spans="1:2" x14ac:dyDescent="0.35">
      <c r="A7244" s="1">
        <v>28.285160000000001</v>
      </c>
      <c r="B7244" s="1">
        <v>-1.8765069999999998E-2</v>
      </c>
    </row>
    <row r="7245" spans="1:2" x14ac:dyDescent="0.35">
      <c r="A7245" s="1">
        <v>28.289059999999999</v>
      </c>
      <c r="B7245" s="1">
        <v>-2.2137460000000001E-2</v>
      </c>
    </row>
    <row r="7246" spans="1:2" x14ac:dyDescent="0.35">
      <c r="A7246" s="1">
        <v>28.29297</v>
      </c>
      <c r="B7246" s="1">
        <v>-2.562971E-2</v>
      </c>
    </row>
    <row r="7247" spans="1:2" x14ac:dyDescent="0.35">
      <c r="A7247" s="1">
        <v>28.296880000000002</v>
      </c>
      <c r="B7247" s="1">
        <v>-2.834455E-2</v>
      </c>
    </row>
    <row r="7248" spans="1:2" x14ac:dyDescent="0.35">
      <c r="A7248" s="1">
        <v>28.30078</v>
      </c>
      <c r="B7248" s="1">
        <v>-3.118663E-2</v>
      </c>
    </row>
    <row r="7249" spans="1:2" x14ac:dyDescent="0.35">
      <c r="A7249" s="1">
        <v>28.304690000000001</v>
      </c>
      <c r="B7249" s="1">
        <v>-3.4475810000000003E-2</v>
      </c>
    </row>
    <row r="7250" spans="1:2" x14ac:dyDescent="0.35">
      <c r="A7250" s="1">
        <v>28.308589999999999</v>
      </c>
      <c r="B7250" s="1">
        <v>-3.7639609999999997E-2</v>
      </c>
    </row>
    <row r="7251" spans="1:2" x14ac:dyDescent="0.35">
      <c r="A7251" s="1">
        <v>28.3125</v>
      </c>
      <c r="B7251" s="1">
        <v>-4.0237530000000001E-2</v>
      </c>
    </row>
    <row r="7252" spans="1:2" x14ac:dyDescent="0.35">
      <c r="A7252" s="1">
        <v>28.316410000000001</v>
      </c>
      <c r="B7252" s="1">
        <v>-4.2883499999999998E-2</v>
      </c>
    </row>
    <row r="7253" spans="1:2" x14ac:dyDescent="0.35">
      <c r="A7253" s="1">
        <v>28.320309999999999</v>
      </c>
      <c r="B7253" s="1">
        <v>-4.4982670000000002E-2</v>
      </c>
    </row>
    <row r="7254" spans="1:2" x14ac:dyDescent="0.35">
      <c r="A7254" s="1">
        <v>28.32422</v>
      </c>
      <c r="B7254" s="1">
        <v>-4.7267080000000003E-2</v>
      </c>
    </row>
    <row r="7255" spans="1:2" x14ac:dyDescent="0.35">
      <c r="A7255" s="1">
        <v>28.328130000000002</v>
      </c>
      <c r="B7255" s="1">
        <v>-4.9298330000000001E-2</v>
      </c>
    </row>
    <row r="7256" spans="1:2" x14ac:dyDescent="0.35">
      <c r="A7256" s="1">
        <v>28.33203</v>
      </c>
      <c r="B7256" s="1">
        <v>-5.1541589999999998E-2</v>
      </c>
    </row>
    <row r="7257" spans="1:2" x14ac:dyDescent="0.35">
      <c r="A7257" s="1">
        <v>28.335940000000001</v>
      </c>
      <c r="B7257" s="1">
        <v>-5.3789299999999998E-2</v>
      </c>
    </row>
    <row r="7258" spans="1:2" x14ac:dyDescent="0.35">
      <c r="A7258" s="1">
        <v>28.339839999999999</v>
      </c>
      <c r="B7258" s="1">
        <v>-5.4843660000000002E-2</v>
      </c>
    </row>
    <row r="7259" spans="1:2" x14ac:dyDescent="0.35">
      <c r="A7259" s="1">
        <v>28.34375</v>
      </c>
      <c r="B7259" s="1">
        <v>-5.6293700000000002E-2</v>
      </c>
    </row>
    <row r="7260" spans="1:2" x14ac:dyDescent="0.35">
      <c r="A7260" s="1">
        <v>28.347660000000001</v>
      </c>
      <c r="B7260" s="1">
        <v>-5.7496440000000003E-2</v>
      </c>
    </row>
    <row r="7261" spans="1:2" x14ac:dyDescent="0.35">
      <c r="A7261" s="1">
        <v>28.351559999999999</v>
      </c>
      <c r="B7261" s="1">
        <v>-5.8468359999999997E-2</v>
      </c>
    </row>
    <row r="7262" spans="1:2" x14ac:dyDescent="0.35">
      <c r="A7262" s="1">
        <v>28.35547</v>
      </c>
      <c r="B7262" s="1">
        <v>-5.9053689999999999E-2</v>
      </c>
    </row>
    <row r="7263" spans="1:2" x14ac:dyDescent="0.35">
      <c r="A7263" s="1">
        <v>28.359380000000002</v>
      </c>
      <c r="B7263" s="1">
        <v>-5.9420720000000003E-2</v>
      </c>
    </row>
    <row r="7264" spans="1:2" x14ac:dyDescent="0.35">
      <c r="A7264" s="1">
        <v>28.36328</v>
      </c>
      <c r="B7264" s="1">
        <v>-5.9594359999999999E-2</v>
      </c>
    </row>
    <row r="7265" spans="1:2" x14ac:dyDescent="0.35">
      <c r="A7265" s="1">
        <v>28.367190000000001</v>
      </c>
      <c r="B7265" s="1">
        <v>-5.9850859999999999E-2</v>
      </c>
    </row>
    <row r="7266" spans="1:2" x14ac:dyDescent="0.35">
      <c r="A7266" s="1">
        <v>28.371089999999999</v>
      </c>
      <c r="B7266" s="1">
        <v>-6.0397680000000002E-2</v>
      </c>
    </row>
    <row r="7267" spans="1:2" x14ac:dyDescent="0.35">
      <c r="A7267" s="1">
        <v>28.375</v>
      </c>
      <c r="B7267" s="1">
        <v>-6.021804E-2</v>
      </c>
    </row>
    <row r="7268" spans="1:2" x14ac:dyDescent="0.35">
      <c r="A7268" s="1">
        <v>28.378910000000001</v>
      </c>
      <c r="B7268" s="1">
        <v>-5.9810629999999997E-2</v>
      </c>
    </row>
    <row r="7269" spans="1:2" x14ac:dyDescent="0.35">
      <c r="A7269" s="1">
        <v>28.382809999999999</v>
      </c>
      <c r="B7269" s="1">
        <v>-5.9100149999999997E-2</v>
      </c>
    </row>
    <row r="7270" spans="1:2" x14ac:dyDescent="0.35">
      <c r="A7270" s="1">
        <v>28.38672</v>
      </c>
      <c r="B7270" s="1">
        <v>-5.8292789999999997E-2</v>
      </c>
    </row>
    <row r="7271" spans="1:2" x14ac:dyDescent="0.35">
      <c r="A7271" s="1">
        <v>28.390630000000002</v>
      </c>
      <c r="B7271" s="1">
        <v>-5.6725879999999999E-2</v>
      </c>
    </row>
    <row r="7272" spans="1:2" x14ac:dyDescent="0.35">
      <c r="A7272" s="1">
        <v>28.39453</v>
      </c>
      <c r="B7272" s="1">
        <v>-5.5352970000000001E-2</v>
      </c>
    </row>
    <row r="7273" spans="1:2" x14ac:dyDescent="0.35">
      <c r="A7273" s="1">
        <v>28.398440000000001</v>
      </c>
      <c r="B7273" s="1">
        <v>-5.4312699999999998E-2</v>
      </c>
    </row>
    <row r="7274" spans="1:2" x14ac:dyDescent="0.35">
      <c r="A7274" s="1">
        <v>28.402339999999999</v>
      </c>
      <c r="B7274" s="1">
        <v>-5.2700869999999997E-2</v>
      </c>
    </row>
    <row r="7275" spans="1:2" x14ac:dyDescent="0.35">
      <c r="A7275" s="1">
        <v>28.40625</v>
      </c>
      <c r="B7275" s="1">
        <v>-5.1030209999999999E-2</v>
      </c>
    </row>
    <row r="7276" spans="1:2" x14ac:dyDescent="0.35">
      <c r="A7276" s="1">
        <v>28.410160000000001</v>
      </c>
      <c r="B7276" s="1">
        <v>-4.8801810000000001E-2</v>
      </c>
    </row>
    <row r="7277" spans="1:2" x14ac:dyDescent="0.35">
      <c r="A7277" s="1">
        <v>28.414059999999999</v>
      </c>
      <c r="B7277" s="1">
        <v>-4.6931750000000001E-2</v>
      </c>
    </row>
    <row r="7278" spans="1:2" x14ac:dyDescent="0.35">
      <c r="A7278" s="1">
        <v>28.41797</v>
      </c>
      <c r="B7278" s="1">
        <v>-4.4553969999999998E-2</v>
      </c>
    </row>
    <row r="7279" spans="1:2" x14ac:dyDescent="0.35">
      <c r="A7279" s="1">
        <v>28.421880000000002</v>
      </c>
      <c r="B7279" s="1">
        <v>-4.1407289999999999E-2</v>
      </c>
    </row>
    <row r="7280" spans="1:2" x14ac:dyDescent="0.35">
      <c r="A7280" s="1">
        <v>28.42578</v>
      </c>
      <c r="B7280" s="1">
        <v>-3.8949530000000003E-2</v>
      </c>
    </row>
    <row r="7281" spans="1:2" x14ac:dyDescent="0.35">
      <c r="A7281" s="1">
        <v>28.429690000000001</v>
      </c>
      <c r="B7281" s="1">
        <v>-3.6158530000000001E-2</v>
      </c>
    </row>
    <row r="7282" spans="1:2" x14ac:dyDescent="0.35">
      <c r="A7282" s="1">
        <v>28.433589999999999</v>
      </c>
      <c r="B7282" s="1">
        <v>-3.3350520000000002E-2</v>
      </c>
    </row>
    <row r="7283" spans="1:2" x14ac:dyDescent="0.35">
      <c r="A7283" s="1">
        <v>28.4375</v>
      </c>
      <c r="B7283" s="1">
        <v>-3.0524340000000001E-2</v>
      </c>
    </row>
    <row r="7284" spans="1:2" x14ac:dyDescent="0.35">
      <c r="A7284" s="1">
        <v>28.441410000000001</v>
      </c>
      <c r="B7284" s="1">
        <v>-2.6547709999999999E-2</v>
      </c>
    </row>
    <row r="7285" spans="1:2" x14ac:dyDescent="0.35">
      <c r="A7285" s="1">
        <v>28.445309999999999</v>
      </c>
      <c r="B7285" s="1">
        <v>-2.340801E-2</v>
      </c>
    </row>
    <row r="7286" spans="1:2" x14ac:dyDescent="0.35">
      <c r="A7286" s="1">
        <v>28.44922</v>
      </c>
      <c r="B7286" s="1">
        <v>-2.0419590000000001E-2</v>
      </c>
    </row>
    <row r="7287" spans="1:2" x14ac:dyDescent="0.35">
      <c r="A7287" s="1">
        <v>28.453130000000002</v>
      </c>
      <c r="B7287" s="1">
        <v>-1.6499070000000001E-2</v>
      </c>
    </row>
    <row r="7288" spans="1:2" x14ac:dyDescent="0.35">
      <c r="A7288" s="1">
        <v>28.45703</v>
      </c>
      <c r="B7288" s="1">
        <v>-1.321113E-2</v>
      </c>
    </row>
    <row r="7289" spans="1:2" x14ac:dyDescent="0.35">
      <c r="A7289" s="1">
        <v>28.460940000000001</v>
      </c>
      <c r="B7289" s="1">
        <v>-9.6177490000000001E-3</v>
      </c>
    </row>
    <row r="7290" spans="1:2" x14ac:dyDescent="0.35">
      <c r="A7290" s="1">
        <v>28.464839999999999</v>
      </c>
      <c r="B7290" s="1">
        <v>-6.1461249999999997E-3</v>
      </c>
    </row>
    <row r="7291" spans="1:2" x14ac:dyDescent="0.35">
      <c r="A7291" s="1">
        <v>28.46875</v>
      </c>
      <c r="B7291" s="1">
        <v>-2.8522880000000001E-3</v>
      </c>
    </row>
    <row r="7292" spans="1:2" x14ac:dyDescent="0.35">
      <c r="A7292" s="1">
        <v>28.472660000000001</v>
      </c>
      <c r="B7292" s="1">
        <v>8.4372910000000002E-4</v>
      </c>
    </row>
    <row r="7293" spans="1:2" x14ac:dyDescent="0.35">
      <c r="A7293" s="1">
        <v>28.476559999999999</v>
      </c>
      <c r="B7293" s="1">
        <v>4.4695350000000002E-3</v>
      </c>
    </row>
    <row r="7294" spans="1:2" x14ac:dyDescent="0.35">
      <c r="A7294" s="1">
        <v>28.48047</v>
      </c>
      <c r="B7294" s="1">
        <v>7.9359559999999992E-3</v>
      </c>
    </row>
    <row r="7295" spans="1:2" x14ac:dyDescent="0.35">
      <c r="A7295" s="1">
        <v>28.484380000000002</v>
      </c>
      <c r="B7295" s="1">
        <v>1.127124E-2</v>
      </c>
    </row>
    <row r="7296" spans="1:2" x14ac:dyDescent="0.35">
      <c r="A7296" s="1">
        <v>28.48828</v>
      </c>
      <c r="B7296" s="1">
        <v>1.5064350000000001E-2</v>
      </c>
    </row>
    <row r="7297" spans="1:2" x14ac:dyDescent="0.35">
      <c r="A7297" s="1">
        <v>28.492190000000001</v>
      </c>
      <c r="B7297" s="1">
        <v>1.843678E-2</v>
      </c>
    </row>
    <row r="7298" spans="1:2" x14ac:dyDescent="0.35">
      <c r="A7298" s="1">
        <v>28.496089999999999</v>
      </c>
      <c r="B7298" s="1">
        <v>2.1675030000000001E-2</v>
      </c>
    </row>
    <row r="7299" spans="1:2" x14ac:dyDescent="0.35">
      <c r="A7299" s="1">
        <v>28.5</v>
      </c>
      <c r="B7299" s="1">
        <v>2.52976E-2</v>
      </c>
    </row>
    <row r="7300" spans="1:2" x14ac:dyDescent="0.35">
      <c r="A7300" s="1">
        <v>28.503910000000001</v>
      </c>
      <c r="B7300" s="1">
        <v>2.8683360000000001E-2</v>
      </c>
    </row>
    <row r="7301" spans="1:2" x14ac:dyDescent="0.35">
      <c r="A7301" s="1">
        <v>28.507809999999999</v>
      </c>
      <c r="B7301" s="1">
        <v>3.2188370000000001E-2</v>
      </c>
    </row>
    <row r="7302" spans="1:2" x14ac:dyDescent="0.35">
      <c r="A7302" s="1">
        <v>28.51172</v>
      </c>
      <c r="B7302" s="1">
        <v>3.5401219999999997E-2</v>
      </c>
    </row>
    <row r="7303" spans="1:2" x14ac:dyDescent="0.35">
      <c r="A7303" s="1">
        <v>28.515630000000002</v>
      </c>
      <c r="B7303" s="1">
        <v>3.8414240000000002E-2</v>
      </c>
    </row>
    <row r="7304" spans="1:2" x14ac:dyDescent="0.35">
      <c r="A7304" s="1">
        <v>28.51953</v>
      </c>
      <c r="B7304" s="1">
        <v>4.123214E-2</v>
      </c>
    </row>
    <row r="7305" spans="1:2" x14ac:dyDescent="0.35">
      <c r="A7305" s="1">
        <v>28.523440000000001</v>
      </c>
      <c r="B7305" s="1">
        <v>4.4334659999999998E-2</v>
      </c>
    </row>
    <row r="7306" spans="1:2" x14ac:dyDescent="0.35">
      <c r="A7306" s="1">
        <v>28.527339999999999</v>
      </c>
      <c r="B7306" s="1">
        <v>4.7085130000000003E-2</v>
      </c>
    </row>
    <row r="7307" spans="1:2" x14ac:dyDescent="0.35">
      <c r="A7307" s="1">
        <v>28.53125</v>
      </c>
      <c r="B7307" s="1">
        <v>4.9066819999999997E-2</v>
      </c>
    </row>
    <row r="7308" spans="1:2" x14ac:dyDescent="0.35">
      <c r="A7308" s="1">
        <v>28.535160000000001</v>
      </c>
      <c r="B7308" s="1">
        <v>5.2042659999999998E-2</v>
      </c>
    </row>
    <row r="7309" spans="1:2" x14ac:dyDescent="0.35">
      <c r="A7309" s="1">
        <v>28.539059999999999</v>
      </c>
      <c r="B7309" s="1">
        <v>5.3734919999999999E-2</v>
      </c>
    </row>
    <row r="7310" spans="1:2" x14ac:dyDescent="0.35">
      <c r="A7310" s="1">
        <v>28.54297</v>
      </c>
      <c r="B7310" s="1">
        <v>5.5544690000000001E-2</v>
      </c>
    </row>
    <row r="7311" spans="1:2" x14ac:dyDescent="0.35">
      <c r="A7311" s="1">
        <v>28.546880000000002</v>
      </c>
      <c r="B7311" s="1">
        <v>5.817953E-2</v>
      </c>
    </row>
    <row r="7312" spans="1:2" x14ac:dyDescent="0.35">
      <c r="A7312" s="1">
        <v>28.55078</v>
      </c>
      <c r="B7312" s="1">
        <v>5.9875989999999997E-2</v>
      </c>
    </row>
    <row r="7313" spans="1:2" x14ac:dyDescent="0.35">
      <c r="A7313" s="1">
        <v>28.554690000000001</v>
      </c>
      <c r="B7313" s="1">
        <v>6.1859919999999999E-2</v>
      </c>
    </row>
    <row r="7314" spans="1:2" x14ac:dyDescent="0.35">
      <c r="A7314" s="1">
        <v>28.558589999999999</v>
      </c>
      <c r="B7314" s="1">
        <v>6.3139360000000005E-2</v>
      </c>
    </row>
    <row r="7315" spans="1:2" x14ac:dyDescent="0.35">
      <c r="A7315" s="1">
        <v>28.5625</v>
      </c>
      <c r="B7315" s="1">
        <v>6.4296690000000004E-2</v>
      </c>
    </row>
    <row r="7316" spans="1:2" x14ac:dyDescent="0.35">
      <c r="A7316" s="1">
        <v>28.566410000000001</v>
      </c>
      <c r="B7316" s="1">
        <v>6.5258010000000005E-2</v>
      </c>
    </row>
    <row r="7317" spans="1:2" x14ac:dyDescent="0.35">
      <c r="A7317" s="1">
        <v>28.570309999999999</v>
      </c>
      <c r="B7317" s="1">
        <v>6.6118129999999997E-2</v>
      </c>
    </row>
    <row r="7318" spans="1:2" x14ac:dyDescent="0.35">
      <c r="A7318" s="1">
        <v>28.57422</v>
      </c>
      <c r="B7318" s="1">
        <v>6.6473900000000002E-2</v>
      </c>
    </row>
    <row r="7319" spans="1:2" x14ac:dyDescent="0.35">
      <c r="A7319" s="1">
        <v>28.578130000000002</v>
      </c>
      <c r="B7319" s="1">
        <v>6.6248769999999998E-2</v>
      </c>
    </row>
    <row r="7320" spans="1:2" x14ac:dyDescent="0.35">
      <c r="A7320" s="1">
        <v>28.58203</v>
      </c>
      <c r="B7320" s="1">
        <v>6.6660510000000006E-2</v>
      </c>
    </row>
    <row r="7321" spans="1:2" x14ac:dyDescent="0.35">
      <c r="A7321" s="1">
        <v>28.585940000000001</v>
      </c>
      <c r="B7321" s="1">
        <v>6.6749439999999993E-2</v>
      </c>
    </row>
    <row r="7322" spans="1:2" x14ac:dyDescent="0.35">
      <c r="A7322" s="1">
        <v>28.589839999999999</v>
      </c>
      <c r="B7322" s="1">
        <v>6.6119629999999999E-2</v>
      </c>
    </row>
    <row r="7323" spans="1:2" x14ac:dyDescent="0.35">
      <c r="A7323" s="1">
        <v>28.59375</v>
      </c>
      <c r="B7323" s="1">
        <v>6.5484879999999995E-2</v>
      </c>
    </row>
    <row r="7324" spans="1:2" x14ac:dyDescent="0.35">
      <c r="A7324" s="1">
        <v>28.597660000000001</v>
      </c>
      <c r="B7324" s="1">
        <v>6.4976969999999995E-2</v>
      </c>
    </row>
    <row r="7325" spans="1:2" x14ac:dyDescent="0.35">
      <c r="A7325" s="1">
        <v>28.601559999999999</v>
      </c>
      <c r="B7325" s="1">
        <v>6.419793E-2</v>
      </c>
    </row>
    <row r="7326" spans="1:2" x14ac:dyDescent="0.35">
      <c r="A7326" s="1">
        <v>28.60547</v>
      </c>
      <c r="B7326" s="1">
        <v>6.3365299999999999E-2</v>
      </c>
    </row>
    <row r="7327" spans="1:2" x14ac:dyDescent="0.35">
      <c r="A7327" s="1">
        <v>28.609380000000002</v>
      </c>
      <c r="B7327" s="1">
        <v>6.2213020000000001E-2</v>
      </c>
    </row>
    <row r="7328" spans="1:2" x14ac:dyDescent="0.35">
      <c r="A7328" s="1">
        <v>28.61328</v>
      </c>
      <c r="B7328" s="1">
        <v>6.0808969999999997E-2</v>
      </c>
    </row>
    <row r="7329" spans="1:2" x14ac:dyDescent="0.35">
      <c r="A7329" s="1">
        <v>28.617190000000001</v>
      </c>
      <c r="B7329" s="1">
        <v>5.9143460000000002E-2</v>
      </c>
    </row>
    <row r="7330" spans="1:2" x14ac:dyDescent="0.35">
      <c r="A7330" s="1">
        <v>28.621089999999999</v>
      </c>
      <c r="B7330" s="1">
        <v>5.7487389999999999E-2</v>
      </c>
    </row>
    <row r="7331" spans="1:2" x14ac:dyDescent="0.35">
      <c r="A7331" s="1">
        <v>28.625</v>
      </c>
      <c r="B7331" s="1">
        <v>5.5520079999999999E-2</v>
      </c>
    </row>
    <row r="7332" spans="1:2" x14ac:dyDescent="0.35">
      <c r="A7332" s="1">
        <v>28.628910000000001</v>
      </c>
      <c r="B7332" s="1">
        <v>5.3175630000000002E-2</v>
      </c>
    </row>
    <row r="7333" spans="1:2" x14ac:dyDescent="0.35">
      <c r="A7333" s="1">
        <v>28.632809999999999</v>
      </c>
      <c r="B7333" s="1">
        <v>5.1238249999999999E-2</v>
      </c>
    </row>
    <row r="7334" spans="1:2" x14ac:dyDescent="0.35">
      <c r="A7334" s="1">
        <v>28.63672</v>
      </c>
      <c r="B7334" s="1">
        <v>4.8791149999999998E-2</v>
      </c>
    </row>
    <row r="7335" spans="1:2" x14ac:dyDescent="0.35">
      <c r="A7335" s="1">
        <v>28.640630000000002</v>
      </c>
      <c r="B7335" s="1">
        <v>4.6149849999999999E-2</v>
      </c>
    </row>
    <row r="7336" spans="1:2" x14ac:dyDescent="0.35">
      <c r="A7336" s="1">
        <v>28.64453</v>
      </c>
      <c r="B7336" s="1">
        <v>4.3564650000000003E-2</v>
      </c>
    </row>
    <row r="7337" spans="1:2" x14ac:dyDescent="0.35">
      <c r="A7337" s="1">
        <v>28.648440000000001</v>
      </c>
      <c r="B7337" s="1">
        <v>4.0185310000000002E-2</v>
      </c>
    </row>
    <row r="7338" spans="1:2" x14ac:dyDescent="0.35">
      <c r="A7338" s="1">
        <v>28.652339999999999</v>
      </c>
      <c r="B7338" s="1">
        <v>3.7284119999999997E-2</v>
      </c>
    </row>
    <row r="7339" spans="1:2" x14ac:dyDescent="0.35">
      <c r="A7339" s="1">
        <v>28.65625</v>
      </c>
      <c r="B7339" s="1">
        <v>3.4291439999999999E-2</v>
      </c>
    </row>
    <row r="7340" spans="1:2" x14ac:dyDescent="0.35">
      <c r="A7340" s="1">
        <v>28.660160000000001</v>
      </c>
      <c r="B7340" s="1">
        <v>3.0810939999999998E-2</v>
      </c>
    </row>
    <row r="7341" spans="1:2" x14ac:dyDescent="0.35">
      <c r="A7341" s="1">
        <v>28.664059999999999</v>
      </c>
      <c r="B7341" s="1">
        <v>2.742435E-2</v>
      </c>
    </row>
    <row r="7342" spans="1:2" x14ac:dyDescent="0.35">
      <c r="A7342" s="1">
        <v>28.66797</v>
      </c>
      <c r="B7342" s="1">
        <v>2.398225E-2</v>
      </c>
    </row>
    <row r="7343" spans="1:2" x14ac:dyDescent="0.35">
      <c r="A7343" s="1">
        <v>28.671880000000002</v>
      </c>
      <c r="B7343" s="1">
        <v>2.1386740000000001E-2</v>
      </c>
    </row>
    <row r="7344" spans="1:2" x14ac:dyDescent="0.35">
      <c r="A7344" s="1">
        <v>28.67578</v>
      </c>
      <c r="B7344" s="1">
        <v>1.777509E-2</v>
      </c>
    </row>
    <row r="7345" spans="1:2" x14ac:dyDescent="0.35">
      <c r="A7345" s="1">
        <v>28.679690000000001</v>
      </c>
      <c r="B7345" s="1">
        <v>1.422841E-2</v>
      </c>
    </row>
    <row r="7346" spans="1:2" x14ac:dyDescent="0.35">
      <c r="A7346" s="1">
        <v>28.683589999999999</v>
      </c>
      <c r="B7346" s="1">
        <v>1.08465E-2</v>
      </c>
    </row>
    <row r="7347" spans="1:2" x14ac:dyDescent="0.35">
      <c r="A7347" s="1">
        <v>28.6875</v>
      </c>
      <c r="B7347" s="1">
        <v>6.7502700000000001E-3</v>
      </c>
    </row>
    <row r="7348" spans="1:2" x14ac:dyDescent="0.35">
      <c r="A7348" s="1">
        <v>28.691410000000001</v>
      </c>
      <c r="B7348" s="1">
        <v>3.5435430000000001E-3</v>
      </c>
    </row>
    <row r="7349" spans="1:2" x14ac:dyDescent="0.35">
      <c r="A7349" s="1">
        <v>28.695309999999999</v>
      </c>
      <c r="B7349" s="1">
        <v>-6.3500939999999999E-4</v>
      </c>
    </row>
    <row r="7350" spans="1:2" x14ac:dyDescent="0.35">
      <c r="A7350" s="1">
        <v>28.69922</v>
      </c>
      <c r="B7350" s="1">
        <v>-4.0570320000000003E-3</v>
      </c>
    </row>
    <row r="7351" spans="1:2" x14ac:dyDescent="0.35">
      <c r="A7351" s="1">
        <v>28.703130000000002</v>
      </c>
      <c r="B7351" s="1">
        <v>-7.2686799999999996E-3</v>
      </c>
    </row>
    <row r="7352" spans="1:2" x14ac:dyDescent="0.35">
      <c r="A7352" s="1">
        <v>28.70703</v>
      </c>
      <c r="B7352" s="1">
        <v>-1.161739E-2</v>
      </c>
    </row>
    <row r="7353" spans="1:2" x14ac:dyDescent="0.35">
      <c r="A7353" s="1">
        <v>28.710940000000001</v>
      </c>
      <c r="B7353" s="1">
        <v>-1.4342270000000001E-2</v>
      </c>
    </row>
    <row r="7354" spans="1:2" x14ac:dyDescent="0.35">
      <c r="A7354" s="1">
        <v>28.714839999999999</v>
      </c>
      <c r="B7354" s="1">
        <v>-1.7729140000000001E-2</v>
      </c>
    </row>
    <row r="7355" spans="1:2" x14ac:dyDescent="0.35">
      <c r="A7355" s="1">
        <v>28.71875</v>
      </c>
      <c r="B7355" s="1">
        <v>-2.1439409999999999E-2</v>
      </c>
    </row>
    <row r="7356" spans="1:2" x14ac:dyDescent="0.35">
      <c r="A7356" s="1">
        <v>28.722660000000001</v>
      </c>
      <c r="B7356" s="1">
        <v>-2.4072710000000001E-2</v>
      </c>
    </row>
    <row r="7357" spans="1:2" x14ac:dyDescent="0.35">
      <c r="A7357" s="1">
        <v>28.726559999999999</v>
      </c>
      <c r="B7357" s="1">
        <v>-2.746904E-2</v>
      </c>
    </row>
    <row r="7358" spans="1:2" x14ac:dyDescent="0.35">
      <c r="A7358" s="1">
        <v>28.73047</v>
      </c>
      <c r="B7358" s="1">
        <v>-3.0547459999999999E-2</v>
      </c>
    </row>
    <row r="7359" spans="1:2" x14ac:dyDescent="0.35">
      <c r="A7359" s="1">
        <v>28.734380000000002</v>
      </c>
      <c r="B7359" s="1">
        <v>-3.3281360000000003E-2</v>
      </c>
    </row>
    <row r="7360" spans="1:2" x14ac:dyDescent="0.35">
      <c r="A7360" s="1">
        <v>28.73828</v>
      </c>
      <c r="B7360" s="1">
        <v>-3.6388240000000002E-2</v>
      </c>
    </row>
    <row r="7361" spans="1:2" x14ac:dyDescent="0.35">
      <c r="A7361" s="1">
        <v>28.742190000000001</v>
      </c>
      <c r="B7361" s="1">
        <v>-3.8902159999999998E-2</v>
      </c>
    </row>
    <row r="7362" spans="1:2" x14ac:dyDescent="0.35">
      <c r="A7362" s="1">
        <v>28.746089999999999</v>
      </c>
      <c r="B7362" s="1">
        <v>-4.1467759999999999E-2</v>
      </c>
    </row>
    <row r="7363" spans="1:2" x14ac:dyDescent="0.35">
      <c r="A7363" s="1">
        <v>28.75</v>
      </c>
      <c r="B7363" s="1">
        <v>-4.4119970000000001E-2</v>
      </c>
    </row>
    <row r="7364" spans="1:2" x14ac:dyDescent="0.35">
      <c r="A7364" s="1">
        <v>28.753910000000001</v>
      </c>
      <c r="B7364" s="1">
        <v>-4.5801870000000001E-2</v>
      </c>
    </row>
    <row r="7365" spans="1:2" x14ac:dyDescent="0.35">
      <c r="A7365" s="1">
        <v>28.757809999999999</v>
      </c>
      <c r="B7365" s="1">
        <v>-4.7562409999999999E-2</v>
      </c>
    </row>
    <row r="7366" spans="1:2" x14ac:dyDescent="0.35">
      <c r="A7366" s="1">
        <v>28.76172</v>
      </c>
      <c r="B7366" s="1">
        <v>-4.9742189999999999E-2</v>
      </c>
    </row>
    <row r="7367" spans="1:2" x14ac:dyDescent="0.35">
      <c r="A7367" s="1">
        <v>28.765630000000002</v>
      </c>
      <c r="B7367" s="1">
        <v>-5.2243629999999999E-2</v>
      </c>
    </row>
    <row r="7368" spans="1:2" x14ac:dyDescent="0.35">
      <c r="A7368" s="1">
        <v>28.76953</v>
      </c>
      <c r="B7368" s="1">
        <v>-5.3533610000000002E-2</v>
      </c>
    </row>
    <row r="7369" spans="1:2" x14ac:dyDescent="0.35">
      <c r="A7369" s="1">
        <v>28.773440000000001</v>
      </c>
      <c r="B7369" s="1">
        <v>-5.4752450000000001E-2</v>
      </c>
    </row>
    <row r="7370" spans="1:2" x14ac:dyDescent="0.35">
      <c r="A7370" s="1">
        <v>28.777339999999999</v>
      </c>
      <c r="B7370" s="1">
        <v>-5.6592679999999999E-2</v>
      </c>
    </row>
    <row r="7371" spans="1:2" x14ac:dyDescent="0.35">
      <c r="A7371" s="1">
        <v>28.78125</v>
      </c>
      <c r="B7371" s="1">
        <v>-5.7185779999999999E-2</v>
      </c>
    </row>
    <row r="7372" spans="1:2" x14ac:dyDescent="0.35">
      <c r="A7372" s="1">
        <v>28.785160000000001</v>
      </c>
      <c r="B7372" s="1">
        <v>-5.8071159999999997E-2</v>
      </c>
    </row>
    <row r="7373" spans="1:2" x14ac:dyDescent="0.35">
      <c r="A7373" s="1">
        <v>28.789059999999999</v>
      </c>
      <c r="B7373" s="1">
        <v>-5.872608E-2</v>
      </c>
    </row>
    <row r="7374" spans="1:2" x14ac:dyDescent="0.35">
      <c r="A7374" s="1">
        <v>28.79297</v>
      </c>
      <c r="B7374" s="1">
        <v>-5.8999040000000003E-2</v>
      </c>
    </row>
    <row r="7375" spans="1:2" x14ac:dyDescent="0.35">
      <c r="A7375" s="1">
        <v>28.796880000000002</v>
      </c>
      <c r="B7375" s="1">
        <v>-5.8847660000000003E-2</v>
      </c>
    </row>
    <row r="7376" spans="1:2" x14ac:dyDescent="0.35">
      <c r="A7376" s="1">
        <v>28.80078</v>
      </c>
      <c r="B7376" s="1">
        <v>-5.8986440000000001E-2</v>
      </c>
    </row>
    <row r="7377" spans="1:2" x14ac:dyDescent="0.35">
      <c r="A7377" s="1">
        <v>28.804690000000001</v>
      </c>
      <c r="B7377" s="1">
        <v>-5.8598419999999998E-2</v>
      </c>
    </row>
    <row r="7378" spans="1:2" x14ac:dyDescent="0.35">
      <c r="A7378" s="1">
        <v>28.808589999999999</v>
      </c>
      <c r="B7378" s="1">
        <v>-5.7779980000000002E-2</v>
      </c>
    </row>
    <row r="7379" spans="1:2" x14ac:dyDescent="0.35">
      <c r="A7379" s="1">
        <v>28.8125</v>
      </c>
      <c r="B7379" s="1">
        <v>-5.770136E-2</v>
      </c>
    </row>
    <row r="7380" spans="1:2" x14ac:dyDescent="0.35">
      <c r="A7380" s="1">
        <v>28.816410000000001</v>
      </c>
      <c r="B7380" s="1">
        <v>-5.6098960000000003E-2</v>
      </c>
    </row>
    <row r="7381" spans="1:2" x14ac:dyDescent="0.35">
      <c r="A7381" s="1">
        <v>28.820309999999999</v>
      </c>
      <c r="B7381" s="1">
        <v>-5.463345E-2</v>
      </c>
    </row>
    <row r="7382" spans="1:2" x14ac:dyDescent="0.35">
      <c r="A7382" s="1">
        <v>28.82422</v>
      </c>
      <c r="B7382" s="1">
        <v>-5.346948E-2</v>
      </c>
    </row>
    <row r="7383" spans="1:2" x14ac:dyDescent="0.35">
      <c r="A7383" s="1">
        <v>28.828130000000002</v>
      </c>
      <c r="B7383" s="1">
        <v>-5.2142439999999998E-2</v>
      </c>
    </row>
    <row r="7384" spans="1:2" x14ac:dyDescent="0.35">
      <c r="A7384" s="1">
        <v>28.83203</v>
      </c>
      <c r="B7384" s="1">
        <v>-5.0783429999999997E-2</v>
      </c>
    </row>
    <row r="7385" spans="1:2" x14ac:dyDescent="0.35">
      <c r="A7385" s="1">
        <v>28.835940000000001</v>
      </c>
      <c r="B7385" s="1">
        <v>-4.8478220000000002E-2</v>
      </c>
    </row>
    <row r="7386" spans="1:2" x14ac:dyDescent="0.35">
      <c r="A7386" s="1">
        <v>28.839839999999999</v>
      </c>
      <c r="B7386" s="1">
        <v>-4.6597470000000002E-2</v>
      </c>
    </row>
    <row r="7387" spans="1:2" x14ac:dyDescent="0.35">
      <c r="A7387" s="1">
        <v>28.84375</v>
      </c>
      <c r="B7387" s="1">
        <v>-4.4640180000000002E-2</v>
      </c>
    </row>
    <row r="7388" spans="1:2" x14ac:dyDescent="0.35">
      <c r="A7388" s="1">
        <v>28.847660000000001</v>
      </c>
      <c r="B7388" s="1">
        <v>-4.1821850000000001E-2</v>
      </c>
    </row>
    <row r="7389" spans="1:2" x14ac:dyDescent="0.35">
      <c r="A7389" s="1">
        <v>28.851559999999999</v>
      </c>
      <c r="B7389" s="1">
        <v>-3.961808E-2</v>
      </c>
    </row>
    <row r="7390" spans="1:2" x14ac:dyDescent="0.35">
      <c r="A7390" s="1">
        <v>28.85547</v>
      </c>
      <c r="B7390" s="1">
        <v>-3.7337049999999997E-2</v>
      </c>
    </row>
    <row r="7391" spans="1:2" x14ac:dyDescent="0.35">
      <c r="A7391" s="1">
        <v>28.859380000000002</v>
      </c>
      <c r="B7391" s="1">
        <v>-3.3954520000000002E-2</v>
      </c>
    </row>
    <row r="7392" spans="1:2" x14ac:dyDescent="0.35">
      <c r="A7392" s="1">
        <v>28.86328</v>
      </c>
      <c r="B7392" s="1">
        <v>-3.1206330000000001E-2</v>
      </c>
    </row>
    <row r="7393" spans="1:2" x14ac:dyDescent="0.35">
      <c r="A7393" s="1">
        <v>28.867190000000001</v>
      </c>
      <c r="B7393" s="1">
        <v>-2.8805130000000002E-2</v>
      </c>
    </row>
    <row r="7394" spans="1:2" x14ac:dyDescent="0.35">
      <c r="A7394" s="1">
        <v>28.871089999999999</v>
      </c>
      <c r="B7394" s="1">
        <v>-2.5685610000000001E-2</v>
      </c>
    </row>
    <row r="7395" spans="1:2" x14ac:dyDescent="0.35">
      <c r="A7395" s="1">
        <v>28.875</v>
      </c>
      <c r="B7395" s="1">
        <v>-2.2631209999999999E-2</v>
      </c>
    </row>
    <row r="7396" spans="1:2" x14ac:dyDescent="0.35">
      <c r="A7396" s="1">
        <v>28.878910000000001</v>
      </c>
      <c r="B7396" s="1">
        <v>-1.9297370000000001E-2</v>
      </c>
    </row>
    <row r="7397" spans="1:2" x14ac:dyDescent="0.35">
      <c r="A7397" s="1">
        <v>28.882809999999999</v>
      </c>
      <c r="B7397" s="1">
        <v>-1.5713990000000001E-2</v>
      </c>
    </row>
    <row r="7398" spans="1:2" x14ac:dyDescent="0.35">
      <c r="A7398" s="1">
        <v>28.88672</v>
      </c>
      <c r="B7398" s="1">
        <v>-1.2229810000000001E-2</v>
      </c>
    </row>
    <row r="7399" spans="1:2" x14ac:dyDescent="0.35">
      <c r="A7399" s="1">
        <v>28.890630000000002</v>
      </c>
      <c r="B7399" s="1">
        <v>-8.4045379999999996E-3</v>
      </c>
    </row>
    <row r="7400" spans="1:2" x14ac:dyDescent="0.35">
      <c r="A7400" s="1">
        <v>28.89453</v>
      </c>
      <c r="B7400" s="1">
        <v>-5.1052520000000002E-3</v>
      </c>
    </row>
    <row r="7401" spans="1:2" x14ac:dyDescent="0.35">
      <c r="A7401" s="1">
        <v>28.898440000000001</v>
      </c>
      <c r="B7401" s="1">
        <v>-1.128036E-3</v>
      </c>
    </row>
    <row r="7402" spans="1:2" x14ac:dyDescent="0.35">
      <c r="A7402" s="1">
        <v>28.902339999999999</v>
      </c>
      <c r="B7402" s="1">
        <v>2.8324819999999999E-3</v>
      </c>
    </row>
    <row r="7403" spans="1:2" x14ac:dyDescent="0.35">
      <c r="A7403" s="1">
        <v>28.90625</v>
      </c>
      <c r="B7403" s="1">
        <v>5.7707460000000002E-3</v>
      </c>
    </row>
    <row r="7404" spans="1:2" x14ac:dyDescent="0.35">
      <c r="A7404" s="1">
        <v>28.910160000000001</v>
      </c>
      <c r="B7404" s="1">
        <v>9.781863E-3</v>
      </c>
    </row>
    <row r="7405" spans="1:2" x14ac:dyDescent="0.35">
      <c r="A7405" s="1">
        <v>28.914059999999999</v>
      </c>
      <c r="B7405" s="1">
        <v>1.3359899999999999E-2</v>
      </c>
    </row>
    <row r="7406" spans="1:2" x14ac:dyDescent="0.35">
      <c r="A7406" s="1">
        <v>28.91797</v>
      </c>
      <c r="B7406" s="1">
        <v>1.6760959999999998E-2</v>
      </c>
    </row>
    <row r="7407" spans="1:2" x14ac:dyDescent="0.35">
      <c r="A7407" s="1">
        <v>28.921880000000002</v>
      </c>
      <c r="B7407" s="1">
        <v>2.0419659999999999E-2</v>
      </c>
    </row>
    <row r="7408" spans="1:2" x14ac:dyDescent="0.35">
      <c r="A7408" s="1">
        <v>28.92578</v>
      </c>
      <c r="B7408" s="1">
        <v>2.3747330000000001E-2</v>
      </c>
    </row>
    <row r="7409" spans="1:2" x14ac:dyDescent="0.35">
      <c r="A7409" s="1">
        <v>28.929690000000001</v>
      </c>
      <c r="B7409" s="1">
        <v>2.7442109999999999E-2</v>
      </c>
    </row>
    <row r="7410" spans="1:2" x14ac:dyDescent="0.35">
      <c r="A7410" s="1">
        <v>28.933589999999999</v>
      </c>
      <c r="B7410" s="1">
        <v>3.054366E-2</v>
      </c>
    </row>
    <row r="7411" spans="1:2" x14ac:dyDescent="0.35">
      <c r="A7411" s="1">
        <v>28.9375</v>
      </c>
      <c r="B7411" s="1">
        <v>3.3551850000000001E-2</v>
      </c>
    </row>
    <row r="7412" spans="1:2" x14ac:dyDescent="0.35">
      <c r="A7412" s="1">
        <v>28.941410000000001</v>
      </c>
      <c r="B7412" s="1">
        <v>3.7041169999999998E-2</v>
      </c>
    </row>
    <row r="7413" spans="1:2" x14ac:dyDescent="0.35">
      <c r="A7413" s="1">
        <v>28.945309999999999</v>
      </c>
      <c r="B7413" s="1">
        <v>3.9928060000000001E-2</v>
      </c>
    </row>
    <row r="7414" spans="1:2" x14ac:dyDescent="0.35">
      <c r="A7414" s="1">
        <v>28.94922</v>
      </c>
      <c r="B7414" s="1">
        <v>4.2933909999999999E-2</v>
      </c>
    </row>
    <row r="7415" spans="1:2" x14ac:dyDescent="0.35">
      <c r="A7415" s="1">
        <v>28.953130000000002</v>
      </c>
      <c r="B7415" s="1">
        <v>4.588532E-2</v>
      </c>
    </row>
    <row r="7416" spans="1:2" x14ac:dyDescent="0.35">
      <c r="A7416" s="1">
        <v>28.95703</v>
      </c>
      <c r="B7416" s="1">
        <v>4.8146799999999997E-2</v>
      </c>
    </row>
    <row r="7417" spans="1:2" x14ac:dyDescent="0.35">
      <c r="A7417" s="1">
        <v>28.960940000000001</v>
      </c>
      <c r="B7417" s="1">
        <v>5.098072E-2</v>
      </c>
    </row>
    <row r="7418" spans="1:2" x14ac:dyDescent="0.35">
      <c r="A7418" s="1">
        <v>28.964839999999999</v>
      </c>
      <c r="B7418" s="1">
        <v>5.3674880000000001E-2</v>
      </c>
    </row>
    <row r="7419" spans="1:2" x14ac:dyDescent="0.35">
      <c r="A7419" s="1">
        <v>28.96875</v>
      </c>
      <c r="B7419" s="1">
        <v>5.5641009999999998E-2</v>
      </c>
    </row>
    <row r="7420" spans="1:2" x14ac:dyDescent="0.35">
      <c r="A7420" s="1">
        <v>28.972660000000001</v>
      </c>
      <c r="B7420" s="1">
        <v>5.7568090000000002E-2</v>
      </c>
    </row>
    <row r="7421" spans="1:2" x14ac:dyDescent="0.35">
      <c r="A7421" s="1">
        <v>28.976559999999999</v>
      </c>
      <c r="B7421" s="1">
        <v>5.945781E-2</v>
      </c>
    </row>
    <row r="7422" spans="1:2" x14ac:dyDescent="0.35">
      <c r="A7422" s="1">
        <v>28.98047</v>
      </c>
      <c r="B7422" s="1">
        <v>6.1237659999999999E-2</v>
      </c>
    </row>
    <row r="7423" spans="1:2" x14ac:dyDescent="0.35">
      <c r="A7423" s="1">
        <v>28.984380000000002</v>
      </c>
      <c r="B7423" s="1">
        <v>6.3037869999999996E-2</v>
      </c>
    </row>
    <row r="7424" spans="1:2" x14ac:dyDescent="0.35">
      <c r="A7424" s="1">
        <v>28.98828</v>
      </c>
      <c r="B7424" s="1">
        <v>6.4170060000000001E-2</v>
      </c>
    </row>
    <row r="7425" spans="1:2" x14ac:dyDescent="0.35">
      <c r="A7425" s="1">
        <v>28.992190000000001</v>
      </c>
      <c r="B7425" s="1">
        <v>6.4952430000000005E-2</v>
      </c>
    </row>
    <row r="7426" spans="1:2" x14ac:dyDescent="0.35">
      <c r="A7426" s="1">
        <v>28.996089999999999</v>
      </c>
      <c r="B7426" s="1">
        <v>6.6130649999999999E-2</v>
      </c>
    </row>
    <row r="7427" spans="1:2" x14ac:dyDescent="0.35">
      <c r="A7427" s="1">
        <v>29</v>
      </c>
      <c r="B7427" s="1">
        <v>6.7052769999999998E-2</v>
      </c>
    </row>
    <row r="7428" spans="1:2" x14ac:dyDescent="0.35">
      <c r="A7428" s="1">
        <v>29.003910000000001</v>
      </c>
      <c r="B7428" s="1">
        <v>6.732863E-2</v>
      </c>
    </row>
    <row r="7429" spans="1:2" x14ac:dyDescent="0.35">
      <c r="A7429" s="1">
        <v>29.007809999999999</v>
      </c>
      <c r="B7429" s="1">
        <v>6.7523929999999996E-2</v>
      </c>
    </row>
    <row r="7430" spans="1:2" x14ac:dyDescent="0.35">
      <c r="A7430" s="1">
        <v>29.01172</v>
      </c>
      <c r="B7430" s="1">
        <v>6.7950399999999994E-2</v>
      </c>
    </row>
    <row r="7431" spans="1:2" x14ac:dyDescent="0.35">
      <c r="A7431" s="1">
        <v>29.015630000000002</v>
      </c>
      <c r="B7431" s="1">
        <v>6.820176E-2</v>
      </c>
    </row>
    <row r="7432" spans="1:2" x14ac:dyDescent="0.35">
      <c r="A7432" s="1">
        <v>29.01953</v>
      </c>
      <c r="B7432" s="1">
        <v>6.8099099999999996E-2</v>
      </c>
    </row>
    <row r="7433" spans="1:2" x14ac:dyDescent="0.35">
      <c r="A7433" s="1">
        <v>29.023440000000001</v>
      </c>
      <c r="B7433" s="1">
        <v>6.7677909999999994E-2</v>
      </c>
    </row>
    <row r="7434" spans="1:2" x14ac:dyDescent="0.35">
      <c r="A7434" s="1">
        <v>29.027339999999999</v>
      </c>
      <c r="B7434" s="1">
        <v>6.7240400000000006E-2</v>
      </c>
    </row>
    <row r="7435" spans="1:2" x14ac:dyDescent="0.35">
      <c r="A7435" s="1">
        <v>29.03125</v>
      </c>
      <c r="B7435" s="1">
        <v>6.6056900000000002E-2</v>
      </c>
    </row>
    <row r="7436" spans="1:2" x14ac:dyDescent="0.35">
      <c r="A7436" s="1">
        <v>29.035160000000001</v>
      </c>
      <c r="B7436" s="1">
        <v>6.4716209999999996E-2</v>
      </c>
    </row>
    <row r="7437" spans="1:2" x14ac:dyDescent="0.35">
      <c r="A7437" s="1">
        <v>29.039059999999999</v>
      </c>
      <c r="B7437" s="1">
        <v>6.377302E-2</v>
      </c>
    </row>
    <row r="7438" spans="1:2" x14ac:dyDescent="0.35">
      <c r="A7438" s="1">
        <v>29.04297</v>
      </c>
      <c r="B7438" s="1">
        <v>6.2522770000000005E-2</v>
      </c>
    </row>
    <row r="7439" spans="1:2" x14ac:dyDescent="0.35">
      <c r="A7439" s="1">
        <v>29.046880000000002</v>
      </c>
      <c r="B7439" s="1">
        <v>6.066643E-2</v>
      </c>
    </row>
    <row r="7440" spans="1:2" x14ac:dyDescent="0.35">
      <c r="A7440" s="1">
        <v>29.05078</v>
      </c>
      <c r="B7440" s="1">
        <v>5.8557060000000001E-2</v>
      </c>
    </row>
    <row r="7441" spans="1:2" x14ac:dyDescent="0.35">
      <c r="A7441" s="1">
        <v>29.054690000000001</v>
      </c>
      <c r="B7441" s="1">
        <v>5.7114180000000001E-2</v>
      </c>
    </row>
    <row r="7442" spans="1:2" x14ac:dyDescent="0.35">
      <c r="A7442" s="1">
        <v>29.058589999999999</v>
      </c>
      <c r="B7442" s="1">
        <v>5.4722409999999999E-2</v>
      </c>
    </row>
    <row r="7443" spans="1:2" x14ac:dyDescent="0.35">
      <c r="A7443" s="1">
        <v>29.0625</v>
      </c>
      <c r="B7443" s="1">
        <v>5.2183519999999997E-2</v>
      </c>
    </row>
    <row r="7444" spans="1:2" x14ac:dyDescent="0.35">
      <c r="A7444" s="1">
        <v>29.066410000000001</v>
      </c>
      <c r="B7444" s="1">
        <v>4.9796220000000002E-2</v>
      </c>
    </row>
    <row r="7445" spans="1:2" x14ac:dyDescent="0.35">
      <c r="A7445" s="1">
        <v>29.070309999999999</v>
      </c>
      <c r="B7445" s="1">
        <v>4.692843E-2</v>
      </c>
    </row>
    <row r="7446" spans="1:2" x14ac:dyDescent="0.35">
      <c r="A7446" s="1">
        <v>29.07422</v>
      </c>
      <c r="B7446" s="1">
        <v>4.4838749999999997E-2</v>
      </c>
    </row>
    <row r="7447" spans="1:2" x14ac:dyDescent="0.35">
      <c r="A7447" s="1">
        <v>29.078130000000002</v>
      </c>
      <c r="B7447" s="1">
        <v>4.1670609999999997E-2</v>
      </c>
    </row>
    <row r="7448" spans="1:2" x14ac:dyDescent="0.35">
      <c r="A7448" s="1">
        <v>29.08203</v>
      </c>
      <c r="B7448" s="1">
        <v>3.8169849999999998E-2</v>
      </c>
    </row>
    <row r="7449" spans="1:2" x14ac:dyDescent="0.35">
      <c r="A7449" s="1">
        <v>29.085940000000001</v>
      </c>
      <c r="B7449" s="1">
        <v>3.5323689999999998E-2</v>
      </c>
    </row>
    <row r="7450" spans="1:2" x14ac:dyDescent="0.35">
      <c r="A7450" s="1">
        <v>29.089839999999999</v>
      </c>
      <c r="B7450" s="1">
        <v>3.1817819999999997E-2</v>
      </c>
    </row>
    <row r="7451" spans="1:2" x14ac:dyDescent="0.35">
      <c r="A7451" s="1">
        <v>29.09375</v>
      </c>
      <c r="B7451" s="1">
        <v>2.8434069999999999E-2</v>
      </c>
    </row>
    <row r="7452" spans="1:2" x14ac:dyDescent="0.35">
      <c r="A7452" s="1">
        <v>29.097660000000001</v>
      </c>
      <c r="B7452" s="1">
        <v>2.530147E-2</v>
      </c>
    </row>
    <row r="7453" spans="1:2" x14ac:dyDescent="0.35">
      <c r="A7453" s="1">
        <v>29.101559999999999</v>
      </c>
      <c r="B7453" s="1">
        <v>2.1735350000000001E-2</v>
      </c>
    </row>
    <row r="7454" spans="1:2" x14ac:dyDescent="0.35">
      <c r="A7454" s="1">
        <v>29.10547</v>
      </c>
      <c r="B7454" s="1">
        <v>1.8392329999999998E-2</v>
      </c>
    </row>
    <row r="7455" spans="1:2" x14ac:dyDescent="0.35">
      <c r="A7455" s="1">
        <v>29.109380000000002</v>
      </c>
      <c r="B7455" s="1">
        <v>1.498184E-2</v>
      </c>
    </row>
    <row r="7456" spans="1:2" x14ac:dyDescent="0.35">
      <c r="A7456" s="1">
        <v>29.11328</v>
      </c>
      <c r="B7456" s="1">
        <v>1.129631E-2</v>
      </c>
    </row>
    <row r="7457" spans="1:2" x14ac:dyDescent="0.35">
      <c r="A7457" s="1">
        <v>29.117190000000001</v>
      </c>
      <c r="B7457" s="1">
        <v>7.7598570000000002E-3</v>
      </c>
    </row>
    <row r="7458" spans="1:2" x14ac:dyDescent="0.35">
      <c r="A7458" s="1">
        <v>29.121089999999999</v>
      </c>
      <c r="B7458" s="1">
        <v>4.3356000000000002E-3</v>
      </c>
    </row>
    <row r="7459" spans="1:2" x14ac:dyDescent="0.35">
      <c r="A7459" s="1">
        <v>29.125</v>
      </c>
      <c r="B7459" s="1">
        <v>9.7611270000000003E-4</v>
      </c>
    </row>
    <row r="7460" spans="1:2" x14ac:dyDescent="0.35">
      <c r="A7460" s="1">
        <v>29.128910000000001</v>
      </c>
      <c r="B7460" s="1">
        <v>-2.771852E-3</v>
      </c>
    </row>
    <row r="7461" spans="1:2" x14ac:dyDescent="0.35">
      <c r="A7461" s="1">
        <v>29.132809999999999</v>
      </c>
      <c r="B7461" s="1">
        <v>-6.2891429999999996E-3</v>
      </c>
    </row>
    <row r="7462" spans="1:2" x14ac:dyDescent="0.35">
      <c r="A7462" s="1">
        <v>29.13672</v>
      </c>
      <c r="B7462" s="1">
        <v>-9.4889020000000004E-3</v>
      </c>
    </row>
    <row r="7463" spans="1:2" x14ac:dyDescent="0.35">
      <c r="A7463" s="1">
        <v>29.140630000000002</v>
      </c>
      <c r="B7463" s="1">
        <v>-1.279691E-2</v>
      </c>
    </row>
    <row r="7464" spans="1:2" x14ac:dyDescent="0.35">
      <c r="A7464" s="1">
        <v>29.14453</v>
      </c>
      <c r="B7464" s="1">
        <v>-1.6322529999999998E-2</v>
      </c>
    </row>
    <row r="7465" spans="1:2" x14ac:dyDescent="0.35">
      <c r="A7465" s="1">
        <v>29.148440000000001</v>
      </c>
      <c r="B7465" s="1">
        <v>-1.9086329999999999E-2</v>
      </c>
    </row>
    <row r="7466" spans="1:2" x14ac:dyDescent="0.35">
      <c r="A7466" s="1">
        <v>29.152339999999999</v>
      </c>
      <c r="B7466" s="1">
        <v>-2.2065359999999999E-2</v>
      </c>
    </row>
    <row r="7467" spans="1:2" x14ac:dyDescent="0.35">
      <c r="A7467" s="1">
        <v>29.15625</v>
      </c>
      <c r="B7467" s="1">
        <v>-2.5938920000000001E-2</v>
      </c>
    </row>
    <row r="7468" spans="1:2" x14ac:dyDescent="0.35">
      <c r="A7468" s="1">
        <v>29.160160000000001</v>
      </c>
      <c r="B7468" s="1">
        <v>-2.9101559999999999E-2</v>
      </c>
    </row>
    <row r="7469" spans="1:2" x14ac:dyDescent="0.35">
      <c r="A7469" s="1">
        <v>29.164059999999999</v>
      </c>
      <c r="B7469" s="1">
        <v>-3.2078830000000003E-2</v>
      </c>
    </row>
    <row r="7470" spans="1:2" x14ac:dyDescent="0.35">
      <c r="A7470" s="1">
        <v>29.16797</v>
      </c>
      <c r="B7470" s="1">
        <v>-3.4809659999999999E-2</v>
      </c>
    </row>
    <row r="7471" spans="1:2" x14ac:dyDescent="0.35">
      <c r="A7471" s="1">
        <v>29.171880000000002</v>
      </c>
      <c r="B7471" s="1">
        <v>-3.7635160000000001E-2</v>
      </c>
    </row>
    <row r="7472" spans="1:2" x14ac:dyDescent="0.35">
      <c r="A7472" s="1">
        <v>29.17578</v>
      </c>
      <c r="B7472" s="1">
        <v>-3.9984110000000003E-2</v>
      </c>
    </row>
    <row r="7473" spans="1:2" x14ac:dyDescent="0.35">
      <c r="A7473" s="1">
        <v>29.179690000000001</v>
      </c>
      <c r="B7473" s="1">
        <v>-4.2199210000000001E-2</v>
      </c>
    </row>
    <row r="7474" spans="1:2" x14ac:dyDescent="0.35">
      <c r="A7474" s="1">
        <v>29.183589999999999</v>
      </c>
      <c r="B7474" s="1">
        <v>-4.4578079999999999E-2</v>
      </c>
    </row>
    <row r="7475" spans="1:2" x14ac:dyDescent="0.35">
      <c r="A7475" s="1">
        <v>29.1875</v>
      </c>
      <c r="B7475" s="1">
        <v>-4.6434589999999998E-2</v>
      </c>
    </row>
    <row r="7476" spans="1:2" x14ac:dyDescent="0.35">
      <c r="A7476" s="1">
        <v>29.191410000000001</v>
      </c>
      <c r="B7476" s="1">
        <v>-4.8387970000000002E-2</v>
      </c>
    </row>
    <row r="7477" spans="1:2" x14ac:dyDescent="0.35">
      <c r="A7477" s="1">
        <v>29.195309999999999</v>
      </c>
      <c r="B7477" s="1">
        <v>-5.0166479999999999E-2</v>
      </c>
    </row>
    <row r="7478" spans="1:2" x14ac:dyDescent="0.35">
      <c r="A7478" s="1">
        <v>29.19922</v>
      </c>
      <c r="B7478" s="1">
        <v>-5.1961420000000001E-2</v>
      </c>
    </row>
    <row r="7479" spans="1:2" x14ac:dyDescent="0.35">
      <c r="A7479" s="1">
        <v>29.203130000000002</v>
      </c>
      <c r="B7479" s="1">
        <v>-5.3255730000000001E-2</v>
      </c>
    </row>
    <row r="7480" spans="1:2" x14ac:dyDescent="0.35">
      <c r="A7480" s="1">
        <v>29.20703</v>
      </c>
      <c r="B7480" s="1">
        <v>-5.4364200000000001E-2</v>
      </c>
    </row>
    <row r="7481" spans="1:2" x14ac:dyDescent="0.35">
      <c r="A7481" s="1">
        <v>29.210940000000001</v>
      </c>
      <c r="B7481" s="1">
        <v>-5.4658529999999997E-2</v>
      </c>
    </row>
    <row r="7482" spans="1:2" x14ac:dyDescent="0.35">
      <c r="A7482" s="1">
        <v>29.214839999999999</v>
      </c>
      <c r="B7482" s="1">
        <v>-5.569139E-2</v>
      </c>
    </row>
    <row r="7483" spans="1:2" x14ac:dyDescent="0.35">
      <c r="A7483" s="1">
        <v>29.21875</v>
      </c>
      <c r="B7483" s="1">
        <v>-5.680814E-2</v>
      </c>
    </row>
    <row r="7484" spans="1:2" x14ac:dyDescent="0.35">
      <c r="A7484" s="1">
        <v>29.222660000000001</v>
      </c>
      <c r="B7484" s="1">
        <v>-5.6699069999999997E-2</v>
      </c>
    </row>
    <row r="7485" spans="1:2" x14ac:dyDescent="0.35">
      <c r="A7485" s="1">
        <v>29.226559999999999</v>
      </c>
      <c r="B7485" s="1">
        <v>-5.7178640000000003E-2</v>
      </c>
    </row>
    <row r="7486" spans="1:2" x14ac:dyDescent="0.35">
      <c r="A7486" s="1">
        <v>29.23047</v>
      </c>
      <c r="B7486" s="1">
        <v>-5.6812260000000003E-2</v>
      </c>
    </row>
    <row r="7487" spans="1:2" x14ac:dyDescent="0.35">
      <c r="A7487" s="1">
        <v>29.234380000000002</v>
      </c>
      <c r="B7487" s="1">
        <v>-5.697808E-2</v>
      </c>
    </row>
    <row r="7488" spans="1:2" x14ac:dyDescent="0.35">
      <c r="A7488" s="1">
        <v>29.23828</v>
      </c>
      <c r="B7488" s="1">
        <v>-5.6312889999999997E-2</v>
      </c>
    </row>
    <row r="7489" spans="1:2" x14ac:dyDescent="0.35">
      <c r="A7489" s="1">
        <v>29.242190000000001</v>
      </c>
      <c r="B7489" s="1">
        <v>-5.5286849999999998E-2</v>
      </c>
    </row>
    <row r="7490" spans="1:2" x14ac:dyDescent="0.35">
      <c r="A7490" s="1">
        <v>29.246089999999999</v>
      </c>
      <c r="B7490" s="1">
        <v>-5.5107499999999997E-2</v>
      </c>
    </row>
    <row r="7491" spans="1:2" x14ac:dyDescent="0.35">
      <c r="A7491" s="1">
        <v>29.25</v>
      </c>
      <c r="B7491" s="1">
        <v>-5.3701819999999997E-2</v>
      </c>
    </row>
    <row r="7492" spans="1:2" x14ac:dyDescent="0.35">
      <c r="A7492" s="1">
        <v>29.253910000000001</v>
      </c>
      <c r="B7492" s="1">
        <v>-5.255721E-2</v>
      </c>
    </row>
    <row r="7493" spans="1:2" x14ac:dyDescent="0.35">
      <c r="A7493" s="1">
        <v>29.257809999999999</v>
      </c>
      <c r="B7493" s="1">
        <v>-5.1437610000000002E-2</v>
      </c>
    </row>
    <row r="7494" spans="1:2" x14ac:dyDescent="0.35">
      <c r="A7494" s="1">
        <v>29.26172</v>
      </c>
      <c r="B7494" s="1">
        <v>-4.9767400000000003E-2</v>
      </c>
    </row>
    <row r="7495" spans="1:2" x14ac:dyDescent="0.35">
      <c r="A7495" s="1">
        <v>29.265630000000002</v>
      </c>
      <c r="B7495" s="1">
        <v>-4.7945309999999998E-2</v>
      </c>
    </row>
    <row r="7496" spans="1:2" x14ac:dyDescent="0.35">
      <c r="A7496" s="1">
        <v>29.26953</v>
      </c>
      <c r="B7496" s="1">
        <v>-4.566456E-2</v>
      </c>
    </row>
    <row r="7497" spans="1:2" x14ac:dyDescent="0.35">
      <c r="A7497" s="1">
        <v>29.273440000000001</v>
      </c>
      <c r="B7497" s="1">
        <v>-4.3525229999999998E-2</v>
      </c>
    </row>
    <row r="7498" spans="1:2" x14ac:dyDescent="0.35">
      <c r="A7498" s="1">
        <v>29.277339999999999</v>
      </c>
      <c r="B7498" s="1">
        <v>-4.149746E-2</v>
      </c>
    </row>
    <row r="7499" spans="1:2" x14ac:dyDescent="0.35">
      <c r="A7499" s="1">
        <v>29.28125</v>
      </c>
      <c r="B7499" s="1">
        <v>-3.8771359999999998E-2</v>
      </c>
    </row>
    <row r="7500" spans="1:2" x14ac:dyDescent="0.35">
      <c r="A7500" s="1">
        <v>29.285160000000001</v>
      </c>
      <c r="B7500" s="1">
        <v>-3.6228160000000002E-2</v>
      </c>
    </row>
    <row r="7501" spans="1:2" x14ac:dyDescent="0.35">
      <c r="A7501" s="1">
        <v>29.289059999999999</v>
      </c>
      <c r="B7501" s="1">
        <v>-3.3690079999999997E-2</v>
      </c>
    </row>
    <row r="7502" spans="1:2" x14ac:dyDescent="0.35">
      <c r="A7502" s="1">
        <v>29.29297</v>
      </c>
      <c r="B7502" s="1">
        <v>-3.0727629999999999E-2</v>
      </c>
    </row>
    <row r="7503" spans="1:2" x14ac:dyDescent="0.35">
      <c r="A7503" s="1">
        <v>29.296880000000002</v>
      </c>
      <c r="B7503" s="1">
        <v>-2.7869919999999999E-2</v>
      </c>
    </row>
    <row r="7504" spans="1:2" x14ac:dyDescent="0.35">
      <c r="A7504" s="1">
        <v>29.30078</v>
      </c>
      <c r="B7504" s="1">
        <v>-2.4836540000000001E-2</v>
      </c>
    </row>
    <row r="7505" spans="1:2" x14ac:dyDescent="0.35">
      <c r="A7505" s="1">
        <v>29.304690000000001</v>
      </c>
      <c r="B7505" s="1">
        <v>-2.123164E-2</v>
      </c>
    </row>
    <row r="7506" spans="1:2" x14ac:dyDescent="0.35">
      <c r="A7506" s="1">
        <v>29.308589999999999</v>
      </c>
      <c r="B7506" s="1">
        <v>-1.81032E-2</v>
      </c>
    </row>
    <row r="7507" spans="1:2" x14ac:dyDescent="0.35">
      <c r="A7507" s="1">
        <v>29.3125</v>
      </c>
      <c r="B7507" s="1">
        <v>-1.4994E-2</v>
      </c>
    </row>
    <row r="7508" spans="1:2" x14ac:dyDescent="0.35">
      <c r="A7508" s="1">
        <v>29.316410000000001</v>
      </c>
      <c r="B7508" s="1">
        <v>-1.191585E-2</v>
      </c>
    </row>
    <row r="7509" spans="1:2" x14ac:dyDescent="0.35">
      <c r="A7509" s="1">
        <v>29.320309999999999</v>
      </c>
      <c r="B7509" s="1">
        <v>-8.8941980000000007E-3</v>
      </c>
    </row>
    <row r="7510" spans="1:2" x14ac:dyDescent="0.35">
      <c r="A7510" s="1">
        <v>29.32422</v>
      </c>
      <c r="B7510" s="1">
        <v>-4.9179899999999997E-3</v>
      </c>
    </row>
    <row r="7511" spans="1:2" x14ac:dyDescent="0.35">
      <c r="A7511" s="1">
        <v>29.328130000000002</v>
      </c>
      <c r="B7511" s="1">
        <v>-1.8478730000000001E-3</v>
      </c>
    </row>
    <row r="7512" spans="1:2" x14ac:dyDescent="0.35">
      <c r="A7512" s="1">
        <v>29.33203</v>
      </c>
      <c r="B7512" s="1">
        <v>2.191971E-3</v>
      </c>
    </row>
    <row r="7513" spans="1:2" x14ac:dyDescent="0.35">
      <c r="A7513" s="1">
        <v>29.335940000000001</v>
      </c>
      <c r="B7513" s="1">
        <v>6.1299759999999997E-3</v>
      </c>
    </row>
    <row r="7514" spans="1:2" x14ac:dyDescent="0.35">
      <c r="A7514" s="1">
        <v>29.339839999999999</v>
      </c>
      <c r="B7514" s="1">
        <v>8.7026110000000007E-3</v>
      </c>
    </row>
    <row r="7515" spans="1:2" x14ac:dyDescent="0.35">
      <c r="A7515" s="1">
        <v>29.34375</v>
      </c>
      <c r="B7515" s="1">
        <v>1.2867089999999999E-2</v>
      </c>
    </row>
    <row r="7516" spans="1:2" x14ac:dyDescent="0.35">
      <c r="A7516" s="1">
        <v>29.347660000000001</v>
      </c>
      <c r="B7516" s="1">
        <v>1.6187989999999999E-2</v>
      </c>
    </row>
    <row r="7517" spans="1:2" x14ac:dyDescent="0.35">
      <c r="A7517" s="1">
        <v>29.351559999999999</v>
      </c>
      <c r="B7517" s="1">
        <v>1.9305610000000001E-2</v>
      </c>
    </row>
    <row r="7518" spans="1:2" x14ac:dyDescent="0.35">
      <c r="A7518" s="1">
        <v>29.35547</v>
      </c>
      <c r="B7518" s="1">
        <v>2.2966500000000001E-2</v>
      </c>
    </row>
    <row r="7519" spans="1:2" x14ac:dyDescent="0.35">
      <c r="A7519" s="1">
        <v>29.359380000000002</v>
      </c>
      <c r="B7519" s="1">
        <v>2.575736E-2</v>
      </c>
    </row>
    <row r="7520" spans="1:2" x14ac:dyDescent="0.35">
      <c r="A7520" s="1">
        <v>29.36328</v>
      </c>
      <c r="B7520" s="1">
        <v>2.963758E-2</v>
      </c>
    </row>
    <row r="7521" spans="1:2" x14ac:dyDescent="0.35">
      <c r="A7521" s="1">
        <v>29.367190000000001</v>
      </c>
      <c r="B7521" s="1">
        <v>3.3109949999999999E-2</v>
      </c>
    </row>
    <row r="7522" spans="1:2" x14ac:dyDescent="0.35">
      <c r="A7522" s="1">
        <v>29.371089999999999</v>
      </c>
      <c r="B7522" s="1">
        <v>3.5878229999999997E-2</v>
      </c>
    </row>
    <row r="7523" spans="1:2" x14ac:dyDescent="0.35">
      <c r="A7523" s="1">
        <v>29.375</v>
      </c>
      <c r="B7523" s="1">
        <v>3.8807719999999997E-2</v>
      </c>
    </row>
    <row r="7524" spans="1:2" x14ac:dyDescent="0.35">
      <c r="A7524" s="1">
        <v>29.378910000000001</v>
      </c>
      <c r="B7524" s="1">
        <v>4.1375969999999998E-2</v>
      </c>
    </row>
    <row r="7525" spans="1:2" x14ac:dyDescent="0.35">
      <c r="A7525" s="1">
        <v>29.382809999999999</v>
      </c>
      <c r="B7525" s="1">
        <v>4.4042959999999999E-2</v>
      </c>
    </row>
    <row r="7526" spans="1:2" x14ac:dyDescent="0.35">
      <c r="A7526" s="1">
        <v>29.38672</v>
      </c>
      <c r="B7526" s="1">
        <v>4.6513550000000001E-2</v>
      </c>
    </row>
    <row r="7527" spans="1:2" x14ac:dyDescent="0.35">
      <c r="A7527" s="1">
        <v>29.390630000000002</v>
      </c>
      <c r="B7527" s="1">
        <v>4.9167500000000003E-2</v>
      </c>
    </row>
    <row r="7528" spans="1:2" x14ac:dyDescent="0.35">
      <c r="A7528" s="1">
        <v>29.39453</v>
      </c>
      <c r="B7528" s="1">
        <v>5.1434729999999998E-2</v>
      </c>
    </row>
    <row r="7529" spans="1:2" x14ac:dyDescent="0.35">
      <c r="A7529" s="1">
        <v>29.398440000000001</v>
      </c>
      <c r="B7529" s="1">
        <v>5.3680680000000001E-2</v>
      </c>
    </row>
    <row r="7530" spans="1:2" x14ac:dyDescent="0.35">
      <c r="A7530" s="1">
        <v>29.402339999999999</v>
      </c>
      <c r="B7530" s="1">
        <v>5.59225E-2</v>
      </c>
    </row>
    <row r="7531" spans="1:2" x14ac:dyDescent="0.35">
      <c r="A7531" s="1">
        <v>29.40625</v>
      </c>
      <c r="B7531" s="1">
        <v>5.7648480000000002E-2</v>
      </c>
    </row>
    <row r="7532" spans="1:2" x14ac:dyDescent="0.35">
      <c r="A7532" s="1">
        <v>29.410160000000001</v>
      </c>
      <c r="B7532" s="1">
        <v>5.9245430000000002E-2</v>
      </c>
    </row>
    <row r="7533" spans="1:2" x14ac:dyDescent="0.35">
      <c r="A7533" s="1">
        <v>29.414059999999999</v>
      </c>
      <c r="B7533" s="1">
        <v>6.046062E-2</v>
      </c>
    </row>
    <row r="7534" spans="1:2" x14ac:dyDescent="0.35">
      <c r="A7534" s="1">
        <v>29.41797</v>
      </c>
      <c r="B7534" s="1">
        <v>6.2076409999999999E-2</v>
      </c>
    </row>
    <row r="7535" spans="1:2" x14ac:dyDescent="0.35">
      <c r="A7535" s="1">
        <v>29.421880000000002</v>
      </c>
      <c r="B7535" s="1">
        <v>6.3344559999999994E-2</v>
      </c>
    </row>
    <row r="7536" spans="1:2" x14ac:dyDescent="0.35">
      <c r="A7536" s="1">
        <v>29.42578</v>
      </c>
      <c r="B7536" s="1">
        <v>6.4350959999999999E-2</v>
      </c>
    </row>
    <row r="7537" spans="1:2" x14ac:dyDescent="0.35">
      <c r="A7537" s="1">
        <v>29.429690000000001</v>
      </c>
      <c r="B7537" s="1">
        <v>6.5340579999999995E-2</v>
      </c>
    </row>
    <row r="7538" spans="1:2" x14ac:dyDescent="0.35">
      <c r="A7538" s="1">
        <v>29.433589999999999</v>
      </c>
      <c r="B7538" s="1">
        <v>6.5407590000000002E-2</v>
      </c>
    </row>
    <row r="7539" spans="1:2" x14ac:dyDescent="0.35">
      <c r="A7539" s="1">
        <v>29.4375</v>
      </c>
      <c r="B7539" s="1">
        <v>6.596871E-2</v>
      </c>
    </row>
    <row r="7540" spans="1:2" x14ac:dyDescent="0.35">
      <c r="A7540" s="1">
        <v>29.441410000000001</v>
      </c>
      <c r="B7540" s="1">
        <v>6.6349340000000007E-2</v>
      </c>
    </row>
    <row r="7541" spans="1:2" x14ac:dyDescent="0.35">
      <c r="A7541" s="1">
        <v>29.445309999999999</v>
      </c>
      <c r="B7541" s="1">
        <v>6.6086690000000003E-2</v>
      </c>
    </row>
    <row r="7542" spans="1:2" x14ac:dyDescent="0.35">
      <c r="A7542" s="1">
        <v>29.44922</v>
      </c>
      <c r="B7542" s="1">
        <v>6.6030489999999997E-2</v>
      </c>
    </row>
    <row r="7543" spans="1:2" x14ac:dyDescent="0.35">
      <c r="A7543" s="1">
        <v>29.453130000000002</v>
      </c>
      <c r="B7543" s="1">
        <v>6.561902E-2</v>
      </c>
    </row>
    <row r="7544" spans="1:2" x14ac:dyDescent="0.35">
      <c r="A7544" s="1">
        <v>29.45703</v>
      </c>
      <c r="B7544" s="1">
        <v>6.5098089999999997E-2</v>
      </c>
    </row>
    <row r="7545" spans="1:2" x14ac:dyDescent="0.35">
      <c r="A7545" s="1">
        <v>29.460940000000001</v>
      </c>
      <c r="B7545" s="1">
        <v>6.426511E-2</v>
      </c>
    </row>
    <row r="7546" spans="1:2" x14ac:dyDescent="0.35">
      <c r="A7546" s="1">
        <v>29.464839999999999</v>
      </c>
      <c r="B7546" s="1">
        <v>6.3188620000000001E-2</v>
      </c>
    </row>
    <row r="7547" spans="1:2" x14ac:dyDescent="0.35">
      <c r="A7547" s="1">
        <v>29.46875</v>
      </c>
      <c r="B7547" s="1">
        <v>6.1969629999999998E-2</v>
      </c>
    </row>
    <row r="7548" spans="1:2" x14ac:dyDescent="0.35">
      <c r="A7548" s="1">
        <v>29.472660000000001</v>
      </c>
      <c r="B7548" s="1">
        <v>6.0156380000000002E-2</v>
      </c>
    </row>
    <row r="7549" spans="1:2" x14ac:dyDescent="0.35">
      <c r="A7549" s="1">
        <v>29.476559999999999</v>
      </c>
      <c r="B7549" s="1">
        <v>5.8468449999999998E-2</v>
      </c>
    </row>
    <row r="7550" spans="1:2" x14ac:dyDescent="0.35">
      <c r="A7550" s="1">
        <v>29.48047</v>
      </c>
      <c r="B7550" s="1">
        <v>5.6892289999999998E-2</v>
      </c>
    </row>
    <row r="7551" spans="1:2" x14ac:dyDescent="0.35">
      <c r="A7551" s="1">
        <v>29.484380000000002</v>
      </c>
      <c r="B7551" s="1">
        <v>5.4842519999999999E-2</v>
      </c>
    </row>
    <row r="7552" spans="1:2" x14ac:dyDescent="0.35">
      <c r="A7552" s="1">
        <v>29.48828</v>
      </c>
      <c r="B7552" s="1">
        <v>5.2759029999999998E-2</v>
      </c>
    </row>
    <row r="7553" spans="1:2" x14ac:dyDescent="0.35">
      <c r="A7553" s="1">
        <v>29.492190000000001</v>
      </c>
      <c r="B7553" s="1">
        <v>5.0833360000000001E-2</v>
      </c>
    </row>
    <row r="7554" spans="1:2" x14ac:dyDescent="0.35">
      <c r="A7554" s="1">
        <v>29.496089999999999</v>
      </c>
      <c r="B7554" s="1">
        <v>4.841521E-2</v>
      </c>
    </row>
    <row r="7555" spans="1:2" x14ac:dyDescent="0.35">
      <c r="A7555" s="1">
        <v>29.5</v>
      </c>
      <c r="B7555" s="1">
        <v>4.5808130000000002E-2</v>
      </c>
    </row>
    <row r="7556" spans="1:2" x14ac:dyDescent="0.35">
      <c r="A7556" s="1">
        <v>29.503910000000001</v>
      </c>
      <c r="B7556" s="1">
        <v>4.3171479999999998E-2</v>
      </c>
    </row>
    <row r="7557" spans="1:2" x14ac:dyDescent="0.35">
      <c r="A7557" s="1">
        <v>29.507809999999999</v>
      </c>
      <c r="B7557" s="1">
        <v>4.0114650000000002E-2</v>
      </c>
    </row>
    <row r="7558" spans="1:2" x14ac:dyDescent="0.35">
      <c r="A7558" s="1">
        <v>29.51172</v>
      </c>
      <c r="B7558" s="1">
        <v>3.7175319999999998E-2</v>
      </c>
    </row>
    <row r="7559" spans="1:2" x14ac:dyDescent="0.35">
      <c r="A7559" s="1">
        <v>29.515630000000002</v>
      </c>
      <c r="B7559" s="1">
        <v>3.41599E-2</v>
      </c>
    </row>
    <row r="7560" spans="1:2" x14ac:dyDescent="0.35">
      <c r="A7560" s="1">
        <v>29.51953</v>
      </c>
      <c r="B7560" s="1">
        <v>3.1096639999999998E-2</v>
      </c>
    </row>
    <row r="7561" spans="1:2" x14ac:dyDescent="0.35">
      <c r="A7561" s="1">
        <v>29.523440000000001</v>
      </c>
      <c r="B7561" s="1">
        <v>2.7707969999999998E-2</v>
      </c>
    </row>
    <row r="7562" spans="1:2" x14ac:dyDescent="0.35">
      <c r="A7562" s="1">
        <v>29.527339999999999</v>
      </c>
      <c r="B7562" s="1">
        <v>2.443617E-2</v>
      </c>
    </row>
    <row r="7563" spans="1:2" x14ac:dyDescent="0.35">
      <c r="A7563" s="1">
        <v>29.53125</v>
      </c>
      <c r="B7563" s="1">
        <v>2.1460750000000001E-2</v>
      </c>
    </row>
    <row r="7564" spans="1:2" x14ac:dyDescent="0.35">
      <c r="A7564" s="1">
        <v>29.535160000000001</v>
      </c>
      <c r="B7564" s="1">
        <v>1.781897E-2</v>
      </c>
    </row>
    <row r="7565" spans="1:2" x14ac:dyDescent="0.35">
      <c r="A7565" s="1">
        <v>29.539059999999999</v>
      </c>
      <c r="B7565" s="1">
        <v>1.399796E-2</v>
      </c>
    </row>
    <row r="7566" spans="1:2" x14ac:dyDescent="0.35">
      <c r="A7566" s="1">
        <v>29.54297</v>
      </c>
      <c r="B7566" s="1">
        <v>1.048025E-2</v>
      </c>
    </row>
    <row r="7567" spans="1:2" x14ac:dyDescent="0.35">
      <c r="A7567" s="1">
        <v>29.546880000000002</v>
      </c>
      <c r="B7567" s="1">
        <v>7.309271E-3</v>
      </c>
    </row>
    <row r="7568" spans="1:2" x14ac:dyDescent="0.35">
      <c r="A7568" s="1">
        <v>29.55078</v>
      </c>
      <c r="B7568" s="1">
        <v>4.1283860000000004E-3</v>
      </c>
    </row>
    <row r="7569" spans="1:2" x14ac:dyDescent="0.35">
      <c r="A7569" s="1">
        <v>29.554690000000001</v>
      </c>
      <c r="B7569" s="1">
        <v>5.763039E-4</v>
      </c>
    </row>
    <row r="7570" spans="1:2" x14ac:dyDescent="0.35">
      <c r="A7570" s="1">
        <v>29.558589999999999</v>
      </c>
      <c r="B7570" s="1">
        <v>-3.0494979999999999E-3</v>
      </c>
    </row>
    <row r="7571" spans="1:2" x14ac:dyDescent="0.35">
      <c r="A7571" s="1">
        <v>29.5625</v>
      </c>
      <c r="B7571" s="1">
        <v>-6.5322339999999996E-3</v>
      </c>
    </row>
    <row r="7572" spans="1:2" x14ac:dyDescent="0.35">
      <c r="A7572" s="1">
        <v>29.566410000000001</v>
      </c>
      <c r="B7572" s="1">
        <v>-1.018435E-2</v>
      </c>
    </row>
    <row r="7573" spans="1:2" x14ac:dyDescent="0.35">
      <c r="A7573" s="1">
        <v>29.570309999999999</v>
      </c>
      <c r="B7573" s="1">
        <v>-1.352923E-2</v>
      </c>
    </row>
    <row r="7574" spans="1:2" x14ac:dyDescent="0.35">
      <c r="A7574" s="1">
        <v>29.57422</v>
      </c>
      <c r="B7574" s="1">
        <v>-1.7197250000000001E-2</v>
      </c>
    </row>
    <row r="7575" spans="1:2" x14ac:dyDescent="0.35">
      <c r="A7575" s="1">
        <v>29.578130000000002</v>
      </c>
      <c r="B7575" s="1">
        <v>-2.036E-2</v>
      </c>
    </row>
    <row r="7576" spans="1:2" x14ac:dyDescent="0.35">
      <c r="A7576" s="1">
        <v>29.58203</v>
      </c>
      <c r="B7576" s="1">
        <v>-2.326286E-2</v>
      </c>
    </row>
    <row r="7577" spans="1:2" x14ac:dyDescent="0.35">
      <c r="A7577" s="1">
        <v>29.585940000000001</v>
      </c>
      <c r="B7577" s="1">
        <v>-2.70011E-2</v>
      </c>
    </row>
    <row r="7578" spans="1:2" x14ac:dyDescent="0.35">
      <c r="A7578" s="1">
        <v>29.589839999999999</v>
      </c>
      <c r="B7578" s="1">
        <v>-2.981197E-2</v>
      </c>
    </row>
    <row r="7579" spans="1:2" x14ac:dyDescent="0.35">
      <c r="A7579" s="1">
        <v>29.59375</v>
      </c>
      <c r="B7579" s="1">
        <v>-3.2389630000000003E-2</v>
      </c>
    </row>
    <row r="7580" spans="1:2" x14ac:dyDescent="0.35">
      <c r="A7580" s="1">
        <v>29.597660000000001</v>
      </c>
      <c r="B7580" s="1">
        <v>-3.511823E-2</v>
      </c>
    </row>
    <row r="7581" spans="1:2" x14ac:dyDescent="0.35">
      <c r="A7581" s="1">
        <v>29.601559999999999</v>
      </c>
      <c r="B7581" s="1">
        <v>-3.8080200000000002E-2</v>
      </c>
    </row>
    <row r="7582" spans="1:2" x14ac:dyDescent="0.35">
      <c r="A7582" s="1">
        <v>29.60547</v>
      </c>
      <c r="B7582" s="1">
        <v>-4.0731990000000003E-2</v>
      </c>
    </row>
    <row r="7583" spans="1:2" x14ac:dyDescent="0.35">
      <c r="A7583" s="1">
        <v>29.609380000000002</v>
      </c>
      <c r="B7583" s="1">
        <v>-4.2773440000000003E-2</v>
      </c>
    </row>
    <row r="7584" spans="1:2" x14ac:dyDescent="0.35">
      <c r="A7584" s="1">
        <v>29.61328</v>
      </c>
      <c r="B7584" s="1">
        <v>-4.5075480000000001E-2</v>
      </c>
    </row>
    <row r="7585" spans="1:2" x14ac:dyDescent="0.35">
      <c r="A7585" s="1">
        <v>29.617190000000001</v>
      </c>
      <c r="B7585" s="1">
        <v>-4.7140700000000001E-2</v>
      </c>
    </row>
    <row r="7586" spans="1:2" x14ac:dyDescent="0.35">
      <c r="A7586" s="1">
        <v>29.621089999999999</v>
      </c>
      <c r="B7586" s="1">
        <v>-4.9046859999999998E-2</v>
      </c>
    </row>
    <row r="7587" spans="1:2" x14ac:dyDescent="0.35">
      <c r="A7587" s="1">
        <v>29.625</v>
      </c>
      <c r="B7587" s="1">
        <v>-5.0398470000000001E-2</v>
      </c>
    </row>
    <row r="7588" spans="1:2" x14ac:dyDescent="0.35">
      <c r="A7588" s="1">
        <v>29.628910000000001</v>
      </c>
      <c r="B7588" s="1">
        <v>-5.1983109999999999E-2</v>
      </c>
    </row>
    <row r="7589" spans="1:2" x14ac:dyDescent="0.35">
      <c r="A7589" s="1">
        <v>29.632809999999999</v>
      </c>
      <c r="B7589" s="1">
        <v>-5.3827189999999997E-2</v>
      </c>
    </row>
    <row r="7590" spans="1:2" x14ac:dyDescent="0.35">
      <c r="A7590" s="1">
        <v>29.63672</v>
      </c>
      <c r="B7590" s="1">
        <v>-5.5226169999999998E-2</v>
      </c>
    </row>
    <row r="7591" spans="1:2" x14ac:dyDescent="0.35">
      <c r="A7591" s="1">
        <v>29.640630000000002</v>
      </c>
      <c r="B7591" s="1">
        <v>-5.6769970000000003E-2</v>
      </c>
    </row>
    <row r="7592" spans="1:2" x14ac:dyDescent="0.35">
      <c r="A7592" s="1">
        <v>29.64453</v>
      </c>
      <c r="B7592" s="1">
        <v>-5.7580060000000002E-2</v>
      </c>
    </row>
    <row r="7593" spans="1:2" x14ac:dyDescent="0.35">
      <c r="A7593" s="1">
        <v>29.648440000000001</v>
      </c>
      <c r="B7593" s="1">
        <v>-5.7969489999999999E-2</v>
      </c>
    </row>
    <row r="7594" spans="1:2" x14ac:dyDescent="0.35">
      <c r="A7594" s="1">
        <v>29.652339999999999</v>
      </c>
      <c r="B7594" s="1">
        <v>-5.788567E-2</v>
      </c>
    </row>
    <row r="7595" spans="1:2" x14ac:dyDescent="0.35">
      <c r="A7595" s="1">
        <v>29.65625</v>
      </c>
      <c r="B7595" s="1">
        <v>-5.803465E-2</v>
      </c>
    </row>
    <row r="7596" spans="1:2" x14ac:dyDescent="0.35">
      <c r="A7596" s="1">
        <v>29.660160000000001</v>
      </c>
      <c r="B7596" s="1">
        <v>-5.8362440000000002E-2</v>
      </c>
    </row>
    <row r="7597" spans="1:2" x14ac:dyDescent="0.35">
      <c r="A7597" s="1">
        <v>29.664059999999999</v>
      </c>
      <c r="B7597" s="1">
        <v>-5.7598679999999999E-2</v>
      </c>
    </row>
    <row r="7598" spans="1:2" x14ac:dyDescent="0.35">
      <c r="A7598" s="1">
        <v>29.66797</v>
      </c>
      <c r="B7598" s="1">
        <v>-5.7292370000000002E-2</v>
      </c>
    </row>
    <row r="7599" spans="1:2" x14ac:dyDescent="0.35">
      <c r="A7599" s="1">
        <v>29.671880000000002</v>
      </c>
      <c r="B7599" s="1">
        <v>-5.7107119999999997E-2</v>
      </c>
    </row>
    <row r="7600" spans="1:2" x14ac:dyDescent="0.35">
      <c r="A7600" s="1">
        <v>29.67578</v>
      </c>
      <c r="B7600" s="1">
        <v>-5.6370499999999997E-2</v>
      </c>
    </row>
    <row r="7601" spans="1:2" x14ac:dyDescent="0.35">
      <c r="A7601" s="1">
        <v>29.679690000000001</v>
      </c>
      <c r="B7601" s="1">
        <v>-5.556825E-2</v>
      </c>
    </row>
    <row r="7602" spans="1:2" x14ac:dyDescent="0.35">
      <c r="A7602" s="1">
        <v>29.683589999999999</v>
      </c>
      <c r="B7602" s="1">
        <v>-5.3932149999999998E-2</v>
      </c>
    </row>
    <row r="7603" spans="1:2" x14ac:dyDescent="0.35">
      <c r="A7603" s="1">
        <v>29.6875</v>
      </c>
      <c r="B7603" s="1">
        <v>-5.1940960000000001E-2</v>
      </c>
    </row>
    <row r="7604" spans="1:2" x14ac:dyDescent="0.35">
      <c r="A7604" s="1">
        <v>29.691410000000001</v>
      </c>
      <c r="B7604" s="1">
        <v>-5.0729829999999997E-2</v>
      </c>
    </row>
    <row r="7605" spans="1:2" x14ac:dyDescent="0.35">
      <c r="A7605" s="1">
        <v>29.695309999999999</v>
      </c>
      <c r="B7605" s="1">
        <v>-4.9448480000000003E-2</v>
      </c>
    </row>
    <row r="7606" spans="1:2" x14ac:dyDescent="0.35">
      <c r="A7606" s="1">
        <v>29.69922</v>
      </c>
      <c r="B7606" s="1">
        <v>-4.7590800000000003E-2</v>
      </c>
    </row>
    <row r="7607" spans="1:2" x14ac:dyDescent="0.35">
      <c r="A7607" s="1">
        <v>29.703130000000002</v>
      </c>
      <c r="B7607" s="1">
        <v>-4.5637160000000003E-2</v>
      </c>
    </row>
    <row r="7608" spans="1:2" x14ac:dyDescent="0.35">
      <c r="A7608" s="1">
        <v>29.70703</v>
      </c>
      <c r="B7608" s="1">
        <v>-4.343238E-2</v>
      </c>
    </row>
    <row r="7609" spans="1:2" x14ac:dyDescent="0.35">
      <c r="A7609" s="1">
        <v>29.710940000000001</v>
      </c>
      <c r="B7609" s="1">
        <v>-4.0992300000000002E-2</v>
      </c>
    </row>
    <row r="7610" spans="1:2" x14ac:dyDescent="0.35">
      <c r="A7610" s="1">
        <v>29.714839999999999</v>
      </c>
      <c r="B7610" s="1">
        <v>-3.8191950000000002E-2</v>
      </c>
    </row>
    <row r="7611" spans="1:2" x14ac:dyDescent="0.35">
      <c r="A7611" s="1">
        <v>29.71875</v>
      </c>
      <c r="B7611" s="1">
        <v>-3.5065399999999997E-2</v>
      </c>
    </row>
    <row r="7612" spans="1:2" x14ac:dyDescent="0.35">
      <c r="A7612" s="1">
        <v>29.722660000000001</v>
      </c>
      <c r="B7612" s="1">
        <v>-3.2393350000000001E-2</v>
      </c>
    </row>
    <row r="7613" spans="1:2" x14ac:dyDescent="0.35">
      <c r="A7613" s="1">
        <v>29.726559999999999</v>
      </c>
      <c r="B7613" s="1">
        <v>-2.9504519999999999E-2</v>
      </c>
    </row>
    <row r="7614" spans="1:2" x14ac:dyDescent="0.35">
      <c r="A7614" s="1">
        <v>29.73047</v>
      </c>
      <c r="B7614" s="1">
        <v>-2.6190890000000001E-2</v>
      </c>
    </row>
    <row r="7615" spans="1:2" x14ac:dyDescent="0.35">
      <c r="A7615" s="1">
        <v>29.734380000000002</v>
      </c>
      <c r="B7615" s="1">
        <v>-2.274491E-2</v>
      </c>
    </row>
    <row r="7616" spans="1:2" x14ac:dyDescent="0.35">
      <c r="A7616" s="1">
        <v>29.73828</v>
      </c>
      <c r="B7616" s="1">
        <v>-1.9831049999999999E-2</v>
      </c>
    </row>
    <row r="7617" spans="1:2" x14ac:dyDescent="0.35">
      <c r="A7617" s="1">
        <v>29.742190000000001</v>
      </c>
      <c r="B7617" s="1">
        <v>-1.6744490000000001E-2</v>
      </c>
    </row>
    <row r="7618" spans="1:2" x14ac:dyDescent="0.35">
      <c r="A7618" s="1">
        <v>29.746089999999999</v>
      </c>
      <c r="B7618" s="1">
        <v>-1.2950649999999999E-2</v>
      </c>
    </row>
    <row r="7619" spans="1:2" x14ac:dyDescent="0.35">
      <c r="A7619" s="1">
        <v>29.75</v>
      </c>
      <c r="B7619" s="1">
        <v>-9.5818989999999996E-3</v>
      </c>
    </row>
    <row r="7620" spans="1:2" x14ac:dyDescent="0.35">
      <c r="A7620" s="1">
        <v>29.753910000000001</v>
      </c>
      <c r="B7620" s="1">
        <v>-6.0634E-3</v>
      </c>
    </row>
    <row r="7621" spans="1:2" x14ac:dyDescent="0.35">
      <c r="A7621" s="1">
        <v>29.757809999999999</v>
      </c>
      <c r="B7621" s="1">
        <v>-3.011433E-3</v>
      </c>
    </row>
    <row r="7622" spans="1:2" x14ac:dyDescent="0.35">
      <c r="A7622" s="1">
        <v>29.76172</v>
      </c>
      <c r="B7622" s="1">
        <v>6.0056010000000002E-4</v>
      </c>
    </row>
    <row r="7623" spans="1:2" x14ac:dyDescent="0.35">
      <c r="A7623" s="1">
        <v>29.765630000000002</v>
      </c>
      <c r="B7623" s="1">
        <v>4.403316E-3</v>
      </c>
    </row>
    <row r="7624" spans="1:2" x14ac:dyDescent="0.35">
      <c r="A7624" s="1">
        <v>29.76953</v>
      </c>
      <c r="B7624" s="1">
        <v>7.6615340000000002E-3</v>
      </c>
    </row>
    <row r="7625" spans="1:2" x14ac:dyDescent="0.35">
      <c r="A7625" s="1">
        <v>29.773440000000001</v>
      </c>
      <c r="B7625" s="1">
        <v>1.122166E-2</v>
      </c>
    </row>
    <row r="7626" spans="1:2" x14ac:dyDescent="0.35">
      <c r="A7626" s="1">
        <v>29.777339999999999</v>
      </c>
      <c r="B7626" s="1">
        <v>1.4256970000000001E-2</v>
      </c>
    </row>
    <row r="7627" spans="1:2" x14ac:dyDescent="0.35">
      <c r="A7627" s="1">
        <v>29.78125</v>
      </c>
      <c r="B7627" s="1">
        <v>1.784614E-2</v>
      </c>
    </row>
    <row r="7628" spans="1:2" x14ac:dyDescent="0.35">
      <c r="A7628" s="1">
        <v>29.785160000000001</v>
      </c>
      <c r="B7628" s="1">
        <v>2.14103E-2</v>
      </c>
    </row>
    <row r="7629" spans="1:2" x14ac:dyDescent="0.35">
      <c r="A7629" s="1">
        <v>29.789059999999999</v>
      </c>
      <c r="B7629" s="1">
        <v>2.4403009999999999E-2</v>
      </c>
    </row>
    <row r="7630" spans="1:2" x14ac:dyDescent="0.35">
      <c r="A7630" s="1">
        <v>29.79297</v>
      </c>
      <c r="B7630" s="1">
        <v>2.7902030000000001E-2</v>
      </c>
    </row>
    <row r="7631" spans="1:2" x14ac:dyDescent="0.35">
      <c r="A7631" s="1">
        <v>29.796880000000002</v>
      </c>
      <c r="B7631" s="1">
        <v>3.0979070000000001E-2</v>
      </c>
    </row>
    <row r="7632" spans="1:2" x14ac:dyDescent="0.35">
      <c r="A7632" s="1">
        <v>29.80078</v>
      </c>
      <c r="B7632" s="1">
        <v>3.4073699999999998E-2</v>
      </c>
    </row>
    <row r="7633" spans="1:2" x14ac:dyDescent="0.35">
      <c r="A7633" s="1">
        <v>29.804690000000001</v>
      </c>
      <c r="B7633" s="1">
        <v>3.7210479999999997E-2</v>
      </c>
    </row>
    <row r="7634" spans="1:2" x14ac:dyDescent="0.35">
      <c r="A7634" s="1">
        <v>29.808589999999999</v>
      </c>
      <c r="B7634" s="1">
        <v>3.9736470000000003E-2</v>
      </c>
    </row>
    <row r="7635" spans="1:2" x14ac:dyDescent="0.35">
      <c r="A7635" s="1">
        <v>29.8125</v>
      </c>
      <c r="B7635" s="1">
        <v>4.2594670000000001E-2</v>
      </c>
    </row>
    <row r="7636" spans="1:2" x14ac:dyDescent="0.35">
      <c r="A7636" s="1">
        <v>29.816410000000001</v>
      </c>
      <c r="B7636" s="1">
        <v>4.5438199999999998E-2</v>
      </c>
    </row>
    <row r="7637" spans="1:2" x14ac:dyDescent="0.35">
      <c r="A7637" s="1">
        <v>29.820309999999999</v>
      </c>
      <c r="B7637" s="1">
        <v>4.84623E-2</v>
      </c>
    </row>
    <row r="7638" spans="1:2" x14ac:dyDescent="0.35">
      <c r="A7638" s="1">
        <v>29.82422</v>
      </c>
      <c r="B7638" s="1">
        <v>5.1080159999999999E-2</v>
      </c>
    </row>
    <row r="7639" spans="1:2" x14ac:dyDescent="0.35">
      <c r="A7639" s="1">
        <v>29.828130000000002</v>
      </c>
      <c r="B7639" s="1">
        <v>5.3202449999999998E-2</v>
      </c>
    </row>
    <row r="7640" spans="1:2" x14ac:dyDescent="0.35">
      <c r="A7640" s="1">
        <v>29.83203</v>
      </c>
      <c r="B7640" s="1">
        <v>5.5452469999999997E-2</v>
      </c>
    </row>
    <row r="7641" spans="1:2" x14ac:dyDescent="0.35">
      <c r="A7641" s="1">
        <v>29.835940000000001</v>
      </c>
      <c r="B7641" s="1">
        <v>5.7137750000000001E-2</v>
      </c>
    </row>
    <row r="7642" spans="1:2" x14ac:dyDescent="0.35">
      <c r="A7642" s="1">
        <v>29.839839999999999</v>
      </c>
      <c r="B7642" s="1">
        <v>5.9253849999999997E-2</v>
      </c>
    </row>
    <row r="7643" spans="1:2" x14ac:dyDescent="0.35">
      <c r="A7643" s="1">
        <v>29.84375</v>
      </c>
      <c r="B7643" s="1">
        <v>6.073431E-2</v>
      </c>
    </row>
    <row r="7644" spans="1:2" x14ac:dyDescent="0.35">
      <c r="A7644" s="1">
        <v>29.847660000000001</v>
      </c>
      <c r="B7644" s="1">
        <v>6.1698650000000001E-2</v>
      </c>
    </row>
    <row r="7645" spans="1:2" x14ac:dyDescent="0.35">
      <c r="A7645" s="1">
        <v>29.851559999999999</v>
      </c>
      <c r="B7645" s="1">
        <v>6.3281749999999998E-2</v>
      </c>
    </row>
    <row r="7646" spans="1:2" x14ac:dyDescent="0.35">
      <c r="A7646" s="1">
        <v>29.85547</v>
      </c>
      <c r="B7646" s="1">
        <v>6.4390439999999993E-2</v>
      </c>
    </row>
    <row r="7647" spans="1:2" x14ac:dyDescent="0.35">
      <c r="A7647" s="1">
        <v>29.859380000000002</v>
      </c>
      <c r="B7647" s="1">
        <v>6.5219910000000006E-2</v>
      </c>
    </row>
    <row r="7648" spans="1:2" x14ac:dyDescent="0.35">
      <c r="A7648" s="1">
        <v>29.86328</v>
      </c>
      <c r="B7648" s="1">
        <v>6.5781259999999994E-2</v>
      </c>
    </row>
    <row r="7649" spans="1:2" x14ac:dyDescent="0.35">
      <c r="A7649" s="1">
        <v>29.867190000000001</v>
      </c>
      <c r="B7649" s="1">
        <v>6.6375550000000005E-2</v>
      </c>
    </row>
    <row r="7650" spans="1:2" x14ac:dyDescent="0.35">
      <c r="A7650" s="1">
        <v>29.871089999999999</v>
      </c>
      <c r="B7650" s="1">
        <v>6.6454869999999999E-2</v>
      </c>
    </row>
    <row r="7651" spans="1:2" x14ac:dyDescent="0.35">
      <c r="A7651" s="1">
        <v>29.875</v>
      </c>
      <c r="B7651" s="1">
        <v>6.619883E-2</v>
      </c>
    </row>
    <row r="7652" spans="1:2" x14ac:dyDescent="0.35">
      <c r="A7652" s="1">
        <v>29.878910000000001</v>
      </c>
      <c r="B7652" s="1">
        <v>6.6547010000000004E-2</v>
      </c>
    </row>
    <row r="7653" spans="1:2" x14ac:dyDescent="0.35">
      <c r="A7653" s="1">
        <v>29.882809999999999</v>
      </c>
      <c r="B7653" s="1">
        <v>6.6204869999999999E-2</v>
      </c>
    </row>
    <row r="7654" spans="1:2" x14ac:dyDescent="0.35">
      <c r="A7654" s="1">
        <v>29.88672</v>
      </c>
      <c r="B7654" s="1">
        <v>6.5353030000000006E-2</v>
      </c>
    </row>
    <row r="7655" spans="1:2" x14ac:dyDescent="0.35">
      <c r="A7655" s="1">
        <v>29.890630000000002</v>
      </c>
      <c r="B7655" s="1">
        <v>6.4419779999999996E-2</v>
      </c>
    </row>
    <row r="7656" spans="1:2" x14ac:dyDescent="0.35">
      <c r="A7656" s="1">
        <v>29.89453</v>
      </c>
      <c r="B7656" s="1">
        <v>6.3175869999999995E-2</v>
      </c>
    </row>
    <row r="7657" spans="1:2" x14ac:dyDescent="0.35">
      <c r="A7657" s="1">
        <v>29.898440000000001</v>
      </c>
      <c r="B7657" s="1">
        <v>6.2185610000000002E-2</v>
      </c>
    </row>
    <row r="7658" spans="1:2" x14ac:dyDescent="0.35">
      <c r="A7658" s="1">
        <v>29.902339999999999</v>
      </c>
      <c r="B7658" s="1">
        <v>6.0825600000000001E-2</v>
      </c>
    </row>
    <row r="7659" spans="1:2" x14ac:dyDescent="0.35">
      <c r="A7659" s="1">
        <v>29.90625</v>
      </c>
      <c r="B7659" s="1">
        <v>5.951671E-2</v>
      </c>
    </row>
    <row r="7660" spans="1:2" x14ac:dyDescent="0.35">
      <c r="A7660" s="1">
        <v>29.910160000000001</v>
      </c>
      <c r="B7660" s="1">
        <v>5.783282E-2</v>
      </c>
    </row>
    <row r="7661" spans="1:2" x14ac:dyDescent="0.35">
      <c r="A7661" s="1">
        <v>29.914059999999999</v>
      </c>
      <c r="B7661" s="1">
        <v>5.5531730000000001E-2</v>
      </c>
    </row>
    <row r="7662" spans="1:2" x14ac:dyDescent="0.35">
      <c r="A7662" s="1">
        <v>29.91797</v>
      </c>
      <c r="B7662" s="1">
        <v>5.3606639999999997E-2</v>
      </c>
    </row>
    <row r="7663" spans="1:2" x14ac:dyDescent="0.35">
      <c r="A7663" s="1">
        <v>29.921880000000002</v>
      </c>
      <c r="B7663" s="1">
        <v>5.0918039999999998E-2</v>
      </c>
    </row>
    <row r="7664" spans="1:2" x14ac:dyDescent="0.35">
      <c r="A7664" s="1">
        <v>29.92578</v>
      </c>
      <c r="B7664" s="1">
        <v>4.851105E-2</v>
      </c>
    </row>
    <row r="7665" spans="1:2" x14ac:dyDescent="0.35">
      <c r="A7665" s="1">
        <v>29.929690000000001</v>
      </c>
      <c r="B7665" s="1">
        <v>4.639824E-2</v>
      </c>
    </row>
    <row r="7666" spans="1:2" x14ac:dyDescent="0.35">
      <c r="A7666" s="1">
        <v>29.933589999999999</v>
      </c>
      <c r="B7666" s="1">
        <v>4.3193080000000002E-2</v>
      </c>
    </row>
    <row r="7667" spans="1:2" x14ac:dyDescent="0.35">
      <c r="A7667" s="1">
        <v>29.9375</v>
      </c>
      <c r="B7667" s="1">
        <v>4.0769239999999998E-2</v>
      </c>
    </row>
    <row r="7668" spans="1:2" x14ac:dyDescent="0.35">
      <c r="A7668" s="1">
        <v>29.941410000000001</v>
      </c>
      <c r="B7668" s="1">
        <v>3.8561119999999997E-2</v>
      </c>
    </row>
    <row r="7669" spans="1:2" x14ac:dyDescent="0.35">
      <c r="A7669" s="1">
        <v>29.945309999999999</v>
      </c>
      <c r="B7669" s="1">
        <v>3.5489140000000002E-2</v>
      </c>
    </row>
    <row r="7670" spans="1:2" x14ac:dyDescent="0.35">
      <c r="A7670" s="1">
        <v>29.94922</v>
      </c>
      <c r="B7670" s="1">
        <v>3.2025270000000002E-2</v>
      </c>
    </row>
    <row r="7671" spans="1:2" x14ac:dyDescent="0.35">
      <c r="A7671" s="1">
        <v>29.953130000000002</v>
      </c>
      <c r="B7671" s="1">
        <v>2.8342409999999998E-2</v>
      </c>
    </row>
    <row r="7672" spans="1:2" x14ac:dyDescent="0.35">
      <c r="A7672" s="1">
        <v>29.95703</v>
      </c>
      <c r="B7672" s="1">
        <v>2.5393659999999998E-2</v>
      </c>
    </row>
    <row r="7673" spans="1:2" x14ac:dyDescent="0.35">
      <c r="A7673" s="1">
        <v>29.960940000000001</v>
      </c>
      <c r="B7673" s="1">
        <v>2.2246519999999999E-2</v>
      </c>
    </row>
    <row r="7674" spans="1:2" x14ac:dyDescent="0.35">
      <c r="A7674" s="1">
        <v>29.964839999999999</v>
      </c>
      <c r="B7674" s="1">
        <v>1.8924960000000001E-2</v>
      </c>
    </row>
    <row r="7675" spans="1:2" x14ac:dyDescent="0.35">
      <c r="A7675" s="1">
        <v>29.96875</v>
      </c>
      <c r="B7675" s="1">
        <v>1.575613E-2</v>
      </c>
    </row>
    <row r="7676" spans="1:2" x14ac:dyDescent="0.35">
      <c r="A7676" s="1">
        <v>29.972660000000001</v>
      </c>
      <c r="B7676" s="1">
        <v>1.225184E-2</v>
      </c>
    </row>
    <row r="7677" spans="1:2" x14ac:dyDescent="0.35">
      <c r="A7677" s="1">
        <v>29.976559999999999</v>
      </c>
      <c r="B7677" s="1">
        <v>8.147395E-3</v>
      </c>
    </row>
    <row r="7678" spans="1:2" x14ac:dyDescent="0.35">
      <c r="A7678" s="1">
        <v>29.98047</v>
      </c>
      <c r="B7678" s="1">
        <v>4.8290440000000002E-3</v>
      </c>
    </row>
    <row r="7679" spans="1:2" x14ac:dyDescent="0.35">
      <c r="A7679" s="1">
        <v>29.984380000000002</v>
      </c>
      <c r="B7679" s="1">
        <v>1.7010490000000001E-3</v>
      </c>
    </row>
    <row r="7680" spans="1:2" x14ac:dyDescent="0.35">
      <c r="A7680" s="1">
        <v>29.98828</v>
      </c>
      <c r="B7680" s="1">
        <v>-2.1204660000000001E-3</v>
      </c>
    </row>
    <row r="7681" spans="1:2" x14ac:dyDescent="0.35">
      <c r="A7681" s="1">
        <v>29.992190000000001</v>
      </c>
      <c r="B7681" s="1">
        <v>-5.2804840000000002E-3</v>
      </c>
    </row>
    <row r="7682" spans="1:2" x14ac:dyDescent="0.35">
      <c r="A7682" s="1">
        <v>29.996089999999999</v>
      </c>
      <c r="B7682" s="1">
        <v>-9.1696610000000008E-3</v>
      </c>
    </row>
    <row r="7683" spans="1:2" x14ac:dyDescent="0.35">
      <c r="A7683" s="1">
        <v>30</v>
      </c>
      <c r="B7683" s="1">
        <v>-1.232517E-2</v>
      </c>
    </row>
    <row r="7684" spans="1:2" x14ac:dyDescent="0.35">
      <c r="A7684" s="1">
        <v>30.003910000000001</v>
      </c>
      <c r="B7684" s="1">
        <v>-1.5011790000000001E-2</v>
      </c>
    </row>
    <row r="7685" spans="1:2" x14ac:dyDescent="0.35">
      <c r="A7685" s="1">
        <v>30.007809999999999</v>
      </c>
      <c r="B7685" s="1">
        <v>-1.8429859999999999E-2</v>
      </c>
    </row>
    <row r="7686" spans="1:2" x14ac:dyDescent="0.35">
      <c r="A7686" s="1">
        <v>30.01172</v>
      </c>
      <c r="B7686" s="1">
        <v>-2.1454150000000002E-2</v>
      </c>
    </row>
    <row r="7687" spans="1:2" x14ac:dyDescent="0.35">
      <c r="A7687" s="1">
        <v>30.015630000000002</v>
      </c>
      <c r="B7687" s="1">
        <v>-2.4800019999999999E-2</v>
      </c>
    </row>
    <row r="7688" spans="1:2" x14ac:dyDescent="0.35">
      <c r="A7688" s="1">
        <v>30.01953</v>
      </c>
      <c r="B7688" s="1">
        <v>-2.7692250000000002E-2</v>
      </c>
    </row>
    <row r="7689" spans="1:2" x14ac:dyDescent="0.35">
      <c r="A7689" s="1">
        <v>30.023440000000001</v>
      </c>
      <c r="B7689" s="1">
        <v>-3.0214930000000001E-2</v>
      </c>
    </row>
    <row r="7690" spans="1:2" x14ac:dyDescent="0.35">
      <c r="A7690" s="1">
        <v>30.027339999999999</v>
      </c>
      <c r="B7690" s="1">
        <v>-3.3466599999999999E-2</v>
      </c>
    </row>
    <row r="7691" spans="1:2" x14ac:dyDescent="0.35">
      <c r="A7691" s="1">
        <v>30.03125</v>
      </c>
      <c r="B7691" s="1">
        <v>-3.6178420000000003E-2</v>
      </c>
    </row>
    <row r="7692" spans="1:2" x14ac:dyDescent="0.35">
      <c r="A7692" s="1">
        <v>30.035160000000001</v>
      </c>
      <c r="B7692" s="1">
        <v>-3.8546450000000003E-2</v>
      </c>
    </row>
    <row r="7693" spans="1:2" x14ac:dyDescent="0.35">
      <c r="A7693" s="1">
        <v>30.039059999999999</v>
      </c>
      <c r="B7693" s="1">
        <v>-4.04512E-2</v>
      </c>
    </row>
    <row r="7694" spans="1:2" x14ac:dyDescent="0.35">
      <c r="A7694" s="1">
        <v>30.04297</v>
      </c>
      <c r="B7694" s="1">
        <v>-4.2259629999999999E-2</v>
      </c>
    </row>
    <row r="7695" spans="1:2" x14ac:dyDescent="0.35">
      <c r="A7695" s="1">
        <v>30.046880000000002</v>
      </c>
      <c r="B7695" s="1">
        <v>-4.4831530000000001E-2</v>
      </c>
    </row>
    <row r="7696" spans="1:2" x14ac:dyDescent="0.35">
      <c r="A7696" s="1">
        <v>30.05078</v>
      </c>
      <c r="B7696" s="1">
        <v>-4.6112880000000002E-2</v>
      </c>
    </row>
    <row r="7697" spans="1:2" x14ac:dyDescent="0.35">
      <c r="A7697" s="1">
        <v>30.054690000000001</v>
      </c>
      <c r="B7697" s="1">
        <v>-4.7764510000000003E-2</v>
      </c>
    </row>
    <row r="7698" spans="1:2" x14ac:dyDescent="0.35">
      <c r="A7698" s="1">
        <v>30.058589999999999</v>
      </c>
      <c r="B7698" s="1">
        <v>-5.0197529999999997E-2</v>
      </c>
    </row>
    <row r="7699" spans="1:2" x14ac:dyDescent="0.35">
      <c r="A7699" s="1">
        <v>30.0625</v>
      </c>
      <c r="B7699" s="1">
        <v>-5.1367030000000001E-2</v>
      </c>
    </row>
    <row r="7700" spans="1:2" x14ac:dyDescent="0.35">
      <c r="A7700" s="1">
        <v>30.066410000000001</v>
      </c>
      <c r="B7700" s="1">
        <v>-5.2510729999999999E-2</v>
      </c>
    </row>
    <row r="7701" spans="1:2" x14ac:dyDescent="0.35">
      <c r="A7701" s="1">
        <v>30.070309999999999</v>
      </c>
      <c r="B7701" s="1">
        <v>-5.2916669999999999E-2</v>
      </c>
    </row>
    <row r="7702" spans="1:2" x14ac:dyDescent="0.35">
      <c r="A7702" s="1">
        <v>30.07422</v>
      </c>
      <c r="B7702" s="1">
        <v>-5.3449749999999997E-2</v>
      </c>
    </row>
    <row r="7703" spans="1:2" x14ac:dyDescent="0.35">
      <c r="A7703" s="1">
        <v>30.078130000000002</v>
      </c>
      <c r="B7703" s="1">
        <v>-5.440449E-2</v>
      </c>
    </row>
    <row r="7704" spans="1:2" x14ac:dyDescent="0.35">
      <c r="A7704" s="1">
        <v>30.08203</v>
      </c>
      <c r="B7704" s="1">
        <v>-5.4157709999999998E-2</v>
      </c>
    </row>
    <row r="7705" spans="1:2" x14ac:dyDescent="0.35">
      <c r="A7705" s="1">
        <v>30.085940000000001</v>
      </c>
      <c r="B7705" s="1">
        <v>-5.4358440000000001E-2</v>
      </c>
    </row>
    <row r="7706" spans="1:2" x14ac:dyDescent="0.35">
      <c r="A7706" s="1">
        <v>30.089839999999999</v>
      </c>
      <c r="B7706" s="1">
        <v>-5.448385E-2</v>
      </c>
    </row>
    <row r="7707" spans="1:2" x14ac:dyDescent="0.35">
      <c r="A7707" s="1">
        <v>30.09375</v>
      </c>
      <c r="B7707" s="1">
        <v>-5.442603E-2</v>
      </c>
    </row>
    <row r="7708" spans="1:2" x14ac:dyDescent="0.35">
      <c r="A7708" s="1">
        <v>30.097660000000001</v>
      </c>
      <c r="B7708" s="1">
        <v>-5.4253330000000002E-2</v>
      </c>
    </row>
    <row r="7709" spans="1:2" x14ac:dyDescent="0.35">
      <c r="A7709" s="1">
        <v>30.101559999999999</v>
      </c>
      <c r="B7709" s="1">
        <v>-5.3572750000000002E-2</v>
      </c>
    </row>
    <row r="7710" spans="1:2" x14ac:dyDescent="0.35">
      <c r="A7710" s="1">
        <v>30.10547</v>
      </c>
      <c r="B7710" s="1">
        <v>-5.2531059999999997E-2</v>
      </c>
    </row>
    <row r="7711" spans="1:2" x14ac:dyDescent="0.35">
      <c r="A7711" s="1">
        <v>30.109380000000002</v>
      </c>
      <c r="B7711" s="1">
        <v>-5.125623E-2</v>
      </c>
    </row>
    <row r="7712" spans="1:2" x14ac:dyDescent="0.35">
      <c r="A7712" s="1">
        <v>30.11328</v>
      </c>
      <c r="B7712" s="1">
        <v>-5.027247E-2</v>
      </c>
    </row>
    <row r="7713" spans="1:2" x14ac:dyDescent="0.35">
      <c r="A7713" s="1">
        <v>30.117190000000001</v>
      </c>
      <c r="B7713" s="1">
        <v>-4.8992470000000003E-2</v>
      </c>
    </row>
    <row r="7714" spans="1:2" x14ac:dyDescent="0.35">
      <c r="A7714" s="1">
        <v>30.121089999999999</v>
      </c>
      <c r="B7714" s="1">
        <v>-4.7378719999999999E-2</v>
      </c>
    </row>
    <row r="7715" spans="1:2" x14ac:dyDescent="0.35">
      <c r="A7715" s="1">
        <v>30.125</v>
      </c>
      <c r="B7715" s="1">
        <v>-4.5432029999999998E-2</v>
      </c>
    </row>
    <row r="7716" spans="1:2" x14ac:dyDescent="0.35">
      <c r="A7716" s="1">
        <v>30.128910000000001</v>
      </c>
      <c r="B7716" s="1">
        <v>-4.3252430000000001E-2</v>
      </c>
    </row>
    <row r="7717" spans="1:2" x14ac:dyDescent="0.35">
      <c r="A7717" s="1">
        <v>30.132809999999999</v>
      </c>
      <c r="B7717" s="1">
        <v>-4.112739E-2</v>
      </c>
    </row>
    <row r="7718" spans="1:2" x14ac:dyDescent="0.35">
      <c r="A7718" s="1">
        <v>30.13672</v>
      </c>
      <c r="B7718" s="1">
        <v>-3.9059829999999997E-2</v>
      </c>
    </row>
    <row r="7719" spans="1:2" x14ac:dyDescent="0.35">
      <c r="A7719" s="1">
        <v>30.140630000000002</v>
      </c>
      <c r="B7719" s="1">
        <v>-3.6656559999999998E-2</v>
      </c>
    </row>
    <row r="7720" spans="1:2" x14ac:dyDescent="0.35">
      <c r="A7720" s="1">
        <v>30.14453</v>
      </c>
      <c r="B7720" s="1">
        <v>-3.4318029999999999E-2</v>
      </c>
    </row>
    <row r="7721" spans="1:2" x14ac:dyDescent="0.35">
      <c r="A7721" s="1">
        <v>30.148440000000001</v>
      </c>
      <c r="B7721" s="1">
        <v>-3.1556229999999998E-2</v>
      </c>
    </row>
    <row r="7722" spans="1:2" x14ac:dyDescent="0.35">
      <c r="A7722" s="1">
        <v>30.152339999999999</v>
      </c>
      <c r="B7722" s="1">
        <v>-2.8878899999999999E-2</v>
      </c>
    </row>
    <row r="7723" spans="1:2" x14ac:dyDescent="0.35">
      <c r="A7723" s="1">
        <v>30.15625</v>
      </c>
      <c r="B7723" s="1">
        <v>-2.6124129999999999E-2</v>
      </c>
    </row>
    <row r="7724" spans="1:2" x14ac:dyDescent="0.35">
      <c r="A7724" s="1">
        <v>30.160160000000001</v>
      </c>
      <c r="B7724" s="1">
        <v>-2.2793310000000001E-2</v>
      </c>
    </row>
    <row r="7725" spans="1:2" x14ac:dyDescent="0.35">
      <c r="A7725" s="1">
        <v>30.164059999999999</v>
      </c>
      <c r="B7725" s="1">
        <v>-1.98335E-2</v>
      </c>
    </row>
    <row r="7726" spans="1:2" x14ac:dyDescent="0.35">
      <c r="A7726" s="1">
        <v>30.16797</v>
      </c>
      <c r="B7726" s="1">
        <v>-1.6396310000000001E-2</v>
      </c>
    </row>
    <row r="7727" spans="1:2" x14ac:dyDescent="0.35">
      <c r="A7727" s="1">
        <v>30.171880000000002</v>
      </c>
      <c r="B7727" s="1">
        <v>-1.3066039999999999E-2</v>
      </c>
    </row>
    <row r="7728" spans="1:2" x14ac:dyDescent="0.35">
      <c r="A7728" s="1">
        <v>30.17578</v>
      </c>
      <c r="B7728" s="1">
        <v>-9.7922479999999999E-3</v>
      </c>
    </row>
    <row r="7729" spans="1:2" x14ac:dyDescent="0.35">
      <c r="A7729" s="1">
        <v>30.179690000000001</v>
      </c>
      <c r="B7729" s="1">
        <v>-6.464554E-3</v>
      </c>
    </row>
    <row r="7730" spans="1:2" x14ac:dyDescent="0.35">
      <c r="A7730" s="1">
        <v>30.183589999999999</v>
      </c>
      <c r="B7730" s="1">
        <v>-3.1325110000000001E-3</v>
      </c>
    </row>
    <row r="7731" spans="1:2" x14ac:dyDescent="0.35">
      <c r="A7731" s="1">
        <v>30.1875</v>
      </c>
      <c r="B7731" s="1">
        <v>7.0474269999999998E-4</v>
      </c>
    </row>
    <row r="7732" spans="1:2" x14ac:dyDescent="0.35">
      <c r="A7732" s="1">
        <v>30.191410000000001</v>
      </c>
      <c r="B7732" s="1">
        <v>4.3442239999999998E-3</v>
      </c>
    </row>
    <row r="7733" spans="1:2" x14ac:dyDescent="0.35">
      <c r="A7733" s="1">
        <v>30.195309999999999</v>
      </c>
      <c r="B7733" s="1">
        <v>7.7991069999999996E-3</v>
      </c>
    </row>
    <row r="7734" spans="1:2" x14ac:dyDescent="0.35">
      <c r="A7734" s="1">
        <v>30.19922</v>
      </c>
      <c r="B7734" s="1">
        <v>1.130077E-2</v>
      </c>
    </row>
    <row r="7735" spans="1:2" x14ac:dyDescent="0.35">
      <c r="A7735" s="1">
        <v>30.203130000000002</v>
      </c>
      <c r="B7735" s="1">
        <v>1.476279E-2</v>
      </c>
    </row>
    <row r="7736" spans="1:2" x14ac:dyDescent="0.35">
      <c r="A7736" s="1">
        <v>30.20703</v>
      </c>
      <c r="B7736" s="1">
        <v>1.8111740000000001E-2</v>
      </c>
    </row>
    <row r="7737" spans="1:2" x14ac:dyDescent="0.35">
      <c r="A7737" s="1">
        <v>30.210940000000001</v>
      </c>
      <c r="B7737" s="1">
        <v>2.128791E-2</v>
      </c>
    </row>
    <row r="7738" spans="1:2" x14ac:dyDescent="0.35">
      <c r="A7738" s="1">
        <v>30.214839999999999</v>
      </c>
      <c r="B7738" s="1">
        <v>2.4890639999999999E-2</v>
      </c>
    </row>
    <row r="7739" spans="1:2" x14ac:dyDescent="0.35">
      <c r="A7739" s="1">
        <v>30.21875</v>
      </c>
      <c r="B7739" s="1">
        <v>2.8300430000000001E-2</v>
      </c>
    </row>
    <row r="7740" spans="1:2" x14ac:dyDescent="0.35">
      <c r="A7740" s="1">
        <v>30.222660000000001</v>
      </c>
      <c r="B7740" s="1">
        <v>3.1619410000000001E-2</v>
      </c>
    </row>
    <row r="7741" spans="1:2" x14ac:dyDescent="0.35">
      <c r="A7741" s="1">
        <v>30.226559999999999</v>
      </c>
      <c r="B7741" s="1">
        <v>3.5181280000000002E-2</v>
      </c>
    </row>
    <row r="7742" spans="1:2" x14ac:dyDescent="0.35">
      <c r="A7742" s="1">
        <v>30.23047</v>
      </c>
      <c r="B7742" s="1">
        <v>3.7964820000000003E-2</v>
      </c>
    </row>
    <row r="7743" spans="1:2" x14ac:dyDescent="0.35">
      <c r="A7743" s="1">
        <v>30.234380000000002</v>
      </c>
      <c r="B7743" s="1">
        <v>4.0601699999999998E-2</v>
      </c>
    </row>
    <row r="7744" spans="1:2" x14ac:dyDescent="0.35">
      <c r="A7744" s="1">
        <v>30.23828</v>
      </c>
      <c r="B7744" s="1">
        <v>4.3713710000000003E-2</v>
      </c>
    </row>
    <row r="7745" spans="1:2" x14ac:dyDescent="0.35">
      <c r="A7745" s="1">
        <v>30.242190000000001</v>
      </c>
      <c r="B7745" s="1">
        <v>4.6766009999999997E-2</v>
      </c>
    </row>
    <row r="7746" spans="1:2" x14ac:dyDescent="0.35">
      <c r="A7746" s="1">
        <v>30.246089999999999</v>
      </c>
      <c r="B7746" s="1">
        <v>4.8984739999999999E-2</v>
      </c>
    </row>
    <row r="7747" spans="1:2" x14ac:dyDescent="0.35">
      <c r="A7747" s="1">
        <v>30.25</v>
      </c>
      <c r="B7747" s="1">
        <v>5.1716739999999997E-2</v>
      </c>
    </row>
    <row r="7748" spans="1:2" x14ac:dyDescent="0.35">
      <c r="A7748" s="1">
        <v>30.253910000000001</v>
      </c>
      <c r="B7748" s="1">
        <v>5.4356639999999998E-2</v>
      </c>
    </row>
    <row r="7749" spans="1:2" x14ac:dyDescent="0.35">
      <c r="A7749" s="1">
        <v>30.257809999999999</v>
      </c>
      <c r="B7749" s="1">
        <v>5.6619820000000001E-2</v>
      </c>
    </row>
    <row r="7750" spans="1:2" x14ac:dyDescent="0.35">
      <c r="A7750" s="1">
        <v>30.26172</v>
      </c>
      <c r="B7750" s="1">
        <v>5.9059059999999997E-2</v>
      </c>
    </row>
    <row r="7751" spans="1:2" x14ac:dyDescent="0.35">
      <c r="A7751" s="1">
        <v>30.265630000000002</v>
      </c>
      <c r="B7751" s="1">
        <v>6.0402740000000003E-2</v>
      </c>
    </row>
    <row r="7752" spans="1:2" x14ac:dyDescent="0.35">
      <c r="A7752" s="1">
        <v>30.26953</v>
      </c>
      <c r="B7752" s="1">
        <v>6.1964850000000002E-2</v>
      </c>
    </row>
    <row r="7753" spans="1:2" x14ac:dyDescent="0.35">
      <c r="A7753" s="1">
        <v>30.273440000000001</v>
      </c>
      <c r="B7753" s="1">
        <v>6.3913230000000001E-2</v>
      </c>
    </row>
    <row r="7754" spans="1:2" x14ac:dyDescent="0.35">
      <c r="A7754" s="1">
        <v>30.277339999999999</v>
      </c>
      <c r="B7754" s="1">
        <v>6.5393759999999995E-2</v>
      </c>
    </row>
    <row r="7755" spans="1:2" x14ac:dyDescent="0.35">
      <c r="A7755" s="1">
        <v>30.28125</v>
      </c>
      <c r="B7755" s="1">
        <v>6.6836930000000003E-2</v>
      </c>
    </row>
    <row r="7756" spans="1:2" x14ac:dyDescent="0.35">
      <c r="A7756" s="1">
        <v>30.285160000000001</v>
      </c>
      <c r="B7756" s="1">
        <v>6.7490209999999995E-2</v>
      </c>
    </row>
    <row r="7757" spans="1:2" x14ac:dyDescent="0.35">
      <c r="A7757" s="1">
        <v>30.289059999999999</v>
      </c>
      <c r="B7757" s="1">
        <v>6.7796830000000002E-2</v>
      </c>
    </row>
    <row r="7758" spans="1:2" x14ac:dyDescent="0.35">
      <c r="A7758" s="1">
        <v>30.29297</v>
      </c>
      <c r="B7758" s="1">
        <v>6.853091E-2</v>
      </c>
    </row>
    <row r="7759" spans="1:2" x14ac:dyDescent="0.35">
      <c r="A7759" s="1">
        <v>30.296880000000002</v>
      </c>
      <c r="B7759" s="1">
        <v>6.883454E-2</v>
      </c>
    </row>
    <row r="7760" spans="1:2" x14ac:dyDescent="0.35">
      <c r="A7760" s="1">
        <v>30.30078</v>
      </c>
      <c r="B7760" s="1">
        <v>6.9275879999999998E-2</v>
      </c>
    </row>
    <row r="7761" spans="1:2" x14ac:dyDescent="0.35">
      <c r="A7761" s="1">
        <v>30.304690000000001</v>
      </c>
      <c r="B7761" s="1">
        <v>6.9040679999999993E-2</v>
      </c>
    </row>
    <row r="7762" spans="1:2" x14ac:dyDescent="0.35">
      <c r="A7762" s="1">
        <v>30.308589999999999</v>
      </c>
      <c r="B7762" s="1">
        <v>6.893726E-2</v>
      </c>
    </row>
    <row r="7763" spans="1:2" x14ac:dyDescent="0.35">
      <c r="A7763" s="1">
        <v>30.3125</v>
      </c>
      <c r="B7763" s="1">
        <v>6.8822700000000001E-2</v>
      </c>
    </row>
    <row r="7764" spans="1:2" x14ac:dyDescent="0.35">
      <c r="A7764" s="1">
        <v>30.316410000000001</v>
      </c>
      <c r="B7764" s="1">
        <v>6.7638489999999996E-2</v>
      </c>
    </row>
    <row r="7765" spans="1:2" x14ac:dyDescent="0.35">
      <c r="A7765" s="1">
        <v>30.320309999999999</v>
      </c>
      <c r="B7765" s="1">
        <v>6.6887680000000005E-2</v>
      </c>
    </row>
    <row r="7766" spans="1:2" x14ac:dyDescent="0.35">
      <c r="A7766" s="1">
        <v>30.32422</v>
      </c>
      <c r="B7766" s="1">
        <v>6.5923679999999998E-2</v>
      </c>
    </row>
    <row r="7767" spans="1:2" x14ac:dyDescent="0.35">
      <c r="A7767" s="1">
        <v>30.328130000000002</v>
      </c>
      <c r="B7767" s="1">
        <v>6.4450389999999996E-2</v>
      </c>
    </row>
    <row r="7768" spans="1:2" x14ac:dyDescent="0.35">
      <c r="A7768" s="1">
        <v>30.33203</v>
      </c>
      <c r="B7768" s="1">
        <v>6.2992190000000003E-2</v>
      </c>
    </row>
    <row r="7769" spans="1:2" x14ac:dyDescent="0.35">
      <c r="A7769" s="1">
        <v>30.335940000000001</v>
      </c>
      <c r="B7769" s="1">
        <v>6.1600660000000002E-2</v>
      </c>
    </row>
    <row r="7770" spans="1:2" x14ac:dyDescent="0.35">
      <c r="A7770" s="1">
        <v>30.339839999999999</v>
      </c>
      <c r="B7770" s="1">
        <v>5.9607899999999998E-2</v>
      </c>
    </row>
    <row r="7771" spans="1:2" x14ac:dyDescent="0.35">
      <c r="A7771" s="1">
        <v>30.34375</v>
      </c>
      <c r="B7771" s="1">
        <v>5.7875650000000001E-2</v>
      </c>
    </row>
    <row r="7772" spans="1:2" x14ac:dyDescent="0.35">
      <c r="A7772" s="1">
        <v>30.347660000000001</v>
      </c>
      <c r="B7772" s="1">
        <v>5.5873190000000003E-2</v>
      </c>
    </row>
    <row r="7773" spans="1:2" x14ac:dyDescent="0.35">
      <c r="A7773" s="1">
        <v>30.351559999999999</v>
      </c>
      <c r="B7773" s="1">
        <v>5.354983E-2</v>
      </c>
    </row>
    <row r="7774" spans="1:2" x14ac:dyDescent="0.35">
      <c r="A7774" s="1">
        <v>30.35547</v>
      </c>
      <c r="B7774" s="1">
        <v>5.1593E-2</v>
      </c>
    </row>
    <row r="7775" spans="1:2" x14ac:dyDescent="0.35">
      <c r="A7775" s="1">
        <v>30.359380000000002</v>
      </c>
      <c r="B7775" s="1">
        <v>4.8533010000000001E-2</v>
      </c>
    </row>
    <row r="7776" spans="1:2" x14ac:dyDescent="0.35">
      <c r="A7776" s="1">
        <v>30.36328</v>
      </c>
      <c r="B7776" s="1">
        <v>4.5844139999999999E-2</v>
      </c>
    </row>
    <row r="7777" spans="1:2" x14ac:dyDescent="0.35">
      <c r="A7777" s="1">
        <v>30.367190000000001</v>
      </c>
      <c r="B7777" s="1">
        <v>4.3374530000000001E-2</v>
      </c>
    </row>
    <row r="7778" spans="1:2" x14ac:dyDescent="0.35">
      <c r="A7778" s="1">
        <v>30.371089999999999</v>
      </c>
      <c r="B7778" s="1">
        <v>4.0175830000000003E-2</v>
      </c>
    </row>
    <row r="7779" spans="1:2" x14ac:dyDescent="0.35">
      <c r="A7779" s="1">
        <v>30.375</v>
      </c>
      <c r="B7779" s="1">
        <v>3.7039969999999998E-2</v>
      </c>
    </row>
    <row r="7780" spans="1:2" x14ac:dyDescent="0.35">
      <c r="A7780" s="1">
        <v>30.378910000000001</v>
      </c>
      <c r="B7780" s="1">
        <v>3.371648E-2</v>
      </c>
    </row>
    <row r="7781" spans="1:2" x14ac:dyDescent="0.35">
      <c r="A7781" s="1">
        <v>30.382809999999999</v>
      </c>
      <c r="B7781" s="1">
        <v>3.0308269999999998E-2</v>
      </c>
    </row>
    <row r="7782" spans="1:2" x14ac:dyDescent="0.35">
      <c r="A7782" s="1">
        <v>30.38672</v>
      </c>
      <c r="B7782" s="1">
        <v>2.69976E-2</v>
      </c>
    </row>
    <row r="7783" spans="1:2" x14ac:dyDescent="0.35">
      <c r="A7783" s="1">
        <v>30.390630000000002</v>
      </c>
      <c r="B7783" s="1">
        <v>2.368835E-2</v>
      </c>
    </row>
    <row r="7784" spans="1:2" x14ac:dyDescent="0.35">
      <c r="A7784" s="1">
        <v>30.39453</v>
      </c>
      <c r="B7784" s="1">
        <v>2.0258229999999999E-2</v>
      </c>
    </row>
    <row r="7785" spans="1:2" x14ac:dyDescent="0.35">
      <c r="A7785" s="1">
        <v>30.398440000000001</v>
      </c>
      <c r="B7785" s="1">
        <v>1.6712339999999999E-2</v>
      </c>
    </row>
    <row r="7786" spans="1:2" x14ac:dyDescent="0.35">
      <c r="A7786" s="1">
        <v>30.402339999999999</v>
      </c>
      <c r="B7786" s="1">
        <v>1.3565829999999999E-2</v>
      </c>
    </row>
    <row r="7787" spans="1:2" x14ac:dyDescent="0.35">
      <c r="A7787" s="1">
        <v>30.40625</v>
      </c>
      <c r="B7787" s="1">
        <v>1.034114E-2</v>
      </c>
    </row>
    <row r="7788" spans="1:2" x14ac:dyDescent="0.35">
      <c r="A7788" s="1">
        <v>30.410160000000001</v>
      </c>
      <c r="B7788" s="1">
        <v>6.4969750000000003E-3</v>
      </c>
    </row>
    <row r="7789" spans="1:2" x14ac:dyDescent="0.35">
      <c r="A7789" s="1">
        <v>30.414059999999999</v>
      </c>
      <c r="B7789" s="1">
        <v>2.9423639999999998E-3</v>
      </c>
    </row>
    <row r="7790" spans="1:2" x14ac:dyDescent="0.35">
      <c r="A7790" s="1">
        <v>30.41797</v>
      </c>
      <c r="B7790" s="1">
        <v>-6.282204E-4</v>
      </c>
    </row>
    <row r="7791" spans="1:2" x14ac:dyDescent="0.35">
      <c r="A7791" s="1">
        <v>30.421880000000002</v>
      </c>
      <c r="B7791" s="1">
        <v>-4.3470799999999997E-3</v>
      </c>
    </row>
    <row r="7792" spans="1:2" x14ac:dyDescent="0.35">
      <c r="A7792" s="1">
        <v>30.42578</v>
      </c>
      <c r="B7792" s="1">
        <v>-7.6233200000000003E-3</v>
      </c>
    </row>
    <row r="7793" spans="1:2" x14ac:dyDescent="0.35">
      <c r="A7793" s="1">
        <v>30.429690000000001</v>
      </c>
      <c r="B7793" s="1">
        <v>-1.1041570000000001E-2</v>
      </c>
    </row>
    <row r="7794" spans="1:2" x14ac:dyDescent="0.35">
      <c r="A7794" s="1">
        <v>30.433589999999999</v>
      </c>
      <c r="B7794" s="1">
        <v>-1.4270329999999999E-2</v>
      </c>
    </row>
    <row r="7795" spans="1:2" x14ac:dyDescent="0.35">
      <c r="A7795" s="1">
        <v>30.4375</v>
      </c>
      <c r="B7795" s="1">
        <v>-1.7123719999999999E-2</v>
      </c>
    </row>
    <row r="7796" spans="1:2" x14ac:dyDescent="0.35">
      <c r="A7796" s="1">
        <v>30.441410000000001</v>
      </c>
      <c r="B7796" s="1">
        <v>-2.0577330000000001E-2</v>
      </c>
    </row>
    <row r="7797" spans="1:2" x14ac:dyDescent="0.35">
      <c r="A7797" s="1">
        <v>30.445309999999999</v>
      </c>
      <c r="B7797" s="1">
        <v>-2.3716460000000002E-2</v>
      </c>
    </row>
    <row r="7798" spans="1:2" x14ac:dyDescent="0.35">
      <c r="A7798" s="1">
        <v>30.44922</v>
      </c>
      <c r="B7798" s="1">
        <v>-2.6622460000000001E-2</v>
      </c>
    </row>
    <row r="7799" spans="1:2" x14ac:dyDescent="0.35">
      <c r="A7799" s="1">
        <v>30.453130000000002</v>
      </c>
      <c r="B7799" s="1">
        <v>-2.9792840000000001E-2</v>
      </c>
    </row>
    <row r="7800" spans="1:2" x14ac:dyDescent="0.35">
      <c r="A7800" s="1">
        <v>30.45703</v>
      </c>
      <c r="B7800" s="1">
        <v>-3.2586080000000003E-2</v>
      </c>
    </row>
    <row r="7801" spans="1:2" x14ac:dyDescent="0.35">
      <c r="A7801" s="1">
        <v>30.460940000000001</v>
      </c>
      <c r="B7801" s="1">
        <v>-3.5271789999999997E-2</v>
      </c>
    </row>
    <row r="7802" spans="1:2" x14ac:dyDescent="0.35">
      <c r="A7802" s="1">
        <v>30.464839999999999</v>
      </c>
      <c r="B7802" s="1">
        <v>-3.7324219999999998E-2</v>
      </c>
    </row>
    <row r="7803" spans="1:2" x14ac:dyDescent="0.35">
      <c r="A7803" s="1">
        <v>30.46875</v>
      </c>
      <c r="B7803" s="1">
        <v>-3.9489660000000003E-2</v>
      </c>
    </row>
    <row r="7804" spans="1:2" x14ac:dyDescent="0.35">
      <c r="A7804" s="1">
        <v>30.472660000000001</v>
      </c>
      <c r="B7804" s="1">
        <v>-4.2150239999999999E-2</v>
      </c>
    </row>
    <row r="7805" spans="1:2" x14ac:dyDescent="0.35">
      <c r="A7805" s="1">
        <v>30.476559999999999</v>
      </c>
      <c r="B7805" s="1">
        <v>-4.4092529999999998E-2</v>
      </c>
    </row>
    <row r="7806" spans="1:2" x14ac:dyDescent="0.35">
      <c r="A7806" s="1">
        <v>30.48047</v>
      </c>
      <c r="B7806" s="1">
        <v>-4.5769959999999998E-2</v>
      </c>
    </row>
    <row r="7807" spans="1:2" x14ac:dyDescent="0.35">
      <c r="A7807" s="1">
        <v>30.484380000000002</v>
      </c>
      <c r="B7807" s="1">
        <v>-4.7777489999999999E-2</v>
      </c>
    </row>
    <row r="7808" spans="1:2" x14ac:dyDescent="0.35">
      <c r="A7808" s="1">
        <v>30.48828</v>
      </c>
      <c r="B7808" s="1">
        <v>-4.9345809999999997E-2</v>
      </c>
    </row>
    <row r="7809" spans="1:2" x14ac:dyDescent="0.35">
      <c r="A7809" s="1">
        <v>30.492190000000001</v>
      </c>
      <c r="B7809" s="1">
        <v>-5.0033969999999997E-2</v>
      </c>
    </row>
    <row r="7810" spans="1:2" x14ac:dyDescent="0.35">
      <c r="A7810" s="1">
        <v>30.496089999999999</v>
      </c>
      <c r="B7810" s="1">
        <v>-5.0893140000000003E-2</v>
      </c>
    </row>
    <row r="7811" spans="1:2" x14ac:dyDescent="0.35">
      <c r="A7811" s="1">
        <v>30.5</v>
      </c>
      <c r="B7811" s="1">
        <v>-5.1969139999999997E-2</v>
      </c>
    </row>
    <row r="7812" spans="1:2" x14ac:dyDescent="0.35">
      <c r="A7812" s="1">
        <v>30.503910000000001</v>
      </c>
      <c r="B7812" s="1">
        <v>-5.2597900000000003E-2</v>
      </c>
    </row>
    <row r="7813" spans="1:2" x14ac:dyDescent="0.35">
      <c r="A7813" s="1">
        <v>30.507809999999999</v>
      </c>
      <c r="B7813" s="1">
        <v>-5.3058019999999997E-2</v>
      </c>
    </row>
    <row r="7814" spans="1:2" x14ac:dyDescent="0.35">
      <c r="A7814" s="1">
        <v>30.51172</v>
      </c>
      <c r="B7814" s="1">
        <v>-5.3754879999999998E-2</v>
      </c>
    </row>
    <row r="7815" spans="1:2" x14ac:dyDescent="0.35">
      <c r="A7815" s="1">
        <v>30.515630000000002</v>
      </c>
      <c r="B7815" s="1">
        <v>-5.4449070000000002E-2</v>
      </c>
    </row>
    <row r="7816" spans="1:2" x14ac:dyDescent="0.35">
      <c r="A7816" s="1">
        <v>30.51953</v>
      </c>
      <c r="B7816" s="1">
        <v>-5.3686440000000002E-2</v>
      </c>
    </row>
    <row r="7817" spans="1:2" x14ac:dyDescent="0.35">
      <c r="A7817" s="1">
        <v>30.523440000000001</v>
      </c>
      <c r="B7817" s="1">
        <v>-5.2873379999999998E-2</v>
      </c>
    </row>
    <row r="7818" spans="1:2" x14ac:dyDescent="0.35">
      <c r="A7818" s="1">
        <v>30.527339999999999</v>
      </c>
      <c r="B7818" s="1">
        <v>-5.2442009999999997E-2</v>
      </c>
    </row>
    <row r="7819" spans="1:2" x14ac:dyDescent="0.35">
      <c r="A7819" s="1">
        <v>30.53125</v>
      </c>
      <c r="B7819" s="1">
        <v>-5.1624259999999998E-2</v>
      </c>
    </row>
    <row r="7820" spans="1:2" x14ac:dyDescent="0.35">
      <c r="A7820" s="1">
        <v>30.535160000000001</v>
      </c>
      <c r="B7820" s="1">
        <v>-5.1340700000000003E-2</v>
      </c>
    </row>
    <row r="7821" spans="1:2" x14ac:dyDescent="0.35">
      <c r="A7821" s="1">
        <v>30.539059999999999</v>
      </c>
      <c r="B7821" s="1">
        <v>-5.0251509999999999E-2</v>
      </c>
    </row>
    <row r="7822" spans="1:2" x14ac:dyDescent="0.35">
      <c r="A7822" s="1">
        <v>30.54297</v>
      </c>
      <c r="B7822" s="1">
        <v>-4.9014200000000001E-2</v>
      </c>
    </row>
    <row r="7823" spans="1:2" x14ac:dyDescent="0.35">
      <c r="A7823" s="1">
        <v>30.546880000000002</v>
      </c>
      <c r="B7823" s="1">
        <v>-4.783722E-2</v>
      </c>
    </row>
    <row r="7824" spans="1:2" x14ac:dyDescent="0.35">
      <c r="A7824" s="1">
        <v>30.55078</v>
      </c>
      <c r="B7824" s="1">
        <v>-4.6064720000000003E-2</v>
      </c>
    </row>
    <row r="7825" spans="1:2" x14ac:dyDescent="0.35">
      <c r="A7825" s="1">
        <v>30.554690000000001</v>
      </c>
      <c r="B7825" s="1">
        <v>-4.4529869999999999E-2</v>
      </c>
    </row>
    <row r="7826" spans="1:2" x14ac:dyDescent="0.35">
      <c r="A7826" s="1">
        <v>30.558589999999999</v>
      </c>
      <c r="B7826" s="1">
        <v>-4.2765230000000001E-2</v>
      </c>
    </row>
    <row r="7827" spans="1:2" x14ac:dyDescent="0.35">
      <c r="A7827" s="1">
        <v>30.5625</v>
      </c>
      <c r="B7827" s="1">
        <v>-4.0762569999999998E-2</v>
      </c>
    </row>
    <row r="7828" spans="1:2" x14ac:dyDescent="0.35">
      <c r="A7828" s="1">
        <v>30.566410000000001</v>
      </c>
      <c r="B7828" s="1">
        <v>-3.8371540000000003E-2</v>
      </c>
    </row>
    <row r="7829" spans="1:2" x14ac:dyDescent="0.35">
      <c r="A7829" s="1">
        <v>30.570309999999999</v>
      </c>
      <c r="B7829" s="1">
        <v>-3.5811799999999998E-2</v>
      </c>
    </row>
    <row r="7830" spans="1:2" x14ac:dyDescent="0.35">
      <c r="A7830" s="1">
        <v>30.57422</v>
      </c>
      <c r="B7830" s="1">
        <v>-3.3464510000000003E-2</v>
      </c>
    </row>
    <row r="7831" spans="1:2" x14ac:dyDescent="0.35">
      <c r="A7831" s="1">
        <v>30.578130000000002</v>
      </c>
      <c r="B7831" s="1">
        <v>-3.0771929999999999E-2</v>
      </c>
    </row>
    <row r="7832" spans="1:2" x14ac:dyDescent="0.35">
      <c r="A7832" s="1">
        <v>30.58203</v>
      </c>
      <c r="B7832" s="1">
        <v>-2.8029539999999999E-2</v>
      </c>
    </row>
    <row r="7833" spans="1:2" x14ac:dyDescent="0.35">
      <c r="A7833" s="1">
        <v>30.585940000000001</v>
      </c>
      <c r="B7833" s="1">
        <v>-2.5228150000000001E-2</v>
      </c>
    </row>
    <row r="7834" spans="1:2" x14ac:dyDescent="0.35">
      <c r="A7834" s="1">
        <v>30.589839999999999</v>
      </c>
      <c r="B7834" s="1">
        <v>-2.2204689999999999E-2</v>
      </c>
    </row>
    <row r="7835" spans="1:2" x14ac:dyDescent="0.35">
      <c r="A7835" s="1">
        <v>30.59375</v>
      </c>
      <c r="B7835" s="1">
        <v>-1.9602029999999999E-2</v>
      </c>
    </row>
    <row r="7836" spans="1:2" x14ac:dyDescent="0.35">
      <c r="A7836" s="1">
        <v>30.597660000000001</v>
      </c>
      <c r="B7836" s="1">
        <v>-1.67174E-2</v>
      </c>
    </row>
    <row r="7837" spans="1:2" x14ac:dyDescent="0.35">
      <c r="A7837" s="1">
        <v>30.601559999999999</v>
      </c>
      <c r="B7837" s="1">
        <v>-1.347191E-2</v>
      </c>
    </row>
    <row r="7838" spans="1:2" x14ac:dyDescent="0.35">
      <c r="A7838" s="1">
        <v>30.60547</v>
      </c>
      <c r="B7838" s="1">
        <v>-1.027548E-2</v>
      </c>
    </row>
    <row r="7839" spans="1:2" x14ac:dyDescent="0.35">
      <c r="A7839" s="1">
        <v>30.609380000000002</v>
      </c>
      <c r="B7839" s="1">
        <v>-7.1322820000000002E-3</v>
      </c>
    </row>
    <row r="7840" spans="1:2" x14ac:dyDescent="0.35">
      <c r="A7840" s="1">
        <v>30.61328</v>
      </c>
      <c r="B7840" s="1">
        <v>-3.799817E-3</v>
      </c>
    </row>
    <row r="7841" spans="1:2" x14ac:dyDescent="0.35">
      <c r="A7841" s="1">
        <v>30.617190000000001</v>
      </c>
      <c r="B7841" s="1">
        <v>1.037947E-4</v>
      </c>
    </row>
    <row r="7842" spans="1:2" x14ac:dyDescent="0.35">
      <c r="A7842" s="1">
        <v>30.621089999999999</v>
      </c>
      <c r="B7842" s="1">
        <v>3.5680299999999998E-3</v>
      </c>
    </row>
    <row r="7843" spans="1:2" x14ac:dyDescent="0.35">
      <c r="A7843" s="1">
        <v>30.625</v>
      </c>
      <c r="B7843" s="1">
        <v>7.014976E-3</v>
      </c>
    </row>
    <row r="7844" spans="1:2" x14ac:dyDescent="0.35">
      <c r="A7844" s="1">
        <v>30.628910000000001</v>
      </c>
      <c r="B7844" s="1">
        <v>1.025038E-2</v>
      </c>
    </row>
    <row r="7845" spans="1:2" x14ac:dyDescent="0.35">
      <c r="A7845" s="1">
        <v>30.632809999999999</v>
      </c>
      <c r="B7845" s="1">
        <v>1.358877E-2</v>
      </c>
    </row>
    <row r="7846" spans="1:2" x14ac:dyDescent="0.35">
      <c r="A7846" s="1">
        <v>30.63672</v>
      </c>
      <c r="B7846" s="1">
        <v>1.7290070000000001E-2</v>
      </c>
    </row>
    <row r="7847" spans="1:2" x14ac:dyDescent="0.35">
      <c r="A7847" s="1">
        <v>30.640630000000002</v>
      </c>
      <c r="B7847" s="1">
        <v>2.0699889999999999E-2</v>
      </c>
    </row>
    <row r="7848" spans="1:2" x14ac:dyDescent="0.35">
      <c r="A7848" s="1">
        <v>30.64453</v>
      </c>
      <c r="B7848" s="1">
        <v>2.4389540000000001E-2</v>
      </c>
    </row>
    <row r="7849" spans="1:2" x14ac:dyDescent="0.35">
      <c r="A7849" s="1">
        <v>30.648440000000001</v>
      </c>
      <c r="B7849" s="1">
        <v>2.7548570000000001E-2</v>
      </c>
    </row>
    <row r="7850" spans="1:2" x14ac:dyDescent="0.35">
      <c r="A7850" s="1">
        <v>30.652339999999999</v>
      </c>
      <c r="B7850" s="1">
        <v>3.0685870000000001E-2</v>
      </c>
    </row>
    <row r="7851" spans="1:2" x14ac:dyDescent="0.35">
      <c r="A7851" s="1">
        <v>30.65625</v>
      </c>
      <c r="B7851" s="1">
        <v>3.3899850000000002E-2</v>
      </c>
    </row>
    <row r="7852" spans="1:2" x14ac:dyDescent="0.35">
      <c r="A7852" s="1">
        <v>30.660160000000001</v>
      </c>
      <c r="B7852" s="1">
        <v>3.6481880000000001E-2</v>
      </c>
    </row>
    <row r="7853" spans="1:2" x14ac:dyDescent="0.35">
      <c r="A7853" s="1">
        <v>30.664059999999999</v>
      </c>
      <c r="B7853" s="1">
        <v>3.9612229999999998E-2</v>
      </c>
    </row>
    <row r="7854" spans="1:2" x14ac:dyDescent="0.35">
      <c r="A7854" s="1">
        <v>30.66797</v>
      </c>
      <c r="B7854" s="1">
        <v>4.2681230000000001E-2</v>
      </c>
    </row>
    <row r="7855" spans="1:2" x14ac:dyDescent="0.35">
      <c r="A7855" s="1">
        <v>30.671880000000002</v>
      </c>
      <c r="B7855" s="1">
        <v>4.4932149999999997E-2</v>
      </c>
    </row>
    <row r="7856" spans="1:2" x14ac:dyDescent="0.35">
      <c r="A7856" s="1">
        <v>30.67578</v>
      </c>
      <c r="B7856" s="1">
        <v>4.7746570000000002E-2</v>
      </c>
    </row>
    <row r="7857" spans="1:2" x14ac:dyDescent="0.35">
      <c r="A7857" s="1">
        <v>30.679690000000001</v>
      </c>
      <c r="B7857" s="1">
        <v>5.0214309999999998E-2</v>
      </c>
    </row>
    <row r="7858" spans="1:2" x14ac:dyDescent="0.35">
      <c r="A7858" s="1">
        <v>30.683589999999999</v>
      </c>
      <c r="B7858" s="1">
        <v>5.2474300000000001E-2</v>
      </c>
    </row>
    <row r="7859" spans="1:2" x14ac:dyDescent="0.35">
      <c r="A7859" s="1">
        <v>30.6875</v>
      </c>
      <c r="B7859" s="1">
        <v>5.4805920000000001E-2</v>
      </c>
    </row>
    <row r="7860" spans="1:2" x14ac:dyDescent="0.35">
      <c r="A7860" s="1">
        <v>30.691410000000001</v>
      </c>
      <c r="B7860" s="1">
        <v>5.647837E-2</v>
      </c>
    </row>
    <row r="7861" spans="1:2" x14ac:dyDescent="0.35">
      <c r="A7861" s="1">
        <v>30.695309999999999</v>
      </c>
      <c r="B7861" s="1">
        <v>5.8241359999999999E-2</v>
      </c>
    </row>
    <row r="7862" spans="1:2" x14ac:dyDescent="0.35">
      <c r="A7862" s="1">
        <v>30.69922</v>
      </c>
      <c r="B7862" s="1">
        <v>5.9361959999999998E-2</v>
      </c>
    </row>
    <row r="7863" spans="1:2" x14ac:dyDescent="0.35">
      <c r="A7863" s="1">
        <v>30.703130000000002</v>
      </c>
      <c r="B7863" s="1">
        <v>6.1117079999999997E-2</v>
      </c>
    </row>
    <row r="7864" spans="1:2" x14ac:dyDescent="0.35">
      <c r="A7864" s="1">
        <v>30.70703</v>
      </c>
      <c r="B7864" s="1">
        <v>6.3113660000000002E-2</v>
      </c>
    </row>
    <row r="7865" spans="1:2" x14ac:dyDescent="0.35">
      <c r="A7865" s="1">
        <v>30.710940000000001</v>
      </c>
      <c r="B7865" s="1">
        <v>6.4185640000000002E-2</v>
      </c>
    </row>
    <row r="7866" spans="1:2" x14ac:dyDescent="0.35">
      <c r="A7866" s="1">
        <v>30.714839999999999</v>
      </c>
      <c r="B7866" s="1">
        <v>6.5072989999999997E-2</v>
      </c>
    </row>
    <row r="7867" spans="1:2" x14ac:dyDescent="0.35">
      <c r="A7867" s="1">
        <v>30.71875</v>
      </c>
      <c r="B7867" s="1">
        <v>6.5945580000000004E-2</v>
      </c>
    </row>
    <row r="7868" spans="1:2" x14ac:dyDescent="0.35">
      <c r="A7868" s="1">
        <v>30.722660000000001</v>
      </c>
      <c r="B7868" s="1">
        <v>6.6645339999999997E-2</v>
      </c>
    </row>
    <row r="7869" spans="1:2" x14ac:dyDescent="0.35">
      <c r="A7869" s="1">
        <v>30.726559999999999</v>
      </c>
      <c r="B7869" s="1">
        <v>6.6462080000000007E-2</v>
      </c>
    </row>
    <row r="7870" spans="1:2" x14ac:dyDescent="0.35">
      <c r="A7870" s="1">
        <v>30.73047</v>
      </c>
      <c r="B7870" s="1">
        <v>6.6365789999999994E-2</v>
      </c>
    </row>
    <row r="7871" spans="1:2" x14ac:dyDescent="0.35">
      <c r="A7871" s="1">
        <v>30.734380000000002</v>
      </c>
      <c r="B7871" s="1">
        <v>6.6303619999999994E-2</v>
      </c>
    </row>
    <row r="7872" spans="1:2" x14ac:dyDescent="0.35">
      <c r="A7872" s="1">
        <v>30.73828</v>
      </c>
      <c r="B7872" s="1">
        <v>6.6178890000000004E-2</v>
      </c>
    </row>
    <row r="7873" spans="1:2" x14ac:dyDescent="0.35">
      <c r="A7873" s="1">
        <v>30.742190000000001</v>
      </c>
      <c r="B7873" s="1">
        <v>6.6241149999999999E-2</v>
      </c>
    </row>
    <row r="7874" spans="1:2" x14ac:dyDescent="0.35">
      <c r="A7874" s="1">
        <v>30.746089999999999</v>
      </c>
      <c r="B7874" s="1">
        <v>6.574112E-2</v>
      </c>
    </row>
    <row r="7875" spans="1:2" x14ac:dyDescent="0.35">
      <c r="A7875" s="1">
        <v>30.75</v>
      </c>
      <c r="B7875" s="1">
        <v>6.5008040000000003E-2</v>
      </c>
    </row>
    <row r="7876" spans="1:2" x14ac:dyDescent="0.35">
      <c r="A7876" s="1">
        <v>30.753910000000001</v>
      </c>
      <c r="B7876" s="1">
        <v>6.4067650000000004E-2</v>
      </c>
    </row>
    <row r="7877" spans="1:2" x14ac:dyDescent="0.35">
      <c r="A7877" s="1">
        <v>30.757809999999999</v>
      </c>
      <c r="B7877" s="1">
        <v>6.2974520000000006E-2</v>
      </c>
    </row>
    <row r="7878" spans="1:2" x14ac:dyDescent="0.35">
      <c r="A7878" s="1">
        <v>30.76172</v>
      </c>
      <c r="B7878" s="1">
        <v>6.150775E-2</v>
      </c>
    </row>
    <row r="7879" spans="1:2" x14ac:dyDescent="0.35">
      <c r="A7879" s="1">
        <v>30.765630000000002</v>
      </c>
      <c r="B7879" s="1">
        <v>5.9702039999999998E-2</v>
      </c>
    </row>
    <row r="7880" spans="1:2" x14ac:dyDescent="0.35">
      <c r="A7880" s="1">
        <v>30.76953</v>
      </c>
      <c r="B7880" s="1">
        <v>5.8737289999999998E-2</v>
      </c>
    </row>
    <row r="7881" spans="1:2" x14ac:dyDescent="0.35">
      <c r="A7881" s="1">
        <v>30.773440000000001</v>
      </c>
      <c r="B7881" s="1">
        <v>5.6708500000000002E-2</v>
      </c>
    </row>
    <row r="7882" spans="1:2" x14ac:dyDescent="0.35">
      <c r="A7882" s="1">
        <v>30.777339999999999</v>
      </c>
      <c r="B7882" s="1">
        <v>5.4202239999999999E-2</v>
      </c>
    </row>
    <row r="7883" spans="1:2" x14ac:dyDescent="0.35">
      <c r="A7883" s="1">
        <v>30.78125</v>
      </c>
      <c r="B7883" s="1">
        <v>5.259755E-2</v>
      </c>
    </row>
    <row r="7884" spans="1:2" x14ac:dyDescent="0.35">
      <c r="A7884" s="1">
        <v>30.785160000000001</v>
      </c>
      <c r="B7884" s="1">
        <v>5.0241550000000003E-2</v>
      </c>
    </row>
    <row r="7885" spans="1:2" x14ac:dyDescent="0.35">
      <c r="A7885" s="1">
        <v>30.789059999999999</v>
      </c>
      <c r="B7885" s="1">
        <v>4.7812420000000001E-2</v>
      </c>
    </row>
    <row r="7886" spans="1:2" x14ac:dyDescent="0.35">
      <c r="A7886" s="1">
        <v>30.79297</v>
      </c>
      <c r="B7886" s="1">
        <v>4.491299E-2</v>
      </c>
    </row>
    <row r="7887" spans="1:2" x14ac:dyDescent="0.35">
      <c r="A7887" s="1">
        <v>30.796880000000002</v>
      </c>
      <c r="B7887" s="1">
        <v>4.1889620000000002E-2</v>
      </c>
    </row>
    <row r="7888" spans="1:2" x14ac:dyDescent="0.35">
      <c r="A7888" s="1">
        <v>30.80078</v>
      </c>
      <c r="B7888" s="1">
        <v>3.9174840000000002E-2</v>
      </c>
    </row>
    <row r="7889" spans="1:2" x14ac:dyDescent="0.35">
      <c r="A7889" s="1">
        <v>30.804690000000001</v>
      </c>
      <c r="B7889" s="1">
        <v>3.6500199999999997E-2</v>
      </c>
    </row>
    <row r="7890" spans="1:2" x14ac:dyDescent="0.35">
      <c r="A7890" s="1">
        <v>30.808589999999999</v>
      </c>
      <c r="B7890" s="1">
        <v>3.3695280000000001E-2</v>
      </c>
    </row>
    <row r="7891" spans="1:2" x14ac:dyDescent="0.35">
      <c r="A7891" s="1">
        <v>30.8125</v>
      </c>
      <c r="B7891" s="1">
        <v>3.0064939999999998E-2</v>
      </c>
    </row>
    <row r="7892" spans="1:2" x14ac:dyDescent="0.35">
      <c r="A7892" s="1">
        <v>30.816410000000001</v>
      </c>
      <c r="B7892" s="1">
        <v>2.6939899999999999E-2</v>
      </c>
    </row>
    <row r="7893" spans="1:2" x14ac:dyDescent="0.35">
      <c r="A7893" s="1">
        <v>30.820309999999999</v>
      </c>
      <c r="B7893" s="1">
        <v>2.3821769999999999E-2</v>
      </c>
    </row>
    <row r="7894" spans="1:2" x14ac:dyDescent="0.35">
      <c r="A7894" s="1">
        <v>30.82422</v>
      </c>
      <c r="B7894" s="1">
        <v>1.979531E-2</v>
      </c>
    </row>
    <row r="7895" spans="1:2" x14ac:dyDescent="0.35">
      <c r="A7895" s="1">
        <v>30.828130000000002</v>
      </c>
      <c r="B7895" s="1">
        <v>1.6509019999999999E-2</v>
      </c>
    </row>
    <row r="7896" spans="1:2" x14ac:dyDescent="0.35">
      <c r="A7896" s="1">
        <v>30.83203</v>
      </c>
      <c r="B7896" s="1">
        <v>1.3460069999999999E-2</v>
      </c>
    </row>
    <row r="7897" spans="1:2" x14ac:dyDescent="0.35">
      <c r="A7897" s="1">
        <v>30.835940000000001</v>
      </c>
      <c r="B7897" s="1">
        <v>9.8498130000000007E-3</v>
      </c>
    </row>
    <row r="7898" spans="1:2" x14ac:dyDescent="0.35">
      <c r="A7898" s="1">
        <v>30.839839999999999</v>
      </c>
      <c r="B7898" s="1">
        <v>6.4532610000000001E-3</v>
      </c>
    </row>
    <row r="7899" spans="1:2" x14ac:dyDescent="0.35">
      <c r="A7899" s="1">
        <v>30.84375</v>
      </c>
      <c r="B7899" s="1">
        <v>3.227307E-3</v>
      </c>
    </row>
    <row r="7900" spans="1:2" x14ac:dyDescent="0.35">
      <c r="A7900" s="1">
        <v>30.847660000000001</v>
      </c>
      <c r="B7900" s="1">
        <v>-3.3088840000000002E-4</v>
      </c>
    </row>
    <row r="7901" spans="1:2" x14ac:dyDescent="0.35">
      <c r="A7901" s="1">
        <v>30.851559999999999</v>
      </c>
      <c r="B7901" s="1">
        <v>-3.8496210000000001E-3</v>
      </c>
    </row>
    <row r="7902" spans="1:2" x14ac:dyDescent="0.35">
      <c r="A7902" s="1">
        <v>30.85547</v>
      </c>
      <c r="B7902" s="1">
        <v>-7.4728299999999998E-3</v>
      </c>
    </row>
    <row r="7903" spans="1:2" x14ac:dyDescent="0.35">
      <c r="A7903" s="1">
        <v>30.859380000000002</v>
      </c>
      <c r="B7903" s="1">
        <v>-1.091379E-2</v>
      </c>
    </row>
    <row r="7904" spans="1:2" x14ac:dyDescent="0.35">
      <c r="A7904" s="1">
        <v>30.86328</v>
      </c>
      <c r="B7904" s="1">
        <v>-1.381195E-2</v>
      </c>
    </row>
    <row r="7905" spans="1:2" x14ac:dyDescent="0.35">
      <c r="A7905" s="1">
        <v>30.867190000000001</v>
      </c>
      <c r="B7905" s="1">
        <v>-1.7104210000000002E-2</v>
      </c>
    </row>
    <row r="7906" spans="1:2" x14ac:dyDescent="0.35">
      <c r="A7906" s="1">
        <v>30.871089999999999</v>
      </c>
      <c r="B7906" s="1">
        <v>-1.951574E-2</v>
      </c>
    </row>
    <row r="7907" spans="1:2" x14ac:dyDescent="0.35">
      <c r="A7907" s="1">
        <v>30.875</v>
      </c>
      <c r="B7907" s="1">
        <v>-2.259835E-2</v>
      </c>
    </row>
    <row r="7908" spans="1:2" x14ac:dyDescent="0.35">
      <c r="A7908" s="1">
        <v>30.878910000000001</v>
      </c>
      <c r="B7908" s="1">
        <v>-2.616023E-2</v>
      </c>
    </row>
    <row r="7909" spans="1:2" x14ac:dyDescent="0.35">
      <c r="A7909" s="1">
        <v>30.882809999999999</v>
      </c>
      <c r="B7909" s="1">
        <v>-2.829284E-2</v>
      </c>
    </row>
    <row r="7910" spans="1:2" x14ac:dyDescent="0.35">
      <c r="A7910" s="1">
        <v>30.88672</v>
      </c>
      <c r="B7910" s="1">
        <v>-3.1217330000000001E-2</v>
      </c>
    </row>
    <row r="7911" spans="1:2" x14ac:dyDescent="0.35">
      <c r="A7911" s="1">
        <v>30.890630000000002</v>
      </c>
      <c r="B7911" s="1">
        <v>-3.402956E-2</v>
      </c>
    </row>
    <row r="7912" spans="1:2" x14ac:dyDescent="0.35">
      <c r="A7912" s="1">
        <v>30.89453</v>
      </c>
      <c r="B7912" s="1">
        <v>-3.6161390000000002E-2</v>
      </c>
    </row>
    <row r="7913" spans="1:2" x14ac:dyDescent="0.35">
      <c r="A7913" s="1">
        <v>30.898440000000001</v>
      </c>
      <c r="B7913" s="1">
        <v>-3.884642E-2</v>
      </c>
    </row>
    <row r="7914" spans="1:2" x14ac:dyDescent="0.35">
      <c r="A7914" s="1">
        <v>30.902339999999999</v>
      </c>
      <c r="B7914" s="1">
        <v>-4.0873510000000002E-2</v>
      </c>
    </row>
    <row r="7915" spans="1:2" x14ac:dyDescent="0.35">
      <c r="A7915" s="1">
        <v>30.90625</v>
      </c>
      <c r="B7915" s="1">
        <v>-4.2629809999999997E-2</v>
      </c>
    </row>
    <row r="7916" spans="1:2" x14ac:dyDescent="0.35">
      <c r="A7916" s="1">
        <v>30.910160000000001</v>
      </c>
      <c r="B7916" s="1">
        <v>-4.4652219999999999E-2</v>
      </c>
    </row>
    <row r="7917" spans="1:2" x14ac:dyDescent="0.35">
      <c r="A7917" s="1">
        <v>30.914059999999999</v>
      </c>
      <c r="B7917" s="1">
        <v>-4.6390809999999998E-2</v>
      </c>
    </row>
    <row r="7918" spans="1:2" x14ac:dyDescent="0.35">
      <c r="A7918" s="1">
        <v>30.91797</v>
      </c>
      <c r="B7918" s="1">
        <v>-4.8489459999999998E-2</v>
      </c>
    </row>
    <row r="7919" spans="1:2" x14ac:dyDescent="0.35">
      <c r="A7919" s="1">
        <v>30.921880000000002</v>
      </c>
      <c r="B7919" s="1">
        <v>-4.9083740000000001E-2</v>
      </c>
    </row>
    <row r="7920" spans="1:2" x14ac:dyDescent="0.35">
      <c r="A7920" s="1">
        <v>30.92578</v>
      </c>
      <c r="B7920" s="1">
        <v>-4.9536469999999999E-2</v>
      </c>
    </row>
    <row r="7921" spans="1:2" x14ac:dyDescent="0.35">
      <c r="A7921" s="1">
        <v>30.929690000000001</v>
      </c>
      <c r="B7921" s="1">
        <v>-5.1289290000000001E-2</v>
      </c>
    </row>
    <row r="7922" spans="1:2" x14ac:dyDescent="0.35">
      <c r="A7922" s="1">
        <v>30.933589999999999</v>
      </c>
      <c r="B7922" s="1">
        <v>-5.1601920000000003E-2</v>
      </c>
    </row>
    <row r="7923" spans="1:2" x14ac:dyDescent="0.35">
      <c r="A7923" s="1">
        <v>30.9375</v>
      </c>
      <c r="B7923" s="1">
        <v>-5.2009569999999998E-2</v>
      </c>
    </row>
    <row r="7924" spans="1:2" x14ac:dyDescent="0.35">
      <c r="A7924" s="1">
        <v>30.941410000000001</v>
      </c>
      <c r="B7924" s="1">
        <v>-5.2690790000000001E-2</v>
      </c>
    </row>
    <row r="7925" spans="1:2" x14ac:dyDescent="0.35">
      <c r="A7925" s="1">
        <v>30.945309999999999</v>
      </c>
      <c r="B7925" s="1">
        <v>-5.2895459999999998E-2</v>
      </c>
    </row>
    <row r="7926" spans="1:2" x14ac:dyDescent="0.35">
      <c r="A7926" s="1">
        <v>30.94922</v>
      </c>
      <c r="B7926" s="1">
        <v>-5.3072179999999997E-2</v>
      </c>
    </row>
    <row r="7927" spans="1:2" x14ac:dyDescent="0.35">
      <c r="A7927" s="1">
        <v>30.953130000000002</v>
      </c>
      <c r="B7927" s="1">
        <v>-5.2719330000000002E-2</v>
      </c>
    </row>
    <row r="7928" spans="1:2" x14ac:dyDescent="0.35">
      <c r="A7928" s="1">
        <v>30.95703</v>
      </c>
      <c r="B7928" s="1">
        <v>-5.2181749999999999E-2</v>
      </c>
    </row>
    <row r="7929" spans="1:2" x14ac:dyDescent="0.35">
      <c r="A7929" s="1">
        <v>30.960940000000001</v>
      </c>
      <c r="B7929" s="1">
        <v>-5.1657649999999999E-2</v>
      </c>
    </row>
    <row r="7930" spans="1:2" x14ac:dyDescent="0.35">
      <c r="A7930" s="1">
        <v>30.964839999999999</v>
      </c>
      <c r="B7930" s="1">
        <v>-5.1067769999999998E-2</v>
      </c>
    </row>
    <row r="7931" spans="1:2" x14ac:dyDescent="0.35">
      <c r="A7931" s="1">
        <v>30.96875</v>
      </c>
      <c r="B7931" s="1">
        <v>-4.9702009999999998E-2</v>
      </c>
    </row>
    <row r="7932" spans="1:2" x14ac:dyDescent="0.35">
      <c r="A7932" s="1">
        <v>30.972660000000001</v>
      </c>
      <c r="B7932" s="1">
        <v>-4.8627450000000003E-2</v>
      </c>
    </row>
    <row r="7933" spans="1:2" x14ac:dyDescent="0.35">
      <c r="A7933" s="1">
        <v>30.976559999999999</v>
      </c>
      <c r="B7933" s="1">
        <v>-4.730115E-2</v>
      </c>
    </row>
    <row r="7934" spans="1:2" x14ac:dyDescent="0.35">
      <c r="A7934" s="1">
        <v>30.98047</v>
      </c>
      <c r="B7934" s="1">
        <v>-4.5445989999999999E-2</v>
      </c>
    </row>
    <row r="7935" spans="1:2" x14ac:dyDescent="0.35">
      <c r="A7935" s="1">
        <v>30.984380000000002</v>
      </c>
      <c r="B7935" s="1">
        <v>-4.4191639999999997E-2</v>
      </c>
    </row>
    <row r="7936" spans="1:2" x14ac:dyDescent="0.35">
      <c r="A7936" s="1">
        <v>30.98828</v>
      </c>
      <c r="B7936" s="1">
        <v>-4.1912650000000003E-2</v>
      </c>
    </row>
    <row r="7937" spans="1:2" x14ac:dyDescent="0.35">
      <c r="A7937" s="1">
        <v>30.992190000000001</v>
      </c>
      <c r="B7937" s="1">
        <v>-3.9871219999999999E-2</v>
      </c>
    </row>
    <row r="7938" spans="1:2" x14ac:dyDescent="0.35">
      <c r="A7938" s="1">
        <v>30.996089999999999</v>
      </c>
      <c r="B7938" s="1">
        <v>-3.7732000000000002E-2</v>
      </c>
    </row>
    <row r="7939" spans="1:2" x14ac:dyDescent="0.35">
      <c r="A7939" s="1">
        <v>31</v>
      </c>
      <c r="B7939" s="1">
        <v>-3.4850020000000002E-2</v>
      </c>
    </row>
    <row r="7940" spans="1:2" x14ac:dyDescent="0.35">
      <c r="A7940" s="1">
        <v>31.003910000000001</v>
      </c>
      <c r="B7940" s="1">
        <v>-3.2757700000000001E-2</v>
      </c>
    </row>
    <row r="7941" spans="1:2" x14ac:dyDescent="0.35">
      <c r="A7941" s="1">
        <v>31.007809999999999</v>
      </c>
      <c r="B7941" s="1">
        <v>-3.012544E-2</v>
      </c>
    </row>
    <row r="7942" spans="1:2" x14ac:dyDescent="0.35">
      <c r="A7942" s="1">
        <v>31.01172</v>
      </c>
      <c r="B7942" s="1">
        <v>-2.7399360000000001E-2</v>
      </c>
    </row>
    <row r="7943" spans="1:2" x14ac:dyDescent="0.35">
      <c r="A7943" s="1">
        <v>31.015630000000002</v>
      </c>
      <c r="B7943" s="1">
        <v>-2.4763569999999999E-2</v>
      </c>
    </row>
    <row r="7944" spans="1:2" x14ac:dyDescent="0.35">
      <c r="A7944" s="1">
        <v>31.01953</v>
      </c>
      <c r="B7944" s="1">
        <v>-2.1549869999999999E-2</v>
      </c>
    </row>
    <row r="7945" spans="1:2" x14ac:dyDescent="0.35">
      <c r="A7945" s="1">
        <v>31.023440000000001</v>
      </c>
      <c r="B7945" s="1">
        <v>-1.856325E-2</v>
      </c>
    </row>
    <row r="7946" spans="1:2" x14ac:dyDescent="0.35">
      <c r="A7946" s="1">
        <v>31.027339999999999</v>
      </c>
      <c r="B7946" s="1">
        <v>-1.605125E-2</v>
      </c>
    </row>
    <row r="7947" spans="1:2" x14ac:dyDescent="0.35">
      <c r="A7947" s="1">
        <v>31.03125</v>
      </c>
      <c r="B7947" s="1">
        <v>-1.303434E-2</v>
      </c>
    </row>
    <row r="7948" spans="1:2" x14ac:dyDescent="0.35">
      <c r="A7948" s="1">
        <v>31.035160000000001</v>
      </c>
      <c r="B7948" s="1">
        <v>-9.6800410000000003E-3</v>
      </c>
    </row>
    <row r="7949" spans="1:2" x14ac:dyDescent="0.35">
      <c r="A7949" s="1">
        <v>31.039059999999999</v>
      </c>
      <c r="B7949" s="1">
        <v>-6.1755569999999999E-3</v>
      </c>
    </row>
    <row r="7950" spans="1:2" x14ac:dyDescent="0.35">
      <c r="A7950" s="1">
        <v>31.04297</v>
      </c>
      <c r="B7950" s="1">
        <v>-2.7217109999999999E-3</v>
      </c>
    </row>
    <row r="7951" spans="1:2" x14ac:dyDescent="0.35">
      <c r="A7951" s="1">
        <v>31.046880000000002</v>
      </c>
      <c r="B7951" s="1">
        <v>6.8580449999999999E-4</v>
      </c>
    </row>
    <row r="7952" spans="1:2" x14ac:dyDescent="0.35">
      <c r="A7952" s="1">
        <v>31.05078</v>
      </c>
      <c r="B7952" s="1">
        <v>4.1617650000000004E-3</v>
      </c>
    </row>
    <row r="7953" spans="1:2" x14ac:dyDescent="0.35">
      <c r="A7953" s="1">
        <v>31.054690000000001</v>
      </c>
      <c r="B7953" s="1">
        <v>7.0014919999999998E-3</v>
      </c>
    </row>
    <row r="7954" spans="1:2" x14ac:dyDescent="0.35">
      <c r="A7954" s="1">
        <v>31.058589999999999</v>
      </c>
      <c r="B7954" s="1">
        <v>1.059129E-2</v>
      </c>
    </row>
    <row r="7955" spans="1:2" x14ac:dyDescent="0.35">
      <c r="A7955" s="1">
        <v>31.0625</v>
      </c>
      <c r="B7955" s="1">
        <v>1.4230359999999999E-2</v>
      </c>
    </row>
    <row r="7956" spans="1:2" x14ac:dyDescent="0.35">
      <c r="A7956" s="1">
        <v>31.066410000000001</v>
      </c>
      <c r="B7956" s="1">
        <v>1.780176E-2</v>
      </c>
    </row>
    <row r="7957" spans="1:2" x14ac:dyDescent="0.35">
      <c r="A7957" s="1">
        <v>31.070309999999999</v>
      </c>
      <c r="B7957" s="1">
        <v>2.102826E-2</v>
      </c>
    </row>
    <row r="7958" spans="1:2" x14ac:dyDescent="0.35">
      <c r="A7958" s="1">
        <v>31.07422</v>
      </c>
      <c r="B7958" s="1">
        <v>2.4250939999999999E-2</v>
      </c>
    </row>
    <row r="7959" spans="1:2" x14ac:dyDescent="0.35">
      <c r="A7959" s="1">
        <v>31.078130000000002</v>
      </c>
      <c r="B7959" s="1">
        <v>2.792973E-2</v>
      </c>
    </row>
    <row r="7960" spans="1:2" x14ac:dyDescent="0.35">
      <c r="A7960" s="1">
        <v>31.08203</v>
      </c>
      <c r="B7960" s="1">
        <v>3.095241E-2</v>
      </c>
    </row>
    <row r="7961" spans="1:2" x14ac:dyDescent="0.35">
      <c r="A7961" s="1">
        <v>31.085940000000001</v>
      </c>
      <c r="B7961" s="1">
        <v>3.4525640000000003E-2</v>
      </c>
    </row>
    <row r="7962" spans="1:2" x14ac:dyDescent="0.35">
      <c r="A7962" s="1">
        <v>31.089839999999999</v>
      </c>
      <c r="B7962" s="1">
        <v>3.7392300000000003E-2</v>
      </c>
    </row>
    <row r="7963" spans="1:2" x14ac:dyDescent="0.35">
      <c r="A7963" s="1">
        <v>31.09375</v>
      </c>
      <c r="B7963" s="1">
        <v>4.0168580000000002E-2</v>
      </c>
    </row>
    <row r="7964" spans="1:2" x14ac:dyDescent="0.35">
      <c r="A7964" s="1">
        <v>31.097660000000001</v>
      </c>
      <c r="B7964" s="1">
        <v>4.322198E-2</v>
      </c>
    </row>
    <row r="7965" spans="1:2" x14ac:dyDescent="0.35">
      <c r="A7965" s="1">
        <v>31.101559999999999</v>
      </c>
      <c r="B7965" s="1">
        <v>4.5943209999999998E-2</v>
      </c>
    </row>
    <row r="7966" spans="1:2" x14ac:dyDescent="0.35">
      <c r="A7966" s="1">
        <v>31.10547</v>
      </c>
      <c r="B7966" s="1">
        <v>4.8666279999999999E-2</v>
      </c>
    </row>
    <row r="7967" spans="1:2" x14ac:dyDescent="0.35">
      <c r="A7967" s="1">
        <v>31.109380000000002</v>
      </c>
      <c r="B7967" s="1">
        <v>5.0904270000000001E-2</v>
      </c>
    </row>
    <row r="7968" spans="1:2" x14ac:dyDescent="0.35">
      <c r="A7968" s="1">
        <v>31.11328</v>
      </c>
      <c r="B7968" s="1">
        <v>5.3440620000000001E-2</v>
      </c>
    </row>
    <row r="7969" spans="1:2" x14ac:dyDescent="0.35">
      <c r="A7969" s="1">
        <v>31.117190000000001</v>
      </c>
      <c r="B7969" s="1">
        <v>5.5639710000000002E-2</v>
      </c>
    </row>
    <row r="7970" spans="1:2" x14ac:dyDescent="0.35">
      <c r="A7970" s="1">
        <v>31.121089999999999</v>
      </c>
      <c r="B7970" s="1">
        <v>5.7833580000000002E-2</v>
      </c>
    </row>
    <row r="7971" spans="1:2" x14ac:dyDescent="0.35">
      <c r="A7971" s="1">
        <v>31.125</v>
      </c>
      <c r="B7971" s="1">
        <v>6.0077390000000001E-2</v>
      </c>
    </row>
    <row r="7972" spans="1:2" x14ac:dyDescent="0.35">
      <c r="A7972" s="1">
        <v>31.128910000000001</v>
      </c>
      <c r="B7972" s="1">
        <v>6.1664089999999998E-2</v>
      </c>
    </row>
    <row r="7973" spans="1:2" x14ac:dyDescent="0.35">
      <c r="A7973" s="1">
        <v>31.132809999999999</v>
      </c>
      <c r="B7973" s="1">
        <v>6.3082520000000003E-2</v>
      </c>
    </row>
    <row r="7974" spans="1:2" x14ac:dyDescent="0.35">
      <c r="A7974" s="1">
        <v>31.13672</v>
      </c>
      <c r="B7974" s="1">
        <v>6.4198649999999996E-2</v>
      </c>
    </row>
    <row r="7975" spans="1:2" x14ac:dyDescent="0.35">
      <c r="A7975" s="1">
        <v>31.140630000000002</v>
      </c>
      <c r="B7975" s="1">
        <v>6.5481659999999997E-2</v>
      </c>
    </row>
    <row r="7976" spans="1:2" x14ac:dyDescent="0.35">
      <c r="A7976" s="1">
        <v>31.14453</v>
      </c>
      <c r="B7976" s="1">
        <v>6.6690899999999997E-2</v>
      </c>
    </row>
    <row r="7977" spans="1:2" x14ac:dyDescent="0.35">
      <c r="A7977" s="1">
        <v>31.148440000000001</v>
      </c>
      <c r="B7977" s="1">
        <v>6.7263160000000002E-2</v>
      </c>
    </row>
    <row r="7978" spans="1:2" x14ac:dyDescent="0.35">
      <c r="A7978" s="1">
        <v>31.152339999999999</v>
      </c>
      <c r="B7978" s="1">
        <v>6.7987779999999998E-2</v>
      </c>
    </row>
    <row r="7979" spans="1:2" x14ac:dyDescent="0.35">
      <c r="A7979" s="1">
        <v>31.15625</v>
      </c>
      <c r="B7979" s="1">
        <v>6.8046819999999994E-2</v>
      </c>
    </row>
    <row r="7980" spans="1:2" x14ac:dyDescent="0.35">
      <c r="A7980" s="1">
        <v>31.160160000000001</v>
      </c>
      <c r="B7980" s="1">
        <v>6.8123149999999993E-2</v>
      </c>
    </row>
    <row r="7981" spans="1:2" x14ac:dyDescent="0.35">
      <c r="A7981" s="1">
        <v>31.164059999999999</v>
      </c>
      <c r="B7981" s="1">
        <v>6.9070210000000007E-2</v>
      </c>
    </row>
    <row r="7982" spans="1:2" x14ac:dyDescent="0.35">
      <c r="A7982" s="1">
        <v>31.16797</v>
      </c>
      <c r="B7982" s="1">
        <v>6.8934319999999993E-2</v>
      </c>
    </row>
    <row r="7983" spans="1:2" x14ac:dyDescent="0.35">
      <c r="A7983" s="1">
        <v>31.171880000000002</v>
      </c>
      <c r="B7983" s="1">
        <v>6.8345550000000005E-2</v>
      </c>
    </row>
    <row r="7984" spans="1:2" x14ac:dyDescent="0.35">
      <c r="A7984" s="1">
        <v>31.17578</v>
      </c>
      <c r="B7984" s="1">
        <v>6.7822590000000002E-2</v>
      </c>
    </row>
    <row r="7985" spans="1:2" x14ac:dyDescent="0.35">
      <c r="A7985" s="1">
        <v>31.179690000000001</v>
      </c>
      <c r="B7985" s="1">
        <v>6.7004770000000005E-2</v>
      </c>
    </row>
    <row r="7986" spans="1:2" x14ac:dyDescent="0.35">
      <c r="A7986" s="1">
        <v>31.183589999999999</v>
      </c>
      <c r="B7986" s="1">
        <v>6.6100900000000004E-2</v>
      </c>
    </row>
    <row r="7987" spans="1:2" x14ac:dyDescent="0.35">
      <c r="A7987" s="1">
        <v>31.1875</v>
      </c>
      <c r="B7987" s="1">
        <v>6.4765039999999996E-2</v>
      </c>
    </row>
    <row r="7988" spans="1:2" x14ac:dyDescent="0.35">
      <c r="A7988" s="1">
        <v>31.191410000000001</v>
      </c>
      <c r="B7988" s="1">
        <v>6.3578579999999996E-2</v>
      </c>
    </row>
    <row r="7989" spans="1:2" x14ac:dyDescent="0.35">
      <c r="A7989" s="1">
        <v>31.195309999999999</v>
      </c>
      <c r="B7989" s="1">
        <v>6.2068930000000001E-2</v>
      </c>
    </row>
    <row r="7990" spans="1:2" x14ac:dyDescent="0.35">
      <c r="A7990" s="1">
        <v>31.19922</v>
      </c>
      <c r="B7990" s="1">
        <v>6.0579109999999999E-2</v>
      </c>
    </row>
    <row r="7991" spans="1:2" x14ac:dyDescent="0.35">
      <c r="A7991" s="1">
        <v>31.203130000000002</v>
      </c>
      <c r="B7991" s="1">
        <v>5.8946789999999999E-2</v>
      </c>
    </row>
    <row r="7992" spans="1:2" x14ac:dyDescent="0.35">
      <c r="A7992" s="1">
        <v>31.20703</v>
      </c>
      <c r="B7992" s="1">
        <v>5.6213609999999997E-2</v>
      </c>
    </row>
    <row r="7993" spans="1:2" x14ac:dyDescent="0.35">
      <c r="A7993" s="1">
        <v>31.210940000000001</v>
      </c>
      <c r="B7993" s="1">
        <v>5.3935450000000003E-2</v>
      </c>
    </row>
    <row r="7994" spans="1:2" x14ac:dyDescent="0.35">
      <c r="A7994" s="1">
        <v>31.214839999999999</v>
      </c>
      <c r="B7994" s="1">
        <v>5.1745560000000003E-2</v>
      </c>
    </row>
    <row r="7995" spans="1:2" x14ac:dyDescent="0.35">
      <c r="A7995" s="1">
        <v>31.21875</v>
      </c>
      <c r="B7995" s="1">
        <v>4.9629649999999997E-2</v>
      </c>
    </row>
    <row r="7996" spans="1:2" x14ac:dyDescent="0.35">
      <c r="A7996" s="1">
        <v>31.222660000000001</v>
      </c>
      <c r="B7996" s="1">
        <v>4.713113E-2</v>
      </c>
    </row>
    <row r="7997" spans="1:2" x14ac:dyDescent="0.35">
      <c r="A7997" s="1">
        <v>31.226559999999999</v>
      </c>
      <c r="B7997" s="1">
        <v>4.3985360000000001E-2</v>
      </c>
    </row>
    <row r="7998" spans="1:2" x14ac:dyDescent="0.35">
      <c r="A7998" s="1">
        <v>31.23047</v>
      </c>
      <c r="B7998" s="1">
        <v>4.1361250000000002E-2</v>
      </c>
    </row>
    <row r="7999" spans="1:2" x14ac:dyDescent="0.35">
      <c r="A7999" s="1">
        <v>31.234380000000002</v>
      </c>
      <c r="B7999" s="1">
        <v>3.8354689999999997E-2</v>
      </c>
    </row>
    <row r="8000" spans="1:2" x14ac:dyDescent="0.35">
      <c r="A8000" s="1">
        <v>31.23828</v>
      </c>
      <c r="B8000" s="1">
        <v>3.5151380000000003E-2</v>
      </c>
    </row>
    <row r="8001" spans="1:2" x14ac:dyDescent="0.35">
      <c r="A8001" s="1">
        <v>31.242190000000001</v>
      </c>
      <c r="B8001" s="1">
        <v>3.2445010000000003E-2</v>
      </c>
    </row>
    <row r="8002" spans="1:2" x14ac:dyDescent="0.35">
      <c r="A8002" s="1">
        <v>31.246089999999999</v>
      </c>
      <c r="B8002" s="1">
        <v>2.9810340000000001E-2</v>
      </c>
    </row>
    <row r="8003" spans="1:2" x14ac:dyDescent="0.35">
      <c r="A8003" s="1">
        <v>31.25</v>
      </c>
      <c r="B8003" s="1">
        <v>2.636403E-2</v>
      </c>
    </row>
    <row r="8004" spans="1:2" x14ac:dyDescent="0.35">
      <c r="A8004" s="1">
        <v>31.253910000000001</v>
      </c>
      <c r="B8004" s="1">
        <v>2.2565869999999998E-2</v>
      </c>
    </row>
    <row r="8005" spans="1:2" x14ac:dyDescent="0.35">
      <c r="A8005" s="1">
        <v>31.257809999999999</v>
      </c>
      <c r="B8005" s="1">
        <v>1.9160460000000001E-2</v>
      </c>
    </row>
    <row r="8006" spans="1:2" x14ac:dyDescent="0.35">
      <c r="A8006" s="1">
        <v>31.26172</v>
      </c>
      <c r="B8006" s="1">
        <v>1.6382819999999999E-2</v>
      </c>
    </row>
    <row r="8007" spans="1:2" x14ac:dyDescent="0.35">
      <c r="A8007" s="1">
        <v>31.265630000000002</v>
      </c>
      <c r="B8007" s="1">
        <v>1.3242159999999999E-2</v>
      </c>
    </row>
    <row r="8008" spans="1:2" x14ac:dyDescent="0.35">
      <c r="A8008" s="1">
        <v>31.26953</v>
      </c>
      <c r="B8008" s="1">
        <v>9.668645E-3</v>
      </c>
    </row>
    <row r="8009" spans="1:2" x14ac:dyDescent="0.35">
      <c r="A8009" s="1">
        <v>31.273440000000001</v>
      </c>
      <c r="B8009" s="1">
        <v>6.6882850000000004E-3</v>
      </c>
    </row>
    <row r="8010" spans="1:2" x14ac:dyDescent="0.35">
      <c r="A8010" s="1">
        <v>31.277339999999999</v>
      </c>
      <c r="B8010" s="1">
        <v>3.233685E-3</v>
      </c>
    </row>
    <row r="8011" spans="1:2" x14ac:dyDescent="0.35">
      <c r="A8011" s="1">
        <v>31.28125</v>
      </c>
      <c r="B8011" s="1">
        <v>-7.5357810000000001E-4</v>
      </c>
    </row>
    <row r="8012" spans="1:2" x14ac:dyDescent="0.35">
      <c r="A8012" s="1">
        <v>31.285160000000001</v>
      </c>
      <c r="B8012" s="1">
        <v>-3.9331239999999996E-3</v>
      </c>
    </row>
    <row r="8013" spans="1:2" x14ac:dyDescent="0.35">
      <c r="A8013" s="1">
        <v>31.289059999999999</v>
      </c>
      <c r="B8013" s="1">
        <v>-6.8536200000000004E-3</v>
      </c>
    </row>
    <row r="8014" spans="1:2" x14ac:dyDescent="0.35">
      <c r="A8014" s="1">
        <v>31.29297</v>
      </c>
      <c r="B8014" s="1">
        <v>-1.0412289999999999E-2</v>
      </c>
    </row>
    <row r="8015" spans="1:2" x14ac:dyDescent="0.35">
      <c r="A8015" s="1">
        <v>31.296880000000002</v>
      </c>
      <c r="B8015" s="1">
        <v>-1.392357E-2</v>
      </c>
    </row>
    <row r="8016" spans="1:2" x14ac:dyDescent="0.35">
      <c r="A8016" s="1">
        <v>31.30078</v>
      </c>
      <c r="B8016" s="1">
        <v>-1.722812E-2</v>
      </c>
    </row>
    <row r="8017" spans="1:2" x14ac:dyDescent="0.35">
      <c r="A8017" s="1">
        <v>31.304690000000001</v>
      </c>
      <c r="B8017" s="1">
        <v>-1.9888840000000001E-2</v>
      </c>
    </row>
    <row r="8018" spans="1:2" x14ac:dyDescent="0.35">
      <c r="A8018" s="1">
        <v>31.308589999999999</v>
      </c>
      <c r="B8018" s="1">
        <v>-2.2693640000000001E-2</v>
      </c>
    </row>
    <row r="8019" spans="1:2" x14ac:dyDescent="0.35">
      <c r="A8019" s="1">
        <v>31.3125</v>
      </c>
      <c r="B8019" s="1">
        <v>-2.5366010000000001E-2</v>
      </c>
    </row>
    <row r="8020" spans="1:2" x14ac:dyDescent="0.35">
      <c r="A8020" s="1">
        <v>31.316410000000001</v>
      </c>
      <c r="B8020" s="1">
        <v>-2.7864770000000001E-2</v>
      </c>
    </row>
    <row r="8021" spans="1:2" x14ac:dyDescent="0.35">
      <c r="A8021" s="1">
        <v>31.320309999999999</v>
      </c>
      <c r="B8021" s="1">
        <v>-3.0536580000000001E-2</v>
      </c>
    </row>
    <row r="8022" spans="1:2" x14ac:dyDescent="0.35">
      <c r="A8022" s="1">
        <v>31.32422</v>
      </c>
      <c r="B8022" s="1">
        <v>-3.257169E-2</v>
      </c>
    </row>
    <row r="8023" spans="1:2" x14ac:dyDescent="0.35">
      <c r="A8023" s="1">
        <v>31.328130000000002</v>
      </c>
      <c r="B8023" s="1">
        <v>-3.5098659999999997E-2</v>
      </c>
    </row>
    <row r="8024" spans="1:2" x14ac:dyDescent="0.35">
      <c r="A8024" s="1">
        <v>31.33203</v>
      </c>
      <c r="B8024" s="1">
        <v>-3.7321340000000001E-2</v>
      </c>
    </row>
    <row r="8025" spans="1:2" x14ac:dyDescent="0.35">
      <c r="A8025" s="1">
        <v>31.335940000000001</v>
      </c>
      <c r="B8025" s="1">
        <v>-3.9307990000000001E-2</v>
      </c>
    </row>
    <row r="8026" spans="1:2" x14ac:dyDescent="0.35">
      <c r="A8026" s="1">
        <v>31.339839999999999</v>
      </c>
      <c r="B8026" s="1">
        <v>-4.0969079999999998E-2</v>
      </c>
    </row>
    <row r="8027" spans="1:2" x14ac:dyDescent="0.35">
      <c r="A8027" s="1">
        <v>31.34375</v>
      </c>
      <c r="B8027" s="1">
        <v>-4.2464549999999997E-2</v>
      </c>
    </row>
    <row r="8028" spans="1:2" x14ac:dyDescent="0.35">
      <c r="A8028" s="1">
        <v>31.347660000000001</v>
      </c>
      <c r="B8028" s="1">
        <v>-4.4149510000000003E-2</v>
      </c>
    </row>
    <row r="8029" spans="1:2" x14ac:dyDescent="0.35">
      <c r="A8029" s="1">
        <v>31.351559999999999</v>
      </c>
      <c r="B8029" s="1">
        <v>-4.491672E-2</v>
      </c>
    </row>
    <row r="8030" spans="1:2" x14ac:dyDescent="0.35">
      <c r="A8030" s="1">
        <v>31.35547</v>
      </c>
      <c r="B8030" s="1">
        <v>-4.6230420000000001E-2</v>
      </c>
    </row>
    <row r="8031" spans="1:2" x14ac:dyDescent="0.35">
      <c r="A8031" s="1">
        <v>31.359380000000002</v>
      </c>
      <c r="B8031" s="1">
        <v>-4.7282970000000001E-2</v>
      </c>
    </row>
    <row r="8032" spans="1:2" x14ac:dyDescent="0.35">
      <c r="A8032" s="1">
        <v>31.36328</v>
      </c>
      <c r="B8032" s="1">
        <v>-4.7641870000000003E-2</v>
      </c>
    </row>
    <row r="8033" spans="1:2" x14ac:dyDescent="0.35">
      <c r="A8033" s="1">
        <v>31.367190000000001</v>
      </c>
      <c r="B8033" s="1">
        <v>-4.8486929999999998E-2</v>
      </c>
    </row>
    <row r="8034" spans="1:2" x14ac:dyDescent="0.35">
      <c r="A8034" s="1">
        <v>31.371089999999999</v>
      </c>
      <c r="B8034" s="1">
        <v>-4.9058310000000001E-2</v>
      </c>
    </row>
    <row r="8035" spans="1:2" x14ac:dyDescent="0.35">
      <c r="A8035" s="1">
        <v>31.375</v>
      </c>
      <c r="B8035" s="1">
        <v>-4.9634299999999999E-2</v>
      </c>
    </row>
    <row r="8036" spans="1:2" x14ac:dyDescent="0.35">
      <c r="A8036" s="1">
        <v>31.378910000000001</v>
      </c>
      <c r="B8036" s="1">
        <v>-4.9416700000000001E-2</v>
      </c>
    </row>
    <row r="8037" spans="1:2" x14ac:dyDescent="0.35">
      <c r="A8037" s="1">
        <v>31.382809999999999</v>
      </c>
      <c r="B8037" s="1">
        <v>-4.8537419999999998E-2</v>
      </c>
    </row>
    <row r="8038" spans="1:2" x14ac:dyDescent="0.35">
      <c r="A8038" s="1">
        <v>31.38672</v>
      </c>
      <c r="B8038" s="1">
        <v>-4.8444580000000001E-2</v>
      </c>
    </row>
    <row r="8039" spans="1:2" x14ac:dyDescent="0.35">
      <c r="A8039" s="1">
        <v>31.390630000000002</v>
      </c>
      <c r="B8039" s="1">
        <v>-4.8143209999999999E-2</v>
      </c>
    </row>
    <row r="8040" spans="1:2" x14ac:dyDescent="0.35">
      <c r="A8040" s="1">
        <v>31.39453</v>
      </c>
      <c r="B8040" s="1">
        <v>-4.7293540000000002E-2</v>
      </c>
    </row>
    <row r="8041" spans="1:2" x14ac:dyDescent="0.35">
      <c r="A8041" s="1">
        <v>31.398440000000001</v>
      </c>
      <c r="B8041" s="1">
        <v>-4.6175769999999998E-2</v>
      </c>
    </row>
    <row r="8042" spans="1:2" x14ac:dyDescent="0.35">
      <c r="A8042" s="1">
        <v>31.402339999999999</v>
      </c>
      <c r="B8042" s="1">
        <v>-4.5102870000000003E-2</v>
      </c>
    </row>
    <row r="8043" spans="1:2" x14ac:dyDescent="0.35">
      <c r="A8043" s="1">
        <v>31.40625</v>
      </c>
      <c r="B8043" s="1">
        <v>-4.4035049999999999E-2</v>
      </c>
    </row>
    <row r="8044" spans="1:2" x14ac:dyDescent="0.35">
      <c r="A8044" s="1">
        <v>31.410160000000001</v>
      </c>
      <c r="B8044" s="1">
        <v>-4.2600689999999997E-2</v>
      </c>
    </row>
    <row r="8045" spans="1:2" x14ac:dyDescent="0.35">
      <c r="A8045" s="1">
        <v>31.414059999999999</v>
      </c>
      <c r="B8045" s="1">
        <v>-4.0900909999999999E-2</v>
      </c>
    </row>
    <row r="8046" spans="1:2" x14ac:dyDescent="0.35">
      <c r="A8046" s="1">
        <v>31.41797</v>
      </c>
      <c r="B8046" s="1">
        <v>-3.8879370000000003E-2</v>
      </c>
    </row>
    <row r="8047" spans="1:2" x14ac:dyDescent="0.35">
      <c r="A8047" s="1">
        <v>31.421880000000002</v>
      </c>
      <c r="B8047" s="1">
        <v>-3.7014020000000002E-2</v>
      </c>
    </row>
    <row r="8048" spans="1:2" x14ac:dyDescent="0.35">
      <c r="A8048" s="1">
        <v>31.42578</v>
      </c>
      <c r="B8048" s="1">
        <v>-3.4807539999999998E-2</v>
      </c>
    </row>
    <row r="8049" spans="1:2" x14ac:dyDescent="0.35">
      <c r="A8049" s="1">
        <v>31.429690000000001</v>
      </c>
      <c r="B8049" s="1">
        <v>-3.2491979999999997E-2</v>
      </c>
    </row>
    <row r="8050" spans="1:2" x14ac:dyDescent="0.35">
      <c r="A8050" s="1">
        <v>31.433589999999999</v>
      </c>
      <c r="B8050" s="1">
        <v>-3.0564549999999999E-2</v>
      </c>
    </row>
    <row r="8051" spans="1:2" x14ac:dyDescent="0.35">
      <c r="A8051" s="1">
        <v>31.4375</v>
      </c>
      <c r="B8051" s="1">
        <v>-2.7795230000000001E-2</v>
      </c>
    </row>
    <row r="8052" spans="1:2" x14ac:dyDescent="0.35">
      <c r="A8052" s="1">
        <v>31.441410000000001</v>
      </c>
      <c r="B8052" s="1">
        <v>-2.4922119999999999E-2</v>
      </c>
    </row>
    <row r="8053" spans="1:2" x14ac:dyDescent="0.35">
      <c r="A8053" s="1">
        <v>31.445309999999999</v>
      </c>
      <c r="B8053" s="1">
        <v>-2.261852E-2</v>
      </c>
    </row>
    <row r="8054" spans="1:2" x14ac:dyDescent="0.35">
      <c r="A8054" s="1">
        <v>31.44922</v>
      </c>
      <c r="B8054" s="1">
        <v>-1.9798670000000001E-2</v>
      </c>
    </row>
    <row r="8055" spans="1:2" x14ac:dyDescent="0.35">
      <c r="A8055" s="1">
        <v>31.453130000000002</v>
      </c>
      <c r="B8055" s="1">
        <v>-1.6098029999999999E-2</v>
      </c>
    </row>
    <row r="8056" spans="1:2" x14ac:dyDescent="0.35">
      <c r="A8056" s="1">
        <v>31.45703</v>
      </c>
      <c r="B8056" s="1">
        <v>-1.308226E-2</v>
      </c>
    </row>
    <row r="8057" spans="1:2" x14ac:dyDescent="0.35">
      <c r="A8057" s="1">
        <v>31.460940000000001</v>
      </c>
      <c r="B8057" s="1">
        <v>-1.0201190000000001E-2</v>
      </c>
    </row>
    <row r="8058" spans="1:2" x14ac:dyDescent="0.35">
      <c r="A8058" s="1">
        <v>31.464839999999999</v>
      </c>
      <c r="B8058" s="1">
        <v>-6.46315E-3</v>
      </c>
    </row>
    <row r="8059" spans="1:2" x14ac:dyDescent="0.35">
      <c r="A8059" s="1">
        <v>31.46875</v>
      </c>
      <c r="B8059" s="1">
        <v>-3.3241999999999998E-3</v>
      </c>
    </row>
    <row r="8060" spans="1:2" x14ac:dyDescent="0.35">
      <c r="A8060" s="1">
        <v>31.472660000000001</v>
      </c>
      <c r="B8060" s="1">
        <v>1.668807E-4</v>
      </c>
    </row>
    <row r="8061" spans="1:2" x14ac:dyDescent="0.35">
      <c r="A8061" s="1">
        <v>31.476559999999999</v>
      </c>
      <c r="B8061" s="1">
        <v>3.1016780000000001E-3</v>
      </c>
    </row>
    <row r="8062" spans="1:2" x14ac:dyDescent="0.35">
      <c r="A8062" s="1">
        <v>31.48047</v>
      </c>
      <c r="B8062" s="1">
        <v>6.2490169999999999E-3</v>
      </c>
    </row>
    <row r="8063" spans="1:2" x14ac:dyDescent="0.35">
      <c r="A8063" s="1">
        <v>31.484380000000002</v>
      </c>
      <c r="B8063" s="1">
        <v>1.0450269999999999E-2</v>
      </c>
    </row>
    <row r="8064" spans="1:2" x14ac:dyDescent="0.35">
      <c r="A8064" s="1">
        <v>31.48828</v>
      </c>
      <c r="B8064" s="1">
        <v>1.311058E-2</v>
      </c>
    </row>
    <row r="8065" spans="1:2" x14ac:dyDescent="0.35">
      <c r="A8065" s="1">
        <v>31.492190000000001</v>
      </c>
      <c r="B8065" s="1">
        <v>1.6355709999999999E-2</v>
      </c>
    </row>
    <row r="8066" spans="1:2" x14ac:dyDescent="0.35">
      <c r="A8066" s="1">
        <v>31.496089999999999</v>
      </c>
      <c r="B8066" s="1">
        <v>2.0167649999999999E-2</v>
      </c>
    </row>
    <row r="8067" spans="1:2" x14ac:dyDescent="0.35">
      <c r="A8067" s="1">
        <v>31.5</v>
      </c>
      <c r="B8067" s="1">
        <v>2.3107809999999999E-2</v>
      </c>
    </row>
    <row r="8068" spans="1:2" x14ac:dyDescent="0.35">
      <c r="A8068" s="1">
        <v>31.503910000000001</v>
      </c>
      <c r="B8068" s="1">
        <v>2.6721470000000001E-2</v>
      </c>
    </row>
    <row r="8069" spans="1:2" x14ac:dyDescent="0.35">
      <c r="A8069" s="1">
        <v>31.507809999999999</v>
      </c>
      <c r="B8069" s="1">
        <v>3.0350180000000001E-2</v>
      </c>
    </row>
    <row r="8070" spans="1:2" x14ac:dyDescent="0.35">
      <c r="A8070" s="1">
        <v>31.51172</v>
      </c>
      <c r="B8070" s="1">
        <v>3.3412240000000003E-2</v>
      </c>
    </row>
    <row r="8071" spans="1:2" x14ac:dyDescent="0.35">
      <c r="A8071" s="1">
        <v>31.515630000000002</v>
      </c>
      <c r="B8071" s="1">
        <v>3.6476639999999998E-2</v>
      </c>
    </row>
    <row r="8072" spans="1:2" x14ac:dyDescent="0.35">
      <c r="A8072" s="1">
        <v>31.51953</v>
      </c>
      <c r="B8072" s="1">
        <v>3.9439910000000002E-2</v>
      </c>
    </row>
    <row r="8073" spans="1:2" x14ac:dyDescent="0.35">
      <c r="A8073" s="1">
        <v>31.523440000000001</v>
      </c>
      <c r="B8073" s="1">
        <v>4.2207830000000002E-2</v>
      </c>
    </row>
    <row r="8074" spans="1:2" x14ac:dyDescent="0.35">
      <c r="A8074" s="1">
        <v>31.527339999999999</v>
      </c>
      <c r="B8074" s="1">
        <v>4.5362119999999999E-2</v>
      </c>
    </row>
    <row r="8075" spans="1:2" x14ac:dyDescent="0.35">
      <c r="A8075" s="1">
        <v>31.53125</v>
      </c>
      <c r="B8075" s="1">
        <v>4.8471149999999998E-2</v>
      </c>
    </row>
    <row r="8076" spans="1:2" x14ac:dyDescent="0.35">
      <c r="A8076" s="1">
        <v>31.535160000000001</v>
      </c>
      <c r="B8076" s="1">
        <v>5.0861620000000003E-2</v>
      </c>
    </row>
    <row r="8077" spans="1:2" x14ac:dyDescent="0.35">
      <c r="A8077" s="1">
        <v>31.539059999999999</v>
      </c>
      <c r="B8077" s="1">
        <v>5.2968069999999999E-2</v>
      </c>
    </row>
    <row r="8078" spans="1:2" x14ac:dyDescent="0.35">
      <c r="A8078" s="1">
        <v>31.54297</v>
      </c>
      <c r="B8078" s="1">
        <v>5.5007069999999998E-2</v>
      </c>
    </row>
    <row r="8079" spans="1:2" x14ac:dyDescent="0.35">
      <c r="A8079" s="1">
        <v>31.546880000000002</v>
      </c>
      <c r="B8079" s="1">
        <v>5.724344E-2</v>
      </c>
    </row>
    <row r="8080" spans="1:2" x14ac:dyDescent="0.35">
      <c r="A8080" s="1">
        <v>31.55078</v>
      </c>
      <c r="B8080" s="1">
        <v>5.9200460000000003E-2</v>
      </c>
    </row>
    <row r="8081" spans="1:2" x14ac:dyDescent="0.35">
      <c r="A8081" s="1">
        <v>31.554690000000001</v>
      </c>
      <c r="B8081" s="1">
        <v>6.0972430000000001E-2</v>
      </c>
    </row>
    <row r="8082" spans="1:2" x14ac:dyDescent="0.35">
      <c r="A8082" s="1">
        <v>31.558589999999999</v>
      </c>
      <c r="B8082" s="1">
        <v>6.2871769999999993E-2</v>
      </c>
    </row>
    <row r="8083" spans="1:2" x14ac:dyDescent="0.35">
      <c r="A8083" s="1">
        <v>31.5625</v>
      </c>
      <c r="B8083" s="1">
        <v>6.4229670000000003E-2</v>
      </c>
    </row>
    <row r="8084" spans="1:2" x14ac:dyDescent="0.35">
      <c r="A8084" s="1">
        <v>31.566410000000001</v>
      </c>
      <c r="B8084" s="1">
        <v>6.5673449999999994E-2</v>
      </c>
    </row>
    <row r="8085" spans="1:2" x14ac:dyDescent="0.35">
      <c r="A8085" s="1">
        <v>31.570309999999999</v>
      </c>
      <c r="B8085" s="1">
        <v>6.7132960000000005E-2</v>
      </c>
    </row>
    <row r="8086" spans="1:2" x14ac:dyDescent="0.35">
      <c r="A8086" s="1">
        <v>31.57422</v>
      </c>
      <c r="B8086" s="1">
        <v>6.7907880000000004E-2</v>
      </c>
    </row>
    <row r="8087" spans="1:2" x14ac:dyDescent="0.35">
      <c r="A8087" s="1">
        <v>31.578130000000002</v>
      </c>
      <c r="B8087" s="1">
        <v>6.8411009999999994E-2</v>
      </c>
    </row>
    <row r="8088" spans="1:2" x14ac:dyDescent="0.35">
      <c r="A8088" s="1">
        <v>31.58203</v>
      </c>
      <c r="B8088" s="1">
        <v>6.8534410000000004E-2</v>
      </c>
    </row>
    <row r="8089" spans="1:2" x14ac:dyDescent="0.35">
      <c r="A8089" s="1">
        <v>31.585940000000001</v>
      </c>
      <c r="B8089" s="1">
        <v>6.8972900000000004E-2</v>
      </c>
    </row>
    <row r="8090" spans="1:2" x14ac:dyDescent="0.35">
      <c r="A8090" s="1">
        <v>31.589839999999999</v>
      </c>
      <c r="B8090" s="1">
        <v>6.9548730000000003E-2</v>
      </c>
    </row>
    <row r="8091" spans="1:2" x14ac:dyDescent="0.35">
      <c r="A8091" s="1">
        <v>31.59375</v>
      </c>
      <c r="B8091" s="1">
        <v>6.8891900000000006E-2</v>
      </c>
    </row>
    <row r="8092" spans="1:2" x14ac:dyDescent="0.35">
      <c r="A8092" s="1">
        <v>31.597660000000001</v>
      </c>
      <c r="B8092" s="1">
        <v>6.8639480000000003E-2</v>
      </c>
    </row>
    <row r="8093" spans="1:2" x14ac:dyDescent="0.35">
      <c r="A8093" s="1">
        <v>31.601559999999999</v>
      </c>
      <c r="B8093" s="1">
        <v>6.8573250000000002E-2</v>
      </c>
    </row>
    <row r="8094" spans="1:2" x14ac:dyDescent="0.35">
      <c r="A8094" s="1">
        <v>31.60547</v>
      </c>
      <c r="B8094" s="1">
        <v>6.788342E-2</v>
      </c>
    </row>
    <row r="8095" spans="1:2" x14ac:dyDescent="0.35">
      <c r="A8095" s="1">
        <v>31.609380000000002</v>
      </c>
      <c r="B8095" s="1">
        <v>6.7133819999999997E-2</v>
      </c>
    </row>
    <row r="8096" spans="1:2" x14ac:dyDescent="0.35">
      <c r="A8096" s="1">
        <v>31.61328</v>
      </c>
      <c r="B8096" s="1">
        <v>6.5866519999999998E-2</v>
      </c>
    </row>
    <row r="8097" spans="1:2" x14ac:dyDescent="0.35">
      <c r="A8097" s="1">
        <v>31.617190000000001</v>
      </c>
      <c r="B8097" s="1">
        <v>6.5027299999999996E-2</v>
      </c>
    </row>
    <row r="8098" spans="1:2" x14ac:dyDescent="0.35">
      <c r="A8098" s="1">
        <v>31.621089999999999</v>
      </c>
      <c r="B8098" s="1">
        <v>6.3973080000000002E-2</v>
      </c>
    </row>
    <row r="8099" spans="1:2" x14ac:dyDescent="0.35">
      <c r="A8099" s="1">
        <v>31.625</v>
      </c>
      <c r="B8099" s="1">
        <v>6.2637540000000005E-2</v>
      </c>
    </row>
    <row r="8100" spans="1:2" x14ac:dyDescent="0.35">
      <c r="A8100" s="1">
        <v>31.628910000000001</v>
      </c>
      <c r="B8100" s="1">
        <v>6.0968960000000003E-2</v>
      </c>
    </row>
    <row r="8101" spans="1:2" x14ac:dyDescent="0.35">
      <c r="A8101" s="1">
        <v>31.632809999999999</v>
      </c>
      <c r="B8101" s="1">
        <v>5.9008110000000003E-2</v>
      </c>
    </row>
    <row r="8102" spans="1:2" x14ac:dyDescent="0.35">
      <c r="A8102" s="1">
        <v>31.63672</v>
      </c>
      <c r="B8102" s="1">
        <v>5.6928050000000001E-2</v>
      </c>
    </row>
    <row r="8103" spans="1:2" x14ac:dyDescent="0.35">
      <c r="A8103" s="1">
        <v>31.640630000000002</v>
      </c>
      <c r="B8103" s="1">
        <v>5.4528269999999997E-2</v>
      </c>
    </row>
    <row r="8104" spans="1:2" x14ac:dyDescent="0.35">
      <c r="A8104" s="1">
        <v>31.64453</v>
      </c>
      <c r="B8104" s="1">
        <v>5.2504990000000001E-2</v>
      </c>
    </row>
    <row r="8105" spans="1:2" x14ac:dyDescent="0.35">
      <c r="A8105" s="1">
        <v>31.648440000000001</v>
      </c>
      <c r="B8105" s="1">
        <v>4.9879039999999999E-2</v>
      </c>
    </row>
    <row r="8106" spans="1:2" x14ac:dyDescent="0.35">
      <c r="A8106" s="1">
        <v>31.652339999999999</v>
      </c>
      <c r="B8106" s="1">
        <v>4.7302469999999999E-2</v>
      </c>
    </row>
    <row r="8107" spans="1:2" x14ac:dyDescent="0.35">
      <c r="A8107" s="1">
        <v>31.65625</v>
      </c>
      <c r="B8107" s="1">
        <v>4.4802479999999999E-2</v>
      </c>
    </row>
    <row r="8108" spans="1:2" x14ac:dyDescent="0.35">
      <c r="A8108" s="1">
        <v>31.660160000000001</v>
      </c>
      <c r="B8108" s="1">
        <v>4.1760119999999998E-2</v>
      </c>
    </row>
    <row r="8109" spans="1:2" x14ac:dyDescent="0.35">
      <c r="A8109" s="1">
        <v>31.664059999999999</v>
      </c>
      <c r="B8109" s="1">
        <v>3.87348E-2</v>
      </c>
    </row>
    <row r="8110" spans="1:2" x14ac:dyDescent="0.35">
      <c r="A8110" s="1">
        <v>31.66797</v>
      </c>
      <c r="B8110" s="1">
        <v>3.5753159999999999E-2</v>
      </c>
    </row>
    <row r="8111" spans="1:2" x14ac:dyDescent="0.35">
      <c r="A8111" s="1">
        <v>31.671880000000002</v>
      </c>
      <c r="B8111" s="1">
        <v>3.2544999999999998E-2</v>
      </c>
    </row>
    <row r="8112" spans="1:2" x14ac:dyDescent="0.35">
      <c r="A8112" s="1">
        <v>31.67578</v>
      </c>
      <c r="B8112" s="1">
        <v>2.9178699999999998E-2</v>
      </c>
    </row>
    <row r="8113" spans="1:2" x14ac:dyDescent="0.35">
      <c r="A8113" s="1">
        <v>31.679690000000001</v>
      </c>
      <c r="B8113" s="1">
        <v>2.5760979999999999E-2</v>
      </c>
    </row>
    <row r="8114" spans="1:2" x14ac:dyDescent="0.35">
      <c r="A8114" s="1">
        <v>31.683589999999999</v>
      </c>
      <c r="B8114" s="1">
        <v>2.2414980000000001E-2</v>
      </c>
    </row>
    <row r="8115" spans="1:2" x14ac:dyDescent="0.35">
      <c r="A8115" s="1">
        <v>31.6875</v>
      </c>
      <c r="B8115" s="1">
        <v>1.9220000000000001E-2</v>
      </c>
    </row>
    <row r="8116" spans="1:2" x14ac:dyDescent="0.35">
      <c r="A8116" s="1">
        <v>31.691410000000001</v>
      </c>
      <c r="B8116" s="1">
        <v>1.584021E-2</v>
      </c>
    </row>
    <row r="8117" spans="1:2" x14ac:dyDescent="0.35">
      <c r="A8117" s="1">
        <v>31.695309999999999</v>
      </c>
      <c r="B8117" s="1">
        <v>1.2614169999999999E-2</v>
      </c>
    </row>
    <row r="8118" spans="1:2" x14ac:dyDescent="0.35">
      <c r="A8118" s="1">
        <v>31.69922</v>
      </c>
      <c r="B8118" s="1">
        <v>9.4627789999999993E-3</v>
      </c>
    </row>
    <row r="8119" spans="1:2" x14ac:dyDescent="0.35">
      <c r="A8119" s="1">
        <v>31.703130000000002</v>
      </c>
      <c r="B8119" s="1">
        <v>5.6670899999999996E-3</v>
      </c>
    </row>
    <row r="8120" spans="1:2" x14ac:dyDescent="0.35">
      <c r="A8120" s="1">
        <v>31.70703</v>
      </c>
      <c r="B8120" s="1">
        <v>1.736984E-3</v>
      </c>
    </row>
    <row r="8121" spans="1:2" x14ac:dyDescent="0.35">
      <c r="A8121" s="1">
        <v>31.710940000000001</v>
      </c>
      <c r="B8121" s="1">
        <v>-1.563926E-3</v>
      </c>
    </row>
    <row r="8122" spans="1:2" x14ac:dyDescent="0.35">
      <c r="A8122" s="1">
        <v>31.714839999999999</v>
      </c>
      <c r="B8122" s="1">
        <v>-4.6187349999999997E-3</v>
      </c>
    </row>
    <row r="8123" spans="1:2" x14ac:dyDescent="0.35">
      <c r="A8123" s="1">
        <v>31.71875</v>
      </c>
      <c r="B8123" s="1">
        <v>-8.0106050000000005E-3</v>
      </c>
    </row>
    <row r="8124" spans="1:2" x14ac:dyDescent="0.35">
      <c r="A8124" s="1">
        <v>31.722660000000001</v>
      </c>
      <c r="B8124" s="1">
        <v>-1.114249E-2</v>
      </c>
    </row>
    <row r="8125" spans="1:2" x14ac:dyDescent="0.35">
      <c r="A8125" s="1">
        <v>31.726559999999999</v>
      </c>
      <c r="B8125" s="1">
        <v>-1.4056509999999999E-2</v>
      </c>
    </row>
    <row r="8126" spans="1:2" x14ac:dyDescent="0.35">
      <c r="A8126" s="1">
        <v>31.73047</v>
      </c>
      <c r="B8126" s="1">
        <v>-1.731193E-2</v>
      </c>
    </row>
    <row r="8127" spans="1:2" x14ac:dyDescent="0.35">
      <c r="A8127" s="1">
        <v>31.734380000000002</v>
      </c>
      <c r="B8127" s="1">
        <v>-2.0193389999999999E-2</v>
      </c>
    </row>
    <row r="8128" spans="1:2" x14ac:dyDescent="0.35">
      <c r="A8128" s="1">
        <v>31.73828</v>
      </c>
      <c r="B8128" s="1">
        <v>-2.3309360000000001E-2</v>
      </c>
    </row>
    <row r="8129" spans="1:2" x14ac:dyDescent="0.35">
      <c r="A8129" s="1">
        <v>31.742190000000001</v>
      </c>
      <c r="B8129" s="1">
        <v>-2.5903860000000001E-2</v>
      </c>
    </row>
    <row r="8130" spans="1:2" x14ac:dyDescent="0.35">
      <c r="A8130" s="1">
        <v>31.746089999999999</v>
      </c>
      <c r="B8130" s="1">
        <v>-2.8399689999999998E-2</v>
      </c>
    </row>
    <row r="8131" spans="1:2" x14ac:dyDescent="0.35">
      <c r="A8131" s="1">
        <v>31.75</v>
      </c>
      <c r="B8131" s="1">
        <v>-3.1381569999999998E-2</v>
      </c>
    </row>
    <row r="8132" spans="1:2" x14ac:dyDescent="0.35">
      <c r="A8132" s="1">
        <v>31.753910000000001</v>
      </c>
      <c r="B8132" s="1">
        <v>-3.3474530000000002E-2</v>
      </c>
    </row>
    <row r="8133" spans="1:2" x14ac:dyDescent="0.35">
      <c r="A8133" s="1">
        <v>31.757809999999999</v>
      </c>
      <c r="B8133" s="1">
        <v>-3.5747359999999999E-2</v>
      </c>
    </row>
    <row r="8134" spans="1:2" x14ac:dyDescent="0.35">
      <c r="A8134" s="1">
        <v>31.76172</v>
      </c>
      <c r="B8134" s="1">
        <v>-3.8172490000000003E-2</v>
      </c>
    </row>
    <row r="8135" spans="1:2" x14ac:dyDescent="0.35">
      <c r="A8135" s="1">
        <v>31.765630000000002</v>
      </c>
      <c r="B8135" s="1">
        <v>-4.0197120000000003E-2</v>
      </c>
    </row>
    <row r="8136" spans="1:2" x14ac:dyDescent="0.35">
      <c r="A8136" s="1">
        <v>31.76953</v>
      </c>
      <c r="B8136" s="1">
        <v>-4.208377E-2</v>
      </c>
    </row>
    <row r="8137" spans="1:2" x14ac:dyDescent="0.35">
      <c r="A8137" s="1">
        <v>31.773440000000001</v>
      </c>
      <c r="B8137" s="1">
        <v>-4.3805160000000003E-2</v>
      </c>
    </row>
    <row r="8138" spans="1:2" x14ac:dyDescent="0.35">
      <c r="A8138" s="1">
        <v>31.777339999999999</v>
      </c>
      <c r="B8138" s="1">
        <v>-4.5256310000000001E-2</v>
      </c>
    </row>
    <row r="8139" spans="1:2" x14ac:dyDescent="0.35">
      <c r="A8139" s="1">
        <v>31.78125</v>
      </c>
      <c r="B8139" s="1">
        <v>-4.6633180000000003E-2</v>
      </c>
    </row>
    <row r="8140" spans="1:2" x14ac:dyDescent="0.35">
      <c r="A8140" s="1">
        <v>31.785160000000001</v>
      </c>
      <c r="B8140" s="1">
        <v>-4.7711000000000003E-2</v>
      </c>
    </row>
    <row r="8141" spans="1:2" x14ac:dyDescent="0.35">
      <c r="A8141" s="1">
        <v>31.789059999999999</v>
      </c>
      <c r="B8141" s="1">
        <v>-4.777435E-2</v>
      </c>
    </row>
    <row r="8142" spans="1:2" x14ac:dyDescent="0.35">
      <c r="A8142" s="1">
        <v>31.79297</v>
      </c>
      <c r="B8142" s="1">
        <v>-4.8150159999999997E-2</v>
      </c>
    </row>
    <row r="8143" spans="1:2" x14ac:dyDescent="0.35">
      <c r="A8143" s="1">
        <v>31.796880000000002</v>
      </c>
      <c r="B8143" s="1">
        <v>-4.9132719999999998E-2</v>
      </c>
    </row>
    <row r="8144" spans="1:2" x14ac:dyDescent="0.35">
      <c r="A8144" s="1">
        <v>31.80078</v>
      </c>
      <c r="B8144" s="1">
        <v>-4.9667799999999998E-2</v>
      </c>
    </row>
    <row r="8145" spans="1:2" x14ac:dyDescent="0.35">
      <c r="A8145" s="1">
        <v>31.804690000000001</v>
      </c>
      <c r="B8145" s="1">
        <v>-5.0035780000000002E-2</v>
      </c>
    </row>
    <row r="8146" spans="1:2" x14ac:dyDescent="0.35">
      <c r="A8146" s="1">
        <v>31.808589999999999</v>
      </c>
      <c r="B8146" s="1">
        <v>-5.006269E-2</v>
      </c>
    </row>
    <row r="8147" spans="1:2" x14ac:dyDescent="0.35">
      <c r="A8147" s="1">
        <v>31.8125</v>
      </c>
      <c r="B8147" s="1">
        <v>-4.9953240000000003E-2</v>
      </c>
    </row>
    <row r="8148" spans="1:2" x14ac:dyDescent="0.35">
      <c r="A8148" s="1">
        <v>31.816410000000001</v>
      </c>
      <c r="B8148" s="1">
        <v>-4.925206E-2</v>
      </c>
    </row>
    <row r="8149" spans="1:2" x14ac:dyDescent="0.35">
      <c r="A8149" s="1">
        <v>31.820309999999999</v>
      </c>
      <c r="B8149" s="1">
        <v>-4.901697E-2</v>
      </c>
    </row>
    <row r="8150" spans="1:2" x14ac:dyDescent="0.35">
      <c r="A8150" s="1">
        <v>31.82422</v>
      </c>
      <c r="B8150" s="1">
        <v>-4.8949239999999998E-2</v>
      </c>
    </row>
    <row r="8151" spans="1:2" x14ac:dyDescent="0.35">
      <c r="A8151" s="1">
        <v>31.828130000000002</v>
      </c>
      <c r="B8151" s="1">
        <v>-4.7574989999999998E-2</v>
      </c>
    </row>
    <row r="8152" spans="1:2" x14ac:dyDescent="0.35">
      <c r="A8152" s="1">
        <v>31.83203</v>
      </c>
      <c r="B8152" s="1">
        <v>-4.6132640000000003E-2</v>
      </c>
    </row>
    <row r="8153" spans="1:2" x14ac:dyDescent="0.35">
      <c r="A8153" s="1">
        <v>31.835940000000001</v>
      </c>
      <c r="B8153" s="1">
        <v>-4.474935E-2</v>
      </c>
    </row>
    <row r="8154" spans="1:2" x14ac:dyDescent="0.35">
      <c r="A8154" s="1">
        <v>31.839839999999999</v>
      </c>
      <c r="B8154" s="1">
        <v>-4.3687959999999998E-2</v>
      </c>
    </row>
    <row r="8155" spans="1:2" x14ac:dyDescent="0.35">
      <c r="A8155" s="1">
        <v>31.84375</v>
      </c>
      <c r="B8155" s="1">
        <v>-4.1939419999999998E-2</v>
      </c>
    </row>
    <row r="8156" spans="1:2" x14ac:dyDescent="0.35">
      <c r="A8156" s="1">
        <v>31.847660000000001</v>
      </c>
      <c r="B8156" s="1">
        <v>-4.0089479999999997E-2</v>
      </c>
    </row>
    <row r="8157" spans="1:2" x14ac:dyDescent="0.35">
      <c r="A8157" s="1">
        <v>31.851559999999999</v>
      </c>
      <c r="B8157" s="1">
        <v>-3.8355779999999999E-2</v>
      </c>
    </row>
    <row r="8158" spans="1:2" x14ac:dyDescent="0.35">
      <c r="A8158" s="1">
        <v>31.85547</v>
      </c>
      <c r="B8158" s="1">
        <v>-3.6096669999999997E-2</v>
      </c>
    </row>
    <row r="8159" spans="1:2" x14ac:dyDescent="0.35">
      <c r="A8159" s="1">
        <v>31.859380000000002</v>
      </c>
      <c r="B8159" s="1">
        <v>-3.3939270000000001E-2</v>
      </c>
    </row>
    <row r="8160" spans="1:2" x14ac:dyDescent="0.35">
      <c r="A8160" s="1">
        <v>31.86328</v>
      </c>
      <c r="B8160" s="1">
        <v>-3.1243900000000002E-2</v>
      </c>
    </row>
    <row r="8161" spans="1:2" x14ac:dyDescent="0.35">
      <c r="A8161" s="1">
        <v>31.867190000000001</v>
      </c>
      <c r="B8161" s="1">
        <v>-2.8617859999999998E-2</v>
      </c>
    </row>
    <row r="8162" spans="1:2" x14ac:dyDescent="0.35">
      <c r="A8162" s="1">
        <v>31.871089999999999</v>
      </c>
      <c r="B8162" s="1">
        <v>-2.604333E-2</v>
      </c>
    </row>
    <row r="8163" spans="1:2" x14ac:dyDescent="0.35">
      <c r="A8163" s="1">
        <v>31.875</v>
      </c>
      <c r="B8163" s="1">
        <v>-2.330105E-2</v>
      </c>
    </row>
    <row r="8164" spans="1:2" x14ac:dyDescent="0.35">
      <c r="A8164" s="1">
        <v>31.878910000000001</v>
      </c>
      <c r="B8164" s="1">
        <v>-2.037013E-2</v>
      </c>
    </row>
    <row r="8165" spans="1:2" x14ac:dyDescent="0.35">
      <c r="A8165" s="1">
        <v>31.882809999999999</v>
      </c>
      <c r="B8165" s="1">
        <v>-1.7558170000000001E-2</v>
      </c>
    </row>
    <row r="8166" spans="1:2" x14ac:dyDescent="0.35">
      <c r="A8166" s="1">
        <v>31.88672</v>
      </c>
      <c r="B8166" s="1">
        <v>-1.434096E-2</v>
      </c>
    </row>
    <row r="8167" spans="1:2" x14ac:dyDescent="0.35">
      <c r="A8167" s="1">
        <v>31.890630000000002</v>
      </c>
      <c r="B8167" s="1">
        <v>-1.0886710000000001E-2</v>
      </c>
    </row>
    <row r="8168" spans="1:2" x14ac:dyDescent="0.35">
      <c r="A8168" s="1">
        <v>31.89453</v>
      </c>
      <c r="B8168" s="1">
        <v>-8.0522949999999992E-3</v>
      </c>
    </row>
    <row r="8169" spans="1:2" x14ac:dyDescent="0.35">
      <c r="A8169" s="1">
        <v>31.898440000000001</v>
      </c>
      <c r="B8169" s="1">
        <v>-4.7732679999999998E-3</v>
      </c>
    </row>
    <row r="8170" spans="1:2" x14ac:dyDescent="0.35">
      <c r="A8170" s="1">
        <v>31.902339999999999</v>
      </c>
      <c r="B8170" s="1">
        <v>-1.586053E-3</v>
      </c>
    </row>
    <row r="8171" spans="1:2" x14ac:dyDescent="0.35">
      <c r="A8171" s="1">
        <v>31.90625</v>
      </c>
      <c r="B8171" s="1">
        <v>1.8454260000000001E-3</v>
      </c>
    </row>
    <row r="8172" spans="1:2" x14ac:dyDescent="0.35">
      <c r="A8172" s="1">
        <v>31.910160000000001</v>
      </c>
      <c r="B8172" s="1">
        <v>5.4186060000000003E-3</v>
      </c>
    </row>
    <row r="8173" spans="1:2" x14ac:dyDescent="0.35">
      <c r="A8173" s="1">
        <v>31.914059999999999</v>
      </c>
      <c r="B8173" s="1">
        <v>8.5968480000000007E-3</v>
      </c>
    </row>
    <row r="8174" spans="1:2" x14ac:dyDescent="0.35">
      <c r="A8174" s="1">
        <v>31.91797</v>
      </c>
      <c r="B8174" s="1">
        <v>1.2345480000000001E-2</v>
      </c>
    </row>
    <row r="8175" spans="1:2" x14ac:dyDescent="0.35">
      <c r="A8175" s="1">
        <v>31.921880000000002</v>
      </c>
      <c r="B8175" s="1">
        <v>1.555936E-2</v>
      </c>
    </row>
    <row r="8176" spans="1:2" x14ac:dyDescent="0.35">
      <c r="A8176" s="1">
        <v>31.92578</v>
      </c>
      <c r="B8176" s="1">
        <v>1.8155600000000001E-2</v>
      </c>
    </row>
    <row r="8177" spans="1:2" x14ac:dyDescent="0.35">
      <c r="A8177" s="1">
        <v>31.929690000000001</v>
      </c>
      <c r="B8177" s="1">
        <v>2.171735E-2</v>
      </c>
    </row>
    <row r="8178" spans="1:2" x14ac:dyDescent="0.35">
      <c r="A8178" s="1">
        <v>31.933589999999999</v>
      </c>
      <c r="B8178" s="1">
        <v>2.5239629999999999E-2</v>
      </c>
    </row>
    <row r="8179" spans="1:2" x14ac:dyDescent="0.35">
      <c r="A8179" s="1">
        <v>31.9375</v>
      </c>
      <c r="B8179" s="1">
        <v>2.8216870000000002E-2</v>
      </c>
    </row>
    <row r="8180" spans="1:2" x14ac:dyDescent="0.35">
      <c r="A8180" s="1">
        <v>31.941410000000001</v>
      </c>
      <c r="B8180" s="1">
        <v>3.1584859999999999E-2</v>
      </c>
    </row>
    <row r="8181" spans="1:2" x14ac:dyDescent="0.35">
      <c r="A8181" s="1">
        <v>31.945309999999999</v>
      </c>
      <c r="B8181" s="1">
        <v>3.4905079999999998E-2</v>
      </c>
    </row>
    <row r="8182" spans="1:2" x14ac:dyDescent="0.35">
      <c r="A8182" s="1">
        <v>31.94922</v>
      </c>
      <c r="B8182" s="1">
        <v>3.7705460000000003E-2</v>
      </c>
    </row>
    <row r="8183" spans="1:2" x14ac:dyDescent="0.35">
      <c r="A8183" s="1">
        <v>31.953130000000002</v>
      </c>
      <c r="B8183" s="1">
        <v>4.0482230000000001E-2</v>
      </c>
    </row>
    <row r="8184" spans="1:2" x14ac:dyDescent="0.35">
      <c r="A8184" s="1">
        <v>31.95703</v>
      </c>
      <c r="B8184" s="1">
        <v>4.3488140000000002E-2</v>
      </c>
    </row>
    <row r="8185" spans="1:2" x14ac:dyDescent="0.35">
      <c r="A8185" s="1">
        <v>31.960940000000001</v>
      </c>
      <c r="B8185" s="1">
        <v>4.6053810000000001E-2</v>
      </c>
    </row>
    <row r="8186" spans="1:2" x14ac:dyDescent="0.35">
      <c r="A8186" s="1">
        <v>31.964839999999999</v>
      </c>
      <c r="B8186" s="1">
        <v>4.865357E-2</v>
      </c>
    </row>
    <row r="8187" spans="1:2" x14ac:dyDescent="0.35">
      <c r="A8187" s="1">
        <v>31.96875</v>
      </c>
      <c r="B8187" s="1">
        <v>5.115364E-2</v>
      </c>
    </row>
    <row r="8188" spans="1:2" x14ac:dyDescent="0.35">
      <c r="A8188" s="1">
        <v>31.972660000000001</v>
      </c>
      <c r="B8188" s="1">
        <v>5.3257529999999997E-2</v>
      </c>
    </row>
    <row r="8189" spans="1:2" x14ac:dyDescent="0.35">
      <c r="A8189" s="1">
        <v>31.976559999999999</v>
      </c>
      <c r="B8189" s="1">
        <v>5.5222739999999999E-2</v>
      </c>
    </row>
    <row r="8190" spans="1:2" x14ac:dyDescent="0.35">
      <c r="A8190" s="1">
        <v>31.98047</v>
      </c>
      <c r="B8190" s="1">
        <v>5.7461819999999997E-2</v>
      </c>
    </row>
    <row r="8191" spans="1:2" x14ac:dyDescent="0.35">
      <c r="A8191" s="1">
        <v>31.984380000000002</v>
      </c>
      <c r="B8191" s="1">
        <v>5.9593029999999998E-2</v>
      </c>
    </row>
    <row r="8192" spans="1:2" x14ac:dyDescent="0.35">
      <c r="A8192" s="1">
        <v>31.98828</v>
      </c>
      <c r="B8192" s="1">
        <v>6.1008109999999997E-2</v>
      </c>
    </row>
    <row r="8193" spans="1:2" x14ac:dyDescent="0.35">
      <c r="A8193" s="1">
        <v>31.992190000000001</v>
      </c>
      <c r="B8193" s="1">
        <v>6.2672149999999996E-2</v>
      </c>
    </row>
    <row r="8194" spans="1:2" x14ac:dyDescent="0.35">
      <c r="A8194" s="1">
        <v>31.996089999999999</v>
      </c>
      <c r="B8194" s="1">
        <v>6.3939620000000003E-2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99"/>
  <sheetViews>
    <sheetView tabSelected="1" workbookViewId="0">
      <selection activeCell="F4" sqref="F4"/>
    </sheetView>
  </sheetViews>
  <sheetFormatPr defaultRowHeight="14.5" x14ac:dyDescent="0.35"/>
  <sheetData>
    <row r="1" spans="1:5" x14ac:dyDescent="0.35">
      <c r="B1" t="s">
        <v>0</v>
      </c>
    </row>
    <row r="2" spans="1:5" x14ac:dyDescent="0.35">
      <c r="A2" t="s">
        <v>1</v>
      </c>
      <c r="B2" t="s">
        <v>2</v>
      </c>
    </row>
    <row r="3" spans="1:5" x14ac:dyDescent="0.35">
      <c r="A3" s="1">
        <v>0</v>
      </c>
      <c r="B3" s="1">
        <v>4.6972119999999999E-2</v>
      </c>
      <c r="D3" s="1"/>
      <c r="E3" s="1"/>
    </row>
    <row r="4" spans="1:5" x14ac:dyDescent="0.35">
      <c r="A4" s="1">
        <v>3.125E-2</v>
      </c>
      <c r="B4" s="1">
        <v>4.7474910000000002E-2</v>
      </c>
    </row>
    <row r="5" spans="1:5" x14ac:dyDescent="0.35">
      <c r="A5" s="1">
        <v>6.25E-2</v>
      </c>
      <c r="B5" s="1">
        <v>3.8004509999999998E-2</v>
      </c>
    </row>
    <row r="6" spans="1:5" x14ac:dyDescent="0.35">
      <c r="A6" s="1">
        <v>9.375E-2</v>
      </c>
      <c r="B6" s="1">
        <v>2.9180500000000002E-2</v>
      </c>
    </row>
    <row r="7" spans="1:5" x14ac:dyDescent="0.35">
      <c r="A7" s="1">
        <v>0.125</v>
      </c>
      <c r="B7" s="1">
        <v>1.9092060000000001E-2</v>
      </c>
    </row>
    <row r="8" spans="1:5" x14ac:dyDescent="0.35">
      <c r="A8" s="1">
        <v>0.15625</v>
      </c>
      <c r="B8" s="1">
        <v>1.3310509999999999E-2</v>
      </c>
    </row>
    <row r="9" spans="1:5" x14ac:dyDescent="0.35">
      <c r="A9" s="1">
        <v>0.1875</v>
      </c>
      <c r="B9" s="1">
        <v>8.6228120000000005E-3</v>
      </c>
    </row>
    <row r="10" spans="1:5" x14ac:dyDescent="0.35">
      <c r="A10" s="1">
        <v>0.21875</v>
      </c>
      <c r="B10" s="1">
        <v>7.340605E-3</v>
      </c>
    </row>
    <row r="11" spans="1:5" x14ac:dyDescent="0.35">
      <c r="A11" s="1">
        <v>0.25</v>
      </c>
      <c r="B11" s="1">
        <v>4.9469190000000001E-3</v>
      </c>
    </row>
    <row r="12" spans="1:5" x14ac:dyDescent="0.35">
      <c r="A12" s="1">
        <v>0.28125</v>
      </c>
      <c r="B12" s="1">
        <v>4.4027420000000003E-3</v>
      </c>
    </row>
    <row r="13" spans="1:5" x14ac:dyDescent="0.35">
      <c r="A13" s="1">
        <v>0.3125</v>
      </c>
      <c r="B13" s="1">
        <v>3.2051079999999999E-3</v>
      </c>
    </row>
    <row r="14" spans="1:5" x14ac:dyDescent="0.35">
      <c r="A14" s="1">
        <v>0.34375</v>
      </c>
      <c r="B14" s="1">
        <v>2.1688950000000001E-3</v>
      </c>
    </row>
    <row r="15" spans="1:5" x14ac:dyDescent="0.35">
      <c r="A15" s="1">
        <v>0.375</v>
      </c>
      <c r="B15" s="1">
        <v>1.8150670000000001E-3</v>
      </c>
    </row>
    <row r="16" spans="1:5" x14ac:dyDescent="0.35">
      <c r="A16" s="1">
        <v>0.40625</v>
      </c>
      <c r="B16" s="1">
        <v>8.7785800000000002E-4</v>
      </c>
    </row>
    <row r="17" spans="1:2" x14ac:dyDescent="0.35">
      <c r="A17" s="1">
        <v>0.4375</v>
      </c>
      <c r="B17" s="1">
        <v>5.4140839999999998E-4</v>
      </c>
    </row>
    <row r="18" spans="1:2" x14ac:dyDescent="0.35">
      <c r="A18" s="1">
        <v>0.46875</v>
      </c>
      <c r="B18" s="1">
        <v>8.1933760000000005E-4</v>
      </c>
    </row>
    <row r="19" spans="1:2" x14ac:dyDescent="0.35">
      <c r="A19" s="1">
        <v>0.5</v>
      </c>
      <c r="B19" s="1">
        <v>1.2522869999999999E-3</v>
      </c>
    </row>
    <row r="20" spans="1:2" x14ac:dyDescent="0.35">
      <c r="A20" s="1">
        <v>0.53125</v>
      </c>
      <c r="B20" s="1">
        <v>8.5231339999999997E-4</v>
      </c>
    </row>
    <row r="21" spans="1:2" x14ac:dyDescent="0.35">
      <c r="A21" s="1">
        <v>0.5625</v>
      </c>
      <c r="B21" s="1">
        <v>1.0517969999999999E-3</v>
      </c>
    </row>
    <row r="22" spans="1:2" x14ac:dyDescent="0.35">
      <c r="A22" s="1">
        <v>0.59375</v>
      </c>
      <c r="B22" s="1">
        <v>6.755938E-4</v>
      </c>
    </row>
    <row r="23" spans="1:2" x14ac:dyDescent="0.35">
      <c r="A23" s="1">
        <v>0.625</v>
      </c>
      <c r="B23" s="1">
        <v>7.0579449999999999E-4</v>
      </c>
    </row>
    <row r="24" spans="1:2" x14ac:dyDescent="0.35">
      <c r="A24" s="1">
        <v>0.65625</v>
      </c>
      <c r="B24" s="1">
        <v>1.4021770000000001E-4</v>
      </c>
    </row>
    <row r="25" spans="1:2" x14ac:dyDescent="0.35">
      <c r="A25" s="1">
        <v>0.6875</v>
      </c>
      <c r="B25" s="1">
        <v>3.6314760000000001E-4</v>
      </c>
    </row>
    <row r="26" spans="1:2" x14ac:dyDescent="0.35">
      <c r="A26" s="1">
        <v>0.71875</v>
      </c>
      <c r="B26" s="1">
        <v>4.5087760000000001E-4</v>
      </c>
    </row>
    <row r="27" spans="1:2" x14ac:dyDescent="0.35">
      <c r="A27" s="1">
        <v>0.75</v>
      </c>
      <c r="B27" s="1">
        <v>2.3134969999999999E-4</v>
      </c>
    </row>
    <row r="28" spans="1:2" x14ac:dyDescent="0.35">
      <c r="A28" s="1">
        <v>0.78125</v>
      </c>
      <c r="B28" s="1">
        <v>7.8003960000000005E-4</v>
      </c>
    </row>
    <row r="29" spans="1:2" x14ac:dyDescent="0.35">
      <c r="A29" s="1">
        <v>0.8125</v>
      </c>
      <c r="B29" s="1">
        <v>5.4260739999999999E-4</v>
      </c>
    </row>
    <row r="30" spans="1:2" x14ac:dyDescent="0.35">
      <c r="A30" s="1">
        <v>0.84375</v>
      </c>
      <c r="B30" s="1">
        <v>6.0769410000000002E-4</v>
      </c>
    </row>
    <row r="31" spans="1:2" x14ac:dyDescent="0.35">
      <c r="A31" s="1">
        <v>0.875</v>
      </c>
      <c r="B31" s="1">
        <v>5.6488290000000004E-4</v>
      </c>
    </row>
    <row r="32" spans="1:2" x14ac:dyDescent="0.35">
      <c r="A32" s="1">
        <v>0.90625</v>
      </c>
      <c r="B32" s="1">
        <v>3.9576729999999999E-4</v>
      </c>
    </row>
    <row r="33" spans="1:2" x14ac:dyDescent="0.35">
      <c r="A33" s="1">
        <v>0.9375</v>
      </c>
      <c r="B33" s="1">
        <v>5.0168269999999995E-4</v>
      </c>
    </row>
    <row r="34" spans="1:2" x14ac:dyDescent="0.35">
      <c r="A34" s="1">
        <v>0.96875</v>
      </c>
      <c r="B34" s="1">
        <v>3.787466E-4</v>
      </c>
    </row>
    <row r="35" spans="1:2" x14ac:dyDescent="0.35">
      <c r="A35" s="1">
        <v>1</v>
      </c>
      <c r="B35" s="1">
        <v>2.9278840000000002E-4</v>
      </c>
    </row>
    <row r="36" spans="1:2" x14ac:dyDescent="0.35">
      <c r="A36" s="1">
        <v>1.03125</v>
      </c>
      <c r="B36" s="1">
        <v>4.8536510000000001E-4</v>
      </c>
    </row>
    <row r="37" spans="1:2" x14ac:dyDescent="0.35">
      <c r="A37" s="1">
        <v>1.0625</v>
      </c>
      <c r="B37" s="1">
        <v>6.7290700000000004E-4</v>
      </c>
    </row>
    <row r="38" spans="1:2" x14ac:dyDescent="0.35">
      <c r="A38" s="1">
        <v>1.09375</v>
      </c>
      <c r="B38" s="1">
        <v>5.990371E-4</v>
      </c>
    </row>
    <row r="39" spans="1:2" x14ac:dyDescent="0.35">
      <c r="A39" s="1">
        <v>1.125</v>
      </c>
      <c r="B39" s="1">
        <v>5.4864390000000001E-4</v>
      </c>
    </row>
    <row r="40" spans="1:2" x14ac:dyDescent="0.35">
      <c r="A40" s="1">
        <v>1.15625</v>
      </c>
      <c r="B40" s="1">
        <v>5.7130120000000004E-4</v>
      </c>
    </row>
    <row r="41" spans="1:2" x14ac:dyDescent="0.35">
      <c r="A41" s="1">
        <v>1.1875</v>
      </c>
      <c r="B41" s="1">
        <v>6.0512399999999996E-4</v>
      </c>
    </row>
    <row r="42" spans="1:2" x14ac:dyDescent="0.35">
      <c r="A42" s="1">
        <v>1.21875</v>
      </c>
      <c r="B42" s="1">
        <v>5.4008859999999997E-4</v>
      </c>
    </row>
    <row r="43" spans="1:2" x14ac:dyDescent="0.35">
      <c r="A43" s="1">
        <v>1.25</v>
      </c>
      <c r="B43" s="1">
        <v>4.4992570000000002E-4</v>
      </c>
    </row>
    <row r="44" spans="1:2" x14ac:dyDescent="0.35">
      <c r="A44" s="1">
        <v>1.28125</v>
      </c>
      <c r="B44" s="1">
        <v>6.3424599999999999E-4</v>
      </c>
    </row>
    <row r="45" spans="1:2" x14ac:dyDescent="0.35">
      <c r="A45" s="1">
        <v>1.3125</v>
      </c>
      <c r="B45" s="1">
        <v>6.3802590000000005E-4</v>
      </c>
    </row>
    <row r="46" spans="1:2" x14ac:dyDescent="0.35">
      <c r="A46" s="1">
        <v>1.34375</v>
      </c>
      <c r="B46" s="1">
        <v>7.7831340000000001E-4</v>
      </c>
    </row>
    <row r="47" spans="1:2" x14ac:dyDescent="0.35">
      <c r="A47" s="1">
        <v>1.375</v>
      </c>
      <c r="B47" s="1">
        <v>7.431893E-4</v>
      </c>
    </row>
    <row r="48" spans="1:2" x14ac:dyDescent="0.35">
      <c r="A48" s="1">
        <v>1.40625</v>
      </c>
      <c r="B48" s="1">
        <v>7.6098490000000001E-4</v>
      </c>
    </row>
    <row r="49" spans="1:2" x14ac:dyDescent="0.35">
      <c r="A49" s="1">
        <v>1.4375</v>
      </c>
      <c r="B49" s="1">
        <v>8.5355320000000002E-4</v>
      </c>
    </row>
    <row r="50" spans="1:2" x14ac:dyDescent="0.35">
      <c r="A50" s="1">
        <v>1.46875</v>
      </c>
      <c r="B50" s="1">
        <v>7.7965480000000002E-4</v>
      </c>
    </row>
    <row r="51" spans="1:2" x14ac:dyDescent="0.35">
      <c r="A51" s="1">
        <v>1.5</v>
      </c>
      <c r="B51" s="1">
        <v>7.1944559999999997E-4</v>
      </c>
    </row>
    <row r="52" spans="1:2" x14ac:dyDescent="0.35">
      <c r="A52" s="1">
        <v>1.53125</v>
      </c>
      <c r="B52" s="1">
        <v>8.347602E-4</v>
      </c>
    </row>
    <row r="53" spans="1:2" x14ac:dyDescent="0.35">
      <c r="A53" s="1">
        <v>1.5625</v>
      </c>
      <c r="B53" s="1">
        <v>9.2362849999999997E-4</v>
      </c>
    </row>
    <row r="54" spans="1:2" x14ac:dyDescent="0.35">
      <c r="A54" s="1">
        <v>1.59375</v>
      </c>
      <c r="B54" s="1">
        <v>8.9865219999999996E-4</v>
      </c>
    </row>
    <row r="55" spans="1:2" x14ac:dyDescent="0.35">
      <c r="A55" s="1">
        <v>1.625</v>
      </c>
      <c r="B55" s="1">
        <v>1.1260790000000001E-3</v>
      </c>
    </row>
    <row r="56" spans="1:2" x14ac:dyDescent="0.35">
      <c r="A56" s="1">
        <v>1.65625</v>
      </c>
      <c r="B56" s="1">
        <v>1.1230999999999999E-3</v>
      </c>
    </row>
    <row r="57" spans="1:2" x14ac:dyDescent="0.35">
      <c r="A57" s="1">
        <v>1.6875</v>
      </c>
      <c r="B57" s="1">
        <v>1.1335819999999999E-3</v>
      </c>
    </row>
    <row r="58" spans="1:2" x14ac:dyDescent="0.35">
      <c r="A58" s="1">
        <v>1.71875</v>
      </c>
      <c r="B58" s="1">
        <v>1.2855620000000001E-3</v>
      </c>
    </row>
    <row r="59" spans="1:2" x14ac:dyDescent="0.35">
      <c r="A59" s="1">
        <v>1.75</v>
      </c>
      <c r="B59" s="1">
        <v>1.2543669999999999E-3</v>
      </c>
    </row>
    <row r="60" spans="1:2" x14ac:dyDescent="0.35">
      <c r="A60" s="1">
        <v>1.78125</v>
      </c>
      <c r="B60" s="1">
        <v>1.263674E-3</v>
      </c>
    </row>
    <row r="61" spans="1:2" x14ac:dyDescent="0.35">
      <c r="A61" s="1">
        <v>1.8125</v>
      </c>
      <c r="B61" s="1">
        <v>1.4745699999999999E-3</v>
      </c>
    </row>
    <row r="62" spans="1:2" x14ac:dyDescent="0.35">
      <c r="A62" s="1">
        <v>1.84375</v>
      </c>
      <c r="B62" s="1">
        <v>1.508903E-3</v>
      </c>
    </row>
    <row r="63" spans="1:2" x14ac:dyDescent="0.35">
      <c r="A63" s="1">
        <v>1.875</v>
      </c>
      <c r="B63" s="1">
        <v>1.726148E-3</v>
      </c>
    </row>
    <row r="64" spans="1:2" x14ac:dyDescent="0.35">
      <c r="A64" s="1">
        <v>1.90625</v>
      </c>
      <c r="B64" s="1">
        <v>1.8339669999999999E-3</v>
      </c>
    </row>
    <row r="65" spans="1:2" x14ac:dyDescent="0.35">
      <c r="A65" s="1">
        <v>1.9375</v>
      </c>
      <c r="B65" s="1">
        <v>1.9864209999999999E-3</v>
      </c>
    </row>
    <row r="66" spans="1:2" x14ac:dyDescent="0.35">
      <c r="A66" s="1">
        <v>1.96875</v>
      </c>
      <c r="B66" s="1">
        <v>2.2905069999999998E-3</v>
      </c>
    </row>
    <row r="67" spans="1:2" x14ac:dyDescent="0.35">
      <c r="A67" s="1">
        <v>2</v>
      </c>
      <c r="B67" s="1">
        <v>2.354807E-3</v>
      </c>
    </row>
    <row r="68" spans="1:2" x14ac:dyDescent="0.35">
      <c r="A68" s="1">
        <v>2.03125</v>
      </c>
      <c r="B68" s="1">
        <v>2.7338850000000001E-3</v>
      </c>
    </row>
    <row r="69" spans="1:2" x14ac:dyDescent="0.35">
      <c r="A69" s="1">
        <v>2.0625</v>
      </c>
      <c r="B69" s="1">
        <v>2.9133990000000001E-3</v>
      </c>
    </row>
    <row r="70" spans="1:2" x14ac:dyDescent="0.35">
      <c r="A70" s="1">
        <v>2.09375</v>
      </c>
      <c r="B70" s="1">
        <v>3.3731099999999999E-3</v>
      </c>
    </row>
    <row r="71" spans="1:2" x14ac:dyDescent="0.35">
      <c r="A71" s="1">
        <v>2.125</v>
      </c>
      <c r="B71" s="1">
        <v>4.2672919999999998E-3</v>
      </c>
    </row>
    <row r="72" spans="1:2" x14ac:dyDescent="0.35">
      <c r="A72" s="1">
        <v>2.15625</v>
      </c>
      <c r="B72" s="1">
        <v>4.7146829999999999E-3</v>
      </c>
    </row>
    <row r="73" spans="1:2" x14ac:dyDescent="0.35">
      <c r="A73" s="1">
        <v>2.1875</v>
      </c>
      <c r="B73" s="1">
        <v>6.0605920000000001E-3</v>
      </c>
    </row>
    <row r="74" spans="1:2" x14ac:dyDescent="0.35">
      <c r="A74" s="1">
        <v>2.21875</v>
      </c>
      <c r="B74" s="1">
        <v>1.0437409999999999E-2</v>
      </c>
    </row>
    <row r="75" spans="1:2" x14ac:dyDescent="0.35">
      <c r="A75" s="1">
        <v>2.25</v>
      </c>
      <c r="B75" s="1">
        <v>2.257818E-2</v>
      </c>
    </row>
    <row r="76" spans="1:2" x14ac:dyDescent="0.35">
      <c r="A76" s="1">
        <v>2.28125</v>
      </c>
      <c r="B76" s="1">
        <v>5.491799E-2</v>
      </c>
    </row>
    <row r="77" spans="1:2" x14ac:dyDescent="0.35">
      <c r="A77" s="1">
        <v>2.3125</v>
      </c>
      <c r="B77" s="1">
        <v>0.11930449999999999</v>
      </c>
    </row>
    <row r="78" spans="1:2" x14ac:dyDescent="0.35">
      <c r="A78" s="1">
        <v>2.34375</v>
      </c>
      <c r="B78" s="1">
        <v>8.2418080000000005E-2</v>
      </c>
    </row>
    <row r="79" spans="1:2" x14ac:dyDescent="0.35">
      <c r="A79" s="1">
        <v>2.375</v>
      </c>
      <c r="B79" s="1">
        <v>2.248168E-2</v>
      </c>
    </row>
    <row r="80" spans="1:2" x14ac:dyDescent="0.35">
      <c r="A80" s="1">
        <v>2.40625</v>
      </c>
      <c r="B80" s="1">
        <v>1.8375909999999999E-2</v>
      </c>
    </row>
    <row r="81" spans="1:2" x14ac:dyDescent="0.35">
      <c r="A81" s="1">
        <v>2.4375</v>
      </c>
      <c r="B81" s="1">
        <v>1.0220699999999999E-2</v>
      </c>
    </row>
    <row r="82" spans="1:2" x14ac:dyDescent="0.35">
      <c r="A82" s="1">
        <v>2.46875</v>
      </c>
      <c r="B82" s="1">
        <v>4.3163780000000001E-3</v>
      </c>
    </row>
    <row r="83" spans="1:2" x14ac:dyDescent="0.35">
      <c r="A83" s="1">
        <v>2.5</v>
      </c>
      <c r="B83" s="1">
        <v>3.3592579999999999E-3</v>
      </c>
    </row>
    <row r="84" spans="1:2" x14ac:dyDescent="0.35">
      <c r="A84" s="1">
        <v>2.53125</v>
      </c>
      <c r="B84" s="1">
        <v>3.712464E-3</v>
      </c>
    </row>
    <row r="85" spans="1:2" x14ac:dyDescent="0.35">
      <c r="A85" s="1">
        <v>2.5625</v>
      </c>
      <c r="B85" s="1">
        <v>3.0650650000000001E-3</v>
      </c>
    </row>
    <row r="86" spans="1:2" x14ac:dyDescent="0.35">
      <c r="A86" s="1">
        <v>2.59375</v>
      </c>
      <c r="B86" s="1">
        <v>2.467618E-3</v>
      </c>
    </row>
    <row r="87" spans="1:2" x14ac:dyDescent="0.35">
      <c r="A87" s="1">
        <v>2.625</v>
      </c>
      <c r="B87" s="1">
        <v>2.221195E-3</v>
      </c>
    </row>
    <row r="88" spans="1:2" x14ac:dyDescent="0.35">
      <c r="A88" s="1">
        <v>2.65625</v>
      </c>
      <c r="B88" s="1">
        <v>2.0700200000000001E-3</v>
      </c>
    </row>
    <row r="89" spans="1:2" x14ac:dyDescent="0.35">
      <c r="A89" s="1">
        <v>2.6875</v>
      </c>
      <c r="B89" s="1">
        <v>1.8141450000000001E-3</v>
      </c>
    </row>
    <row r="90" spans="1:2" x14ac:dyDescent="0.35">
      <c r="A90" s="1">
        <v>2.71875</v>
      </c>
      <c r="B90" s="1">
        <v>1.7673859999999999E-3</v>
      </c>
    </row>
    <row r="91" spans="1:2" x14ac:dyDescent="0.35">
      <c r="A91" s="1">
        <v>2.75</v>
      </c>
      <c r="B91" s="1">
        <v>1.550236E-3</v>
      </c>
    </row>
    <row r="92" spans="1:2" x14ac:dyDescent="0.35">
      <c r="A92" s="1">
        <v>2.78125</v>
      </c>
      <c r="B92" s="1">
        <v>1.3914909999999999E-3</v>
      </c>
    </row>
    <row r="93" spans="1:2" x14ac:dyDescent="0.35">
      <c r="A93" s="1">
        <v>2.8125</v>
      </c>
      <c r="B93" s="1">
        <v>1.3621E-3</v>
      </c>
    </row>
    <row r="94" spans="1:2" x14ac:dyDescent="0.35">
      <c r="A94" s="1">
        <v>2.84375</v>
      </c>
      <c r="B94" s="1">
        <v>1.2785990000000001E-3</v>
      </c>
    </row>
    <row r="95" spans="1:2" x14ac:dyDescent="0.35">
      <c r="A95" s="1">
        <v>2.875</v>
      </c>
      <c r="B95" s="1">
        <v>1.216157E-3</v>
      </c>
    </row>
    <row r="96" spans="1:2" x14ac:dyDescent="0.35">
      <c r="A96" s="1">
        <v>2.90625</v>
      </c>
      <c r="B96" s="1">
        <v>1.1486440000000001E-3</v>
      </c>
    </row>
    <row r="97" spans="1:2" x14ac:dyDescent="0.35">
      <c r="A97" s="1">
        <v>2.9375</v>
      </c>
      <c r="B97" s="1">
        <v>1.1062719999999999E-3</v>
      </c>
    </row>
    <row r="98" spans="1:2" x14ac:dyDescent="0.35">
      <c r="A98" s="1">
        <v>2.96875</v>
      </c>
      <c r="B98" s="1">
        <v>1.054253E-3</v>
      </c>
    </row>
    <row r="99" spans="1:2" x14ac:dyDescent="0.35">
      <c r="A99" s="1">
        <v>3</v>
      </c>
      <c r="B99" s="1">
        <v>9.8824539999999993E-4</v>
      </c>
    </row>
    <row r="100" spans="1:2" x14ac:dyDescent="0.35">
      <c r="A100" s="1">
        <v>3.03125</v>
      </c>
      <c r="B100" s="1">
        <v>9.5895710000000001E-4</v>
      </c>
    </row>
    <row r="101" spans="1:2" x14ac:dyDescent="0.35">
      <c r="A101" s="1">
        <v>3.0625</v>
      </c>
      <c r="B101" s="1">
        <v>8.573764E-4</v>
      </c>
    </row>
    <row r="102" spans="1:2" x14ac:dyDescent="0.35">
      <c r="A102" s="1">
        <v>3.09375</v>
      </c>
      <c r="B102" s="1">
        <v>8.6190639999999998E-4</v>
      </c>
    </row>
    <row r="103" spans="1:2" x14ac:dyDescent="0.35">
      <c r="A103" s="1">
        <v>3.125</v>
      </c>
      <c r="B103" s="1">
        <v>8.0865699999999995E-4</v>
      </c>
    </row>
    <row r="104" spans="1:2" x14ac:dyDescent="0.35">
      <c r="A104" s="1">
        <v>3.15625</v>
      </c>
      <c r="B104" s="1">
        <v>8.1603139999999997E-4</v>
      </c>
    </row>
    <row r="105" spans="1:2" x14ac:dyDescent="0.35">
      <c r="A105" s="1">
        <v>3.1875</v>
      </c>
      <c r="B105" s="1">
        <v>7.8579170000000001E-4</v>
      </c>
    </row>
    <row r="106" spans="1:2" x14ac:dyDescent="0.35">
      <c r="A106" s="1">
        <v>3.21875</v>
      </c>
      <c r="B106" s="1">
        <v>7.436713E-4</v>
      </c>
    </row>
    <row r="107" spans="1:2" x14ac:dyDescent="0.35">
      <c r="A107" s="1">
        <v>3.25</v>
      </c>
      <c r="B107" s="1">
        <v>7.1656129999999999E-4</v>
      </c>
    </row>
    <row r="108" spans="1:2" x14ac:dyDescent="0.35">
      <c r="A108" s="1">
        <v>3.28125</v>
      </c>
      <c r="B108" s="1">
        <v>6.945613E-4</v>
      </c>
    </row>
    <row r="109" spans="1:2" x14ac:dyDescent="0.35">
      <c r="A109" s="1">
        <v>3.3125</v>
      </c>
      <c r="B109" s="1">
        <v>6.7606090000000001E-4</v>
      </c>
    </row>
    <row r="110" spans="1:2" x14ac:dyDescent="0.35">
      <c r="A110" s="1">
        <v>3.34375</v>
      </c>
      <c r="B110" s="1">
        <v>6.332032E-4</v>
      </c>
    </row>
    <row r="111" spans="1:2" x14ac:dyDescent="0.35">
      <c r="A111" s="1">
        <v>3.375</v>
      </c>
      <c r="B111" s="1">
        <v>6.2619369999999995E-4</v>
      </c>
    </row>
    <row r="112" spans="1:2" x14ac:dyDescent="0.35">
      <c r="A112" s="1">
        <v>3.40625</v>
      </c>
      <c r="B112" s="1">
        <v>6.0023819999999997E-4</v>
      </c>
    </row>
    <row r="113" spans="1:2" x14ac:dyDescent="0.35">
      <c r="A113" s="1">
        <v>3.4375</v>
      </c>
      <c r="B113" s="1">
        <v>5.9319400000000001E-4</v>
      </c>
    </row>
    <row r="114" spans="1:2" x14ac:dyDescent="0.35">
      <c r="A114" s="1">
        <v>3.46875</v>
      </c>
      <c r="B114" s="1">
        <v>5.9413480000000002E-4</v>
      </c>
    </row>
    <row r="115" spans="1:2" x14ac:dyDescent="0.35">
      <c r="A115" s="1">
        <v>3.5</v>
      </c>
      <c r="B115" s="1">
        <v>5.5755789999999996E-4</v>
      </c>
    </row>
    <row r="116" spans="1:2" x14ac:dyDescent="0.35">
      <c r="A116" s="1">
        <v>3.53125</v>
      </c>
      <c r="B116" s="1">
        <v>5.7605739999999996E-4</v>
      </c>
    </row>
    <row r="117" spans="1:2" x14ac:dyDescent="0.35">
      <c r="A117" s="1">
        <v>3.5625</v>
      </c>
      <c r="B117" s="1">
        <v>5.6699349999999996E-4</v>
      </c>
    </row>
    <row r="118" spans="1:2" x14ac:dyDescent="0.35">
      <c r="A118" s="1">
        <v>3.59375</v>
      </c>
      <c r="B118" s="1">
        <v>5.2555419999999998E-4</v>
      </c>
    </row>
    <row r="119" spans="1:2" x14ac:dyDescent="0.35">
      <c r="A119" s="1">
        <v>3.625</v>
      </c>
      <c r="B119" s="1">
        <v>4.879172E-4</v>
      </c>
    </row>
    <row r="120" spans="1:2" x14ac:dyDescent="0.35">
      <c r="A120" s="1">
        <v>3.65625</v>
      </c>
      <c r="B120" s="1">
        <v>4.6038859999999999E-4</v>
      </c>
    </row>
    <row r="121" spans="1:2" x14ac:dyDescent="0.35">
      <c r="A121" s="1">
        <v>3.6875</v>
      </c>
      <c r="B121" s="1">
        <v>4.8224260000000001E-4</v>
      </c>
    </row>
    <row r="122" spans="1:2" x14ac:dyDescent="0.35">
      <c r="A122" s="1">
        <v>3.71875</v>
      </c>
      <c r="B122" s="1">
        <v>4.7041260000000001E-4</v>
      </c>
    </row>
    <row r="123" spans="1:2" x14ac:dyDescent="0.35">
      <c r="A123" s="1">
        <v>3.75</v>
      </c>
      <c r="B123" s="1">
        <v>4.8813989999999999E-4</v>
      </c>
    </row>
    <row r="124" spans="1:2" x14ac:dyDescent="0.35">
      <c r="A124" s="1">
        <v>3.78125</v>
      </c>
      <c r="B124" s="1">
        <v>4.9210849999999995E-4</v>
      </c>
    </row>
    <row r="125" spans="1:2" x14ac:dyDescent="0.35">
      <c r="A125" s="1">
        <v>3.8125</v>
      </c>
      <c r="B125" s="1">
        <v>4.7989149999999998E-4</v>
      </c>
    </row>
    <row r="126" spans="1:2" x14ac:dyDescent="0.35">
      <c r="A126" s="1">
        <v>3.84375</v>
      </c>
      <c r="B126" s="1">
        <v>4.8049120000000001E-4</v>
      </c>
    </row>
    <row r="127" spans="1:2" x14ac:dyDescent="0.35">
      <c r="A127" s="1">
        <v>3.875</v>
      </c>
      <c r="B127" s="1">
        <v>4.593946E-4</v>
      </c>
    </row>
    <row r="128" spans="1:2" x14ac:dyDescent="0.35">
      <c r="A128" s="1">
        <v>3.90625</v>
      </c>
      <c r="B128" s="1">
        <v>4.1932969999999999E-4</v>
      </c>
    </row>
    <row r="129" spans="1:2" x14ac:dyDescent="0.35">
      <c r="A129" s="1">
        <v>3.9375</v>
      </c>
      <c r="B129" s="1">
        <v>4.7843460000000001E-4</v>
      </c>
    </row>
    <row r="130" spans="1:2" x14ac:dyDescent="0.35">
      <c r="A130" s="1">
        <v>3.96875</v>
      </c>
      <c r="B130" s="1">
        <v>4.4263929999999998E-4</v>
      </c>
    </row>
    <row r="131" spans="1:2" x14ac:dyDescent="0.35">
      <c r="A131" s="1">
        <v>4</v>
      </c>
      <c r="B131" s="1">
        <v>4.1067479999999998E-4</v>
      </c>
    </row>
    <row r="132" spans="1:2" x14ac:dyDescent="0.35">
      <c r="A132" s="1">
        <v>4.03125</v>
      </c>
      <c r="B132" s="1">
        <v>4.2478429999999998E-4</v>
      </c>
    </row>
    <row r="133" spans="1:2" x14ac:dyDescent="0.35">
      <c r="A133" s="1">
        <v>4.0625</v>
      </c>
      <c r="B133" s="1">
        <v>4.2745389999999998E-4</v>
      </c>
    </row>
    <row r="134" spans="1:2" x14ac:dyDescent="0.35">
      <c r="A134" s="1">
        <v>4.09375</v>
      </c>
      <c r="B134" s="1">
        <v>4.8699540000000002E-4</v>
      </c>
    </row>
    <row r="135" spans="1:2" x14ac:dyDescent="0.35">
      <c r="A135" s="1">
        <v>4.125</v>
      </c>
      <c r="B135" s="1">
        <v>4.5886000000000001E-4</v>
      </c>
    </row>
    <row r="136" spans="1:2" x14ac:dyDescent="0.35">
      <c r="A136" s="1">
        <v>4.15625</v>
      </c>
      <c r="B136" s="1">
        <v>3.8318530000000002E-4</v>
      </c>
    </row>
    <row r="137" spans="1:2" x14ac:dyDescent="0.35">
      <c r="A137" s="1">
        <v>4.1875</v>
      </c>
      <c r="B137" s="1">
        <v>3.8252840000000001E-4</v>
      </c>
    </row>
    <row r="138" spans="1:2" x14ac:dyDescent="0.35">
      <c r="A138" s="1">
        <v>4.21875</v>
      </c>
      <c r="B138" s="1">
        <v>3.9714310000000001E-4</v>
      </c>
    </row>
    <row r="139" spans="1:2" x14ac:dyDescent="0.35">
      <c r="A139" s="1">
        <v>4.25</v>
      </c>
      <c r="B139" s="1">
        <v>3.9804400000000001E-4</v>
      </c>
    </row>
    <row r="140" spans="1:2" x14ac:dyDescent="0.35">
      <c r="A140" s="1">
        <v>4.28125</v>
      </c>
      <c r="B140" s="1">
        <v>3.8926930000000002E-4</v>
      </c>
    </row>
    <row r="141" spans="1:2" x14ac:dyDescent="0.35">
      <c r="A141" s="1">
        <v>4.3125</v>
      </c>
      <c r="B141" s="1">
        <v>3.9632529999999999E-4</v>
      </c>
    </row>
    <row r="142" spans="1:2" x14ac:dyDescent="0.35">
      <c r="A142" s="1">
        <v>4.34375</v>
      </c>
      <c r="B142" s="1">
        <v>3.5729920000000001E-4</v>
      </c>
    </row>
    <row r="143" spans="1:2" x14ac:dyDescent="0.35">
      <c r="A143" s="1">
        <v>4.375</v>
      </c>
      <c r="B143" s="1">
        <v>3.9600289999999999E-4</v>
      </c>
    </row>
    <row r="144" spans="1:2" x14ac:dyDescent="0.35">
      <c r="A144" s="1">
        <v>4.40625</v>
      </c>
      <c r="B144" s="1">
        <v>3.542555E-4</v>
      </c>
    </row>
    <row r="145" spans="1:2" x14ac:dyDescent="0.35">
      <c r="A145" s="1">
        <v>4.4375</v>
      </c>
      <c r="B145" s="1">
        <v>3.6028379999999998E-4</v>
      </c>
    </row>
    <row r="146" spans="1:2" x14ac:dyDescent="0.35">
      <c r="A146" s="1">
        <v>4.46875</v>
      </c>
      <c r="B146" s="1">
        <v>3.7061709999999999E-4</v>
      </c>
    </row>
    <row r="147" spans="1:2" x14ac:dyDescent="0.35">
      <c r="A147" s="1">
        <v>4.5</v>
      </c>
      <c r="B147" s="1">
        <v>3.7618009999999997E-4</v>
      </c>
    </row>
    <row r="148" spans="1:2" x14ac:dyDescent="0.35">
      <c r="A148" s="1">
        <v>4.53125</v>
      </c>
      <c r="B148" s="1">
        <v>3.2534680000000001E-4</v>
      </c>
    </row>
    <row r="149" spans="1:2" x14ac:dyDescent="0.35">
      <c r="A149" s="1">
        <v>4.5625</v>
      </c>
      <c r="B149" s="1">
        <v>2.400298E-4</v>
      </c>
    </row>
    <row r="150" spans="1:2" x14ac:dyDescent="0.35">
      <c r="A150" s="1">
        <v>4.59375</v>
      </c>
      <c r="B150" s="1">
        <v>3.410698E-4</v>
      </c>
    </row>
    <row r="151" spans="1:2" x14ac:dyDescent="0.35">
      <c r="A151" s="1">
        <v>4.625</v>
      </c>
      <c r="B151" s="1">
        <v>4.1216700000000001E-4</v>
      </c>
    </row>
    <row r="152" spans="1:2" x14ac:dyDescent="0.35">
      <c r="A152" s="1">
        <v>4.65625</v>
      </c>
      <c r="B152" s="1">
        <v>2.9690339999999997E-4</v>
      </c>
    </row>
    <row r="153" spans="1:2" x14ac:dyDescent="0.35">
      <c r="A153" s="1">
        <v>4.6875</v>
      </c>
      <c r="B153" s="1">
        <v>3.7510359999999999E-4</v>
      </c>
    </row>
    <row r="154" spans="1:2" x14ac:dyDescent="0.35">
      <c r="A154" s="1">
        <v>4.71875</v>
      </c>
      <c r="B154" s="1">
        <v>6.1986129999999997E-4</v>
      </c>
    </row>
    <row r="155" spans="1:2" x14ac:dyDescent="0.35">
      <c r="A155" s="1">
        <v>4.75</v>
      </c>
      <c r="B155" s="1">
        <v>5.5497860000000001E-4</v>
      </c>
    </row>
    <row r="156" spans="1:2" x14ac:dyDescent="0.35">
      <c r="A156" s="1">
        <v>4.78125</v>
      </c>
      <c r="B156" s="1">
        <v>2.856685E-4</v>
      </c>
    </row>
    <row r="157" spans="1:2" x14ac:dyDescent="0.35">
      <c r="A157" s="1">
        <v>4.8125</v>
      </c>
      <c r="B157" s="1">
        <v>2.4733220000000002E-4</v>
      </c>
    </row>
    <row r="158" spans="1:2" x14ac:dyDescent="0.35">
      <c r="A158" s="1">
        <v>4.84375</v>
      </c>
      <c r="B158" s="1">
        <v>4.081415E-4</v>
      </c>
    </row>
    <row r="159" spans="1:2" x14ac:dyDescent="0.35">
      <c r="A159" s="1">
        <v>4.875</v>
      </c>
      <c r="B159" s="1">
        <v>4.5468519999999999E-4</v>
      </c>
    </row>
    <row r="160" spans="1:2" x14ac:dyDescent="0.35">
      <c r="A160" s="1">
        <v>4.90625</v>
      </c>
      <c r="B160" s="1">
        <v>3.6316709999999999E-4</v>
      </c>
    </row>
    <row r="161" spans="1:2" x14ac:dyDescent="0.35">
      <c r="A161" s="1">
        <v>4.9375</v>
      </c>
      <c r="B161" s="1">
        <v>3.1323240000000001E-4</v>
      </c>
    </row>
    <row r="162" spans="1:2" x14ac:dyDescent="0.35">
      <c r="A162" s="1">
        <v>4.96875</v>
      </c>
      <c r="B162" s="1">
        <v>3.0251900000000001E-4</v>
      </c>
    </row>
    <row r="163" spans="1:2" x14ac:dyDescent="0.35">
      <c r="A163" s="1">
        <v>5</v>
      </c>
      <c r="B163" s="1">
        <v>3.2524460000000002E-4</v>
      </c>
    </row>
    <row r="164" spans="1:2" x14ac:dyDescent="0.35">
      <c r="A164" s="1">
        <v>5.03125</v>
      </c>
      <c r="B164" s="1">
        <v>3.0132629999999997E-4</v>
      </c>
    </row>
    <row r="165" spans="1:2" x14ac:dyDescent="0.35">
      <c r="A165" s="1">
        <v>5.0625</v>
      </c>
      <c r="B165" s="1">
        <v>2.7044020000000001E-4</v>
      </c>
    </row>
    <row r="166" spans="1:2" x14ac:dyDescent="0.35">
      <c r="A166" s="1">
        <v>5.09375</v>
      </c>
      <c r="B166" s="1">
        <v>2.4228269999999999E-4</v>
      </c>
    </row>
    <row r="167" spans="1:2" x14ac:dyDescent="0.35">
      <c r="A167" s="1">
        <v>5.125</v>
      </c>
      <c r="B167" s="1">
        <v>2.4306029999999999E-4</v>
      </c>
    </row>
    <row r="168" spans="1:2" x14ac:dyDescent="0.35">
      <c r="A168" s="1">
        <v>5.15625</v>
      </c>
      <c r="B168" s="1">
        <v>2.8091789999999998E-4</v>
      </c>
    </row>
    <row r="169" spans="1:2" x14ac:dyDescent="0.35">
      <c r="A169" s="1">
        <v>5.1875</v>
      </c>
      <c r="B169" s="1">
        <v>3.148793E-4</v>
      </c>
    </row>
    <row r="170" spans="1:2" x14ac:dyDescent="0.35">
      <c r="A170" s="1">
        <v>5.21875</v>
      </c>
      <c r="B170" s="1">
        <v>2.9208160000000001E-4</v>
      </c>
    </row>
    <row r="171" spans="1:2" x14ac:dyDescent="0.35">
      <c r="A171" s="1">
        <v>5.25</v>
      </c>
      <c r="B171" s="1">
        <v>3.0427120000000002E-4</v>
      </c>
    </row>
    <row r="172" spans="1:2" x14ac:dyDescent="0.35">
      <c r="A172" s="1">
        <v>5.28125</v>
      </c>
      <c r="B172" s="1">
        <v>3.0803599999999998E-4</v>
      </c>
    </row>
    <row r="173" spans="1:2" x14ac:dyDescent="0.35">
      <c r="A173" s="1">
        <v>5.3125</v>
      </c>
      <c r="B173" s="1">
        <v>3.0216660000000002E-4</v>
      </c>
    </row>
    <row r="174" spans="1:2" x14ac:dyDescent="0.35">
      <c r="A174" s="1">
        <v>5.34375</v>
      </c>
      <c r="B174" s="1">
        <v>3.0890300000000002E-4</v>
      </c>
    </row>
    <row r="175" spans="1:2" x14ac:dyDescent="0.35">
      <c r="A175" s="1">
        <v>5.375</v>
      </c>
      <c r="B175" s="1">
        <v>3.2253380000000001E-4</v>
      </c>
    </row>
    <row r="176" spans="1:2" x14ac:dyDescent="0.35">
      <c r="A176" s="1">
        <v>5.40625</v>
      </c>
      <c r="B176" s="1">
        <v>2.9198940000000001E-4</v>
      </c>
    </row>
    <row r="177" spans="1:2" x14ac:dyDescent="0.35">
      <c r="A177" s="1">
        <v>5.4375</v>
      </c>
      <c r="B177" s="1">
        <v>2.8137909999999998E-4</v>
      </c>
    </row>
    <row r="178" spans="1:2" x14ac:dyDescent="0.35">
      <c r="A178" s="1">
        <v>5.46875</v>
      </c>
      <c r="B178" s="1">
        <v>3.0195820000000003E-4</v>
      </c>
    </row>
    <row r="179" spans="1:2" x14ac:dyDescent="0.35">
      <c r="A179" s="1">
        <v>5.5</v>
      </c>
      <c r="B179" s="1">
        <v>2.9101270000000002E-4</v>
      </c>
    </row>
    <row r="180" spans="1:2" x14ac:dyDescent="0.35">
      <c r="A180" s="1">
        <v>5.53125</v>
      </c>
      <c r="B180" s="1">
        <v>2.9491210000000002E-4</v>
      </c>
    </row>
    <row r="181" spans="1:2" x14ac:dyDescent="0.35">
      <c r="A181" s="1">
        <v>5.5625</v>
      </c>
      <c r="B181" s="1">
        <v>2.6933749999999998E-4</v>
      </c>
    </row>
    <row r="182" spans="1:2" x14ac:dyDescent="0.35">
      <c r="A182" s="1">
        <v>5.59375</v>
      </c>
      <c r="B182" s="1">
        <v>2.9648320000000001E-4</v>
      </c>
    </row>
    <row r="183" spans="1:2" x14ac:dyDescent="0.35">
      <c r="A183" s="1">
        <v>5.625</v>
      </c>
      <c r="B183" s="1">
        <v>2.5367489999999999E-4</v>
      </c>
    </row>
    <row r="184" spans="1:2" x14ac:dyDescent="0.35">
      <c r="A184" s="1">
        <v>5.65625</v>
      </c>
      <c r="B184" s="1">
        <v>2.6956320000000002E-4</v>
      </c>
    </row>
    <row r="185" spans="1:2" x14ac:dyDescent="0.35">
      <c r="A185" s="1">
        <v>5.6875</v>
      </c>
      <c r="B185" s="1">
        <v>2.1065809999999999E-4</v>
      </c>
    </row>
    <row r="186" spans="1:2" x14ac:dyDescent="0.35">
      <c r="A186" s="1">
        <v>5.71875</v>
      </c>
      <c r="B186" s="1">
        <v>2.3171349999999999E-4</v>
      </c>
    </row>
    <row r="187" spans="1:2" x14ac:dyDescent="0.35">
      <c r="A187" s="1">
        <v>5.75</v>
      </c>
      <c r="B187" s="1">
        <v>1.894903E-4</v>
      </c>
    </row>
    <row r="188" spans="1:2" x14ac:dyDescent="0.35">
      <c r="A188" s="1">
        <v>5.78125</v>
      </c>
      <c r="B188" s="1">
        <v>1.9670390000000001E-4</v>
      </c>
    </row>
    <row r="189" spans="1:2" x14ac:dyDescent="0.35">
      <c r="A189" s="1">
        <v>5.8125</v>
      </c>
      <c r="B189" s="1">
        <v>1.8494799999999999E-4</v>
      </c>
    </row>
    <row r="190" spans="1:2" x14ac:dyDescent="0.35">
      <c r="A190" s="1">
        <v>5.84375</v>
      </c>
      <c r="B190" s="1">
        <v>1.9407650000000001E-4</v>
      </c>
    </row>
    <row r="191" spans="1:2" x14ac:dyDescent="0.35">
      <c r="A191" s="1">
        <v>5.875</v>
      </c>
      <c r="B191" s="1">
        <v>1.833351E-4</v>
      </c>
    </row>
    <row r="192" spans="1:2" x14ac:dyDescent="0.35">
      <c r="A192" s="1">
        <v>5.90625</v>
      </c>
      <c r="B192" s="1">
        <v>1.7357639999999999E-4</v>
      </c>
    </row>
    <row r="193" spans="1:2" x14ac:dyDescent="0.35">
      <c r="A193" s="1">
        <v>5.9375</v>
      </c>
      <c r="B193" s="1">
        <v>1.701315E-4</v>
      </c>
    </row>
    <row r="194" spans="1:2" x14ac:dyDescent="0.35">
      <c r="A194" s="1">
        <v>5.96875</v>
      </c>
      <c r="B194" s="1">
        <v>1.4136549999999999E-4</v>
      </c>
    </row>
    <row r="195" spans="1:2" x14ac:dyDescent="0.35">
      <c r="A195" s="1">
        <v>6</v>
      </c>
      <c r="B195" s="1">
        <v>1.7940259999999999E-4</v>
      </c>
    </row>
    <row r="196" spans="1:2" x14ac:dyDescent="0.35">
      <c r="A196" s="1">
        <v>6.03125</v>
      </c>
      <c r="B196" s="1">
        <v>1.6214969999999999E-4</v>
      </c>
    </row>
    <row r="197" spans="1:2" x14ac:dyDescent="0.35">
      <c r="A197" s="1">
        <v>6.0625</v>
      </c>
      <c r="B197" s="1">
        <v>1.520622E-4</v>
      </c>
    </row>
    <row r="198" spans="1:2" x14ac:dyDescent="0.35">
      <c r="A198" s="1">
        <v>6.09375</v>
      </c>
      <c r="B198" s="1">
        <v>1.204341E-4</v>
      </c>
    </row>
    <row r="199" spans="1:2" x14ac:dyDescent="0.35">
      <c r="A199" s="1">
        <v>6.125</v>
      </c>
      <c r="B199" s="1">
        <v>1.6132869999999999E-4</v>
      </c>
    </row>
    <row r="200" spans="1:2" x14ac:dyDescent="0.35">
      <c r="A200" s="1">
        <v>6.15625</v>
      </c>
      <c r="B200" s="1">
        <v>1.07808E-4</v>
      </c>
    </row>
    <row r="201" spans="1:2" x14ac:dyDescent="0.35">
      <c r="A201" s="1">
        <v>6.1875</v>
      </c>
      <c r="B201" s="1">
        <v>1.376413E-4</v>
      </c>
    </row>
    <row r="202" spans="1:2" x14ac:dyDescent="0.35">
      <c r="A202" s="1">
        <v>6.21875</v>
      </c>
      <c r="B202" s="1">
        <v>1.3159289999999999E-4</v>
      </c>
    </row>
    <row r="203" spans="1:2" x14ac:dyDescent="0.35">
      <c r="A203" s="1">
        <v>6.25</v>
      </c>
      <c r="B203" s="1">
        <v>9.4406550000000002E-5</v>
      </c>
    </row>
    <row r="204" spans="1:2" x14ac:dyDescent="0.35">
      <c r="A204" s="1">
        <v>6.28125</v>
      </c>
      <c r="B204" s="1">
        <v>1.208153E-4</v>
      </c>
    </row>
    <row r="205" spans="1:2" x14ac:dyDescent="0.35">
      <c r="A205" s="1">
        <v>6.3125</v>
      </c>
      <c r="B205" s="1">
        <v>1.2842149999999999E-4</v>
      </c>
    </row>
    <row r="206" spans="1:2" x14ac:dyDescent="0.35">
      <c r="A206" s="1">
        <v>6.34375</v>
      </c>
      <c r="B206" s="1">
        <v>1.015178E-4</v>
      </c>
    </row>
    <row r="207" spans="1:2" x14ac:dyDescent="0.35">
      <c r="A207" s="1">
        <v>6.375</v>
      </c>
      <c r="B207" s="1">
        <v>8.8287000000000004E-5</v>
      </c>
    </row>
    <row r="208" spans="1:2" x14ac:dyDescent="0.35">
      <c r="A208" s="1">
        <v>6.40625</v>
      </c>
      <c r="B208" s="1">
        <v>9.8676760000000001E-5</v>
      </c>
    </row>
    <row r="209" spans="1:2" x14ac:dyDescent="0.35">
      <c r="A209" s="1">
        <v>6.4375</v>
      </c>
      <c r="B209" s="1">
        <v>1.1578969999999999E-4</v>
      </c>
    </row>
    <row r="210" spans="1:2" x14ac:dyDescent="0.35">
      <c r="A210" s="1">
        <v>6.46875</v>
      </c>
      <c r="B210" s="1">
        <v>7.5127299999999995E-5</v>
      </c>
    </row>
    <row r="211" spans="1:2" x14ac:dyDescent="0.35">
      <c r="A211" s="1">
        <v>6.5</v>
      </c>
      <c r="B211" s="1">
        <v>8.2168089999999996E-5</v>
      </c>
    </row>
    <row r="212" spans="1:2" x14ac:dyDescent="0.35">
      <c r="A212" s="1">
        <v>6.53125</v>
      </c>
      <c r="B212" s="1">
        <v>3.5308110000000002E-5</v>
      </c>
    </row>
    <row r="213" spans="1:2" x14ac:dyDescent="0.35">
      <c r="A213" s="1">
        <v>6.5625</v>
      </c>
      <c r="B213" s="1">
        <v>5.9272260000000002E-5</v>
      </c>
    </row>
    <row r="214" spans="1:2" x14ac:dyDescent="0.35">
      <c r="A214" s="1">
        <v>6.59375</v>
      </c>
      <c r="B214" s="1">
        <v>5.1440659999999999E-6</v>
      </c>
    </row>
    <row r="215" spans="1:2" x14ac:dyDescent="0.35">
      <c r="A215" s="1">
        <v>6.625</v>
      </c>
      <c r="B215" s="1">
        <v>4.0454429999999999E-5</v>
      </c>
    </row>
    <row r="216" spans="1:2" x14ac:dyDescent="0.35">
      <c r="A216" s="1">
        <v>6.65625</v>
      </c>
      <c r="B216" s="1">
        <v>5.6092589999999998E-5</v>
      </c>
    </row>
    <row r="217" spans="1:2" x14ac:dyDescent="0.35">
      <c r="A217" s="1">
        <v>6.6875</v>
      </c>
      <c r="B217" s="1">
        <v>7.2667210000000002E-5</v>
      </c>
    </row>
    <row r="218" spans="1:2" x14ac:dyDescent="0.35">
      <c r="A218" s="1">
        <v>6.71875</v>
      </c>
      <c r="B218" s="1">
        <v>8.0877330000000001E-5</v>
      </c>
    </row>
    <row r="219" spans="1:2" x14ac:dyDescent="0.35">
      <c r="A219" s="1">
        <v>6.75</v>
      </c>
      <c r="B219" s="1">
        <v>8.5101139999999993E-5</v>
      </c>
    </row>
    <row r="220" spans="1:2" x14ac:dyDescent="0.35">
      <c r="A220" s="1">
        <v>6.78125</v>
      </c>
      <c r="B220" s="1">
        <v>3.6383310000000002E-5</v>
      </c>
    </row>
    <row r="221" spans="1:2" x14ac:dyDescent="0.35">
      <c r="A221" s="1">
        <v>6.8125</v>
      </c>
      <c r="B221" s="1">
        <v>6.9687260000000003E-5</v>
      </c>
    </row>
    <row r="222" spans="1:2" x14ac:dyDescent="0.35">
      <c r="A222" s="1">
        <v>6.84375</v>
      </c>
      <c r="B222" s="1">
        <v>4.4482530000000002E-5</v>
      </c>
    </row>
    <row r="223" spans="1:2" x14ac:dyDescent="0.35">
      <c r="A223" s="1">
        <v>6.875</v>
      </c>
      <c r="B223" s="1">
        <v>1.510583E-4</v>
      </c>
    </row>
    <row r="224" spans="1:2" x14ac:dyDescent="0.35">
      <c r="A224" s="1">
        <v>6.90625</v>
      </c>
      <c r="B224" s="1">
        <v>2.452183E-4</v>
      </c>
    </row>
    <row r="225" spans="1:2" x14ac:dyDescent="0.35">
      <c r="A225" s="1">
        <v>6.9375</v>
      </c>
      <c r="B225" s="1">
        <v>2.4630159999999997E-4</v>
      </c>
    </row>
    <row r="226" spans="1:2" x14ac:dyDescent="0.35">
      <c r="A226" s="1">
        <v>6.96875</v>
      </c>
      <c r="B226" s="1">
        <v>1.1761289999999999E-4</v>
      </c>
    </row>
    <row r="227" spans="1:2" x14ac:dyDescent="0.35">
      <c r="A227" s="1">
        <v>7</v>
      </c>
      <c r="B227" s="1">
        <v>9.9925190000000003E-5</v>
      </c>
    </row>
    <row r="228" spans="1:2" x14ac:dyDescent="0.35">
      <c r="A228" s="1">
        <v>7.03125</v>
      </c>
      <c r="B228" s="1">
        <v>2.304962E-4</v>
      </c>
    </row>
    <row r="229" spans="1:2" x14ac:dyDescent="0.35">
      <c r="A229" s="1">
        <v>7.0625</v>
      </c>
      <c r="B229" s="1">
        <v>2.6331109999999999E-4</v>
      </c>
    </row>
    <row r="230" spans="1:2" x14ac:dyDescent="0.35">
      <c r="A230" s="1">
        <v>7.09375</v>
      </c>
      <c r="B230" s="1">
        <v>2.2205820000000001E-4</v>
      </c>
    </row>
    <row r="231" spans="1:2" x14ac:dyDescent="0.35">
      <c r="A231" s="1">
        <v>7.125</v>
      </c>
      <c r="B231" s="1">
        <v>1.439108E-4</v>
      </c>
    </row>
    <row r="232" spans="1:2" x14ac:dyDescent="0.35">
      <c r="A232" s="1">
        <v>7.15625</v>
      </c>
      <c r="B232" s="1">
        <v>1.329705E-4</v>
      </c>
    </row>
    <row r="233" spans="1:2" x14ac:dyDescent="0.35">
      <c r="A233" s="1">
        <v>7.1875</v>
      </c>
      <c r="B233" s="1">
        <v>9.869012E-5</v>
      </c>
    </row>
    <row r="234" spans="1:2" x14ac:dyDescent="0.35">
      <c r="A234" s="1">
        <v>7.21875</v>
      </c>
      <c r="B234" s="1">
        <v>5.0405280000000002E-5</v>
      </c>
    </row>
    <row r="235" spans="1:2" x14ac:dyDescent="0.35">
      <c r="A235" s="1">
        <v>7.25</v>
      </c>
      <c r="B235" s="1">
        <v>6.5478129999999994E-5</v>
      </c>
    </row>
    <row r="236" spans="1:2" x14ac:dyDescent="0.35">
      <c r="A236" s="1">
        <v>7.28125</v>
      </c>
      <c r="B236" s="1">
        <v>7.0653859999999995E-5</v>
      </c>
    </row>
    <row r="237" spans="1:2" x14ac:dyDescent="0.35">
      <c r="A237" s="1">
        <v>7.3125</v>
      </c>
      <c r="B237" s="1">
        <v>4.8776319999999997E-5</v>
      </c>
    </row>
    <row r="238" spans="1:2" x14ac:dyDescent="0.35">
      <c r="A238" s="1">
        <v>7.34375</v>
      </c>
      <c r="B238" s="1">
        <v>2.507403E-5</v>
      </c>
    </row>
    <row r="239" spans="1:2" x14ac:dyDescent="0.35">
      <c r="A239" s="1">
        <v>7.375</v>
      </c>
      <c r="B239" s="1">
        <v>6.4634429999999994E-5</v>
      </c>
    </row>
    <row r="240" spans="1:2" x14ac:dyDescent="0.35">
      <c r="A240" s="1">
        <v>7.40625</v>
      </c>
      <c r="B240" s="1">
        <v>7.3111620000000001E-5</v>
      </c>
    </row>
    <row r="241" spans="1:2" x14ac:dyDescent="0.35">
      <c r="A241" s="1">
        <v>7.4375</v>
      </c>
      <c r="B241" s="1">
        <v>3.3533640000000003E-5</v>
      </c>
    </row>
    <row r="242" spans="1:2" x14ac:dyDescent="0.35">
      <c r="A242" s="1">
        <v>7.46875</v>
      </c>
      <c r="B242" s="1">
        <v>6.8276259999999999E-6</v>
      </c>
    </row>
    <row r="243" spans="1:2" x14ac:dyDescent="0.35">
      <c r="A243" s="1">
        <v>7.5</v>
      </c>
      <c r="B243" s="1">
        <v>4.6245580000000002E-5</v>
      </c>
    </row>
    <row r="244" spans="1:2" x14ac:dyDescent="0.35">
      <c r="A244" s="1">
        <v>7.53125</v>
      </c>
      <c r="B244" s="1">
        <v>3.0654629999999998E-5</v>
      </c>
    </row>
    <row r="245" spans="1:2" x14ac:dyDescent="0.35">
      <c r="A245" s="1">
        <v>7.5625</v>
      </c>
      <c r="B245" s="1">
        <v>3.2684429999999997E-5</v>
      </c>
    </row>
    <row r="246" spans="1:2" x14ac:dyDescent="0.35">
      <c r="A246" s="1">
        <v>7.59375</v>
      </c>
      <c r="B246" s="1">
        <v>4.6345260000000002E-5</v>
      </c>
    </row>
    <row r="247" spans="1:2" x14ac:dyDescent="0.35">
      <c r="A247" s="1">
        <v>7.625</v>
      </c>
      <c r="B247" s="1">
        <v>3.1661320000000003E-5</v>
      </c>
    </row>
    <row r="248" spans="1:2" x14ac:dyDescent="0.35">
      <c r="A248" s="1">
        <v>7.65625</v>
      </c>
      <c r="B248" s="1">
        <v>1.55307E-5</v>
      </c>
    </row>
    <row r="249" spans="1:2" x14ac:dyDescent="0.35">
      <c r="A249" s="1">
        <v>7.6875</v>
      </c>
      <c r="B249" s="1">
        <v>8.9939429999999997E-5</v>
      </c>
    </row>
    <row r="250" spans="1:2" x14ac:dyDescent="0.35">
      <c r="A250" s="1">
        <v>7.71875</v>
      </c>
      <c r="B250" s="1">
        <v>8.17491E-5</v>
      </c>
    </row>
    <row r="251" spans="1:2" x14ac:dyDescent="0.35">
      <c r="A251" s="1">
        <v>7.75</v>
      </c>
      <c r="B251" s="1">
        <v>4.9759319999999998E-5</v>
      </c>
    </row>
    <row r="252" spans="1:2" x14ac:dyDescent="0.35">
      <c r="A252" s="1">
        <v>7.78125</v>
      </c>
      <c r="B252" s="1">
        <v>8.6768439999999997E-5</v>
      </c>
    </row>
    <row r="253" spans="1:2" x14ac:dyDescent="0.35">
      <c r="A253" s="1">
        <v>7.8125</v>
      </c>
      <c r="B253" s="1">
        <v>7.7481719999999995E-5</v>
      </c>
    </row>
    <row r="254" spans="1:2" x14ac:dyDescent="0.35">
      <c r="A254" s="1">
        <v>7.84375</v>
      </c>
      <c r="B254" s="1">
        <v>1.1950139999999999E-4</v>
      </c>
    </row>
    <row r="255" spans="1:2" x14ac:dyDescent="0.35">
      <c r="A255" s="1">
        <v>7.875</v>
      </c>
      <c r="B255" s="1">
        <v>8.021998E-5</v>
      </c>
    </row>
    <row r="256" spans="1:2" x14ac:dyDescent="0.35">
      <c r="A256" s="1">
        <v>7.90625</v>
      </c>
      <c r="B256" s="1">
        <v>1.0898430000000001E-4</v>
      </c>
    </row>
    <row r="257" spans="1:2" x14ac:dyDescent="0.35">
      <c r="A257" s="1">
        <v>7.9375</v>
      </c>
      <c r="B257" s="1">
        <v>8.4566400000000004E-5</v>
      </c>
    </row>
    <row r="258" spans="1:2" x14ac:dyDescent="0.35">
      <c r="A258" s="1">
        <v>7.96875</v>
      </c>
      <c r="B258" s="1">
        <v>1.327391E-4</v>
      </c>
    </row>
    <row r="259" spans="1:2" x14ac:dyDescent="0.35">
      <c r="A259" s="1">
        <v>8</v>
      </c>
      <c r="B259" s="1">
        <v>1.317511E-4</v>
      </c>
    </row>
    <row r="260" spans="1:2" x14ac:dyDescent="0.35">
      <c r="A260" s="1">
        <v>8.03125</v>
      </c>
      <c r="B260" s="1">
        <v>1.1423480000000001E-4</v>
      </c>
    </row>
    <row r="261" spans="1:2" x14ac:dyDescent="0.35">
      <c r="A261" s="1">
        <v>8.0625</v>
      </c>
      <c r="B261" s="1">
        <v>1.4146730000000001E-4</v>
      </c>
    </row>
    <row r="262" spans="1:2" x14ac:dyDescent="0.35">
      <c r="A262" s="1">
        <v>8.09375</v>
      </c>
      <c r="B262" s="1">
        <v>1.1883030000000001E-4</v>
      </c>
    </row>
    <row r="263" spans="1:2" x14ac:dyDescent="0.35">
      <c r="A263" s="1">
        <v>8.125</v>
      </c>
      <c r="B263" s="1">
        <v>1.3496760000000001E-4</v>
      </c>
    </row>
    <row r="264" spans="1:2" x14ac:dyDescent="0.35">
      <c r="A264" s="1">
        <v>8.15625</v>
      </c>
      <c r="B264" s="1">
        <v>1.343452E-4</v>
      </c>
    </row>
    <row r="265" spans="1:2" x14ac:dyDescent="0.35">
      <c r="A265" s="1">
        <v>8.1875</v>
      </c>
      <c r="B265" s="1">
        <v>1.2259120000000001E-4</v>
      </c>
    </row>
    <row r="266" spans="1:2" x14ac:dyDescent="0.35">
      <c r="A266" s="1">
        <v>8.21875</v>
      </c>
      <c r="B266" s="1">
        <v>1.294654E-4</v>
      </c>
    </row>
    <row r="267" spans="1:2" x14ac:dyDescent="0.35">
      <c r="A267" s="1">
        <v>8.25</v>
      </c>
      <c r="B267" s="1">
        <v>1.098151E-4</v>
      </c>
    </row>
    <row r="268" spans="1:2" x14ac:dyDescent="0.35">
      <c r="A268" s="1">
        <v>8.28125</v>
      </c>
      <c r="B268" s="1">
        <v>1.487692E-4</v>
      </c>
    </row>
    <row r="269" spans="1:2" x14ac:dyDescent="0.35">
      <c r="A269" s="1">
        <v>8.3125</v>
      </c>
      <c r="B269" s="1">
        <v>1.34738E-4</v>
      </c>
    </row>
    <row r="270" spans="1:2" x14ac:dyDescent="0.35">
      <c r="A270" s="1">
        <v>8.34375</v>
      </c>
      <c r="B270" s="1">
        <v>1.4420580000000001E-4</v>
      </c>
    </row>
    <row r="271" spans="1:2" x14ac:dyDescent="0.35">
      <c r="A271" s="1">
        <v>8.375</v>
      </c>
      <c r="B271" s="1">
        <v>1.493767E-4</v>
      </c>
    </row>
    <row r="272" spans="1:2" x14ac:dyDescent="0.35">
      <c r="A272" s="1">
        <v>8.40625</v>
      </c>
      <c r="B272" s="1">
        <v>1.4326200000000001E-4</v>
      </c>
    </row>
    <row r="273" spans="1:2" x14ac:dyDescent="0.35">
      <c r="A273" s="1">
        <v>8.4375</v>
      </c>
      <c r="B273" s="1">
        <v>1.348674E-4</v>
      </c>
    </row>
    <row r="274" spans="1:2" x14ac:dyDescent="0.35">
      <c r="A274" s="1">
        <v>8.46875</v>
      </c>
      <c r="B274" s="1">
        <v>1.1790369999999999E-4</v>
      </c>
    </row>
    <row r="275" spans="1:2" x14ac:dyDescent="0.35">
      <c r="A275" s="1">
        <v>8.5</v>
      </c>
      <c r="B275" s="1">
        <v>1.5985819999999999E-4</v>
      </c>
    </row>
    <row r="276" spans="1:2" x14ac:dyDescent="0.35">
      <c r="A276" s="1">
        <v>8.53125</v>
      </c>
      <c r="B276" s="1">
        <v>1.278869E-4</v>
      </c>
    </row>
    <row r="277" spans="1:2" x14ac:dyDescent="0.35">
      <c r="A277" s="1">
        <v>8.5625</v>
      </c>
      <c r="B277" s="1">
        <v>1.4884490000000001E-4</v>
      </c>
    </row>
    <row r="278" spans="1:2" x14ac:dyDescent="0.35">
      <c r="A278" s="1">
        <v>8.59375</v>
      </c>
      <c r="B278" s="1">
        <v>1.379114E-4</v>
      </c>
    </row>
    <row r="279" spans="1:2" x14ac:dyDescent="0.35">
      <c r="A279" s="1">
        <v>8.625</v>
      </c>
      <c r="B279" s="1">
        <v>1.6820649999999999E-4</v>
      </c>
    </row>
    <row r="280" spans="1:2" x14ac:dyDescent="0.35">
      <c r="A280" s="1">
        <v>8.65625</v>
      </c>
      <c r="B280" s="1">
        <v>1.537702E-4</v>
      </c>
    </row>
    <row r="281" spans="1:2" x14ac:dyDescent="0.35">
      <c r="A281" s="1">
        <v>8.6875</v>
      </c>
      <c r="B281" s="1">
        <v>1.8226160000000001E-4</v>
      </c>
    </row>
    <row r="282" spans="1:2" x14ac:dyDescent="0.35">
      <c r="A282" s="1">
        <v>8.71875</v>
      </c>
      <c r="B282" s="1">
        <v>1.8201649999999999E-4</v>
      </c>
    </row>
    <row r="283" spans="1:2" x14ac:dyDescent="0.35">
      <c r="A283" s="1">
        <v>8.75</v>
      </c>
      <c r="B283" s="1">
        <v>1.7675039999999999E-4</v>
      </c>
    </row>
    <row r="284" spans="1:2" x14ac:dyDescent="0.35">
      <c r="A284" s="1">
        <v>8.78125</v>
      </c>
      <c r="B284" s="1">
        <v>1.706051E-4</v>
      </c>
    </row>
    <row r="285" spans="1:2" x14ac:dyDescent="0.35">
      <c r="A285" s="1">
        <v>8.8125</v>
      </c>
      <c r="B285" s="1">
        <v>1.5799489999999999E-4</v>
      </c>
    </row>
    <row r="286" spans="1:2" x14ac:dyDescent="0.35">
      <c r="A286" s="1">
        <v>8.84375</v>
      </c>
      <c r="B286" s="1">
        <v>1.4299709999999999E-4</v>
      </c>
    </row>
    <row r="287" spans="1:2" x14ac:dyDescent="0.35">
      <c r="A287" s="1">
        <v>8.875</v>
      </c>
      <c r="B287" s="1">
        <v>1.27706E-4</v>
      </c>
    </row>
    <row r="288" spans="1:2" x14ac:dyDescent="0.35">
      <c r="A288" s="1">
        <v>8.90625</v>
      </c>
      <c r="B288" s="1">
        <v>1.538152E-4</v>
      </c>
    </row>
    <row r="289" spans="1:2" x14ac:dyDescent="0.35">
      <c r="A289" s="1">
        <v>8.9375</v>
      </c>
      <c r="B289" s="1">
        <v>1.3582899999999999E-4</v>
      </c>
    </row>
    <row r="290" spans="1:2" x14ac:dyDescent="0.35">
      <c r="A290" s="1">
        <v>8.96875</v>
      </c>
      <c r="B290" s="1">
        <v>1.2777829999999999E-4</v>
      </c>
    </row>
    <row r="291" spans="1:2" x14ac:dyDescent="0.35">
      <c r="A291" s="1">
        <v>9</v>
      </c>
      <c r="B291" s="1">
        <v>1.057748E-4</v>
      </c>
    </row>
    <row r="292" spans="1:2" x14ac:dyDescent="0.35">
      <c r="A292" s="1">
        <v>9.03125</v>
      </c>
      <c r="B292" s="1">
        <v>1.032324E-4</v>
      </c>
    </row>
    <row r="293" spans="1:2" x14ac:dyDescent="0.35">
      <c r="A293" s="1">
        <v>9.0625</v>
      </c>
      <c r="B293" s="1">
        <v>1.33619E-4</v>
      </c>
    </row>
    <row r="294" spans="1:2" x14ac:dyDescent="0.35">
      <c r="A294" s="1">
        <v>9.09375</v>
      </c>
      <c r="B294" s="1">
        <v>6.5066230000000006E-5</v>
      </c>
    </row>
    <row r="295" spans="1:2" x14ac:dyDescent="0.35">
      <c r="A295" s="1">
        <v>9.125</v>
      </c>
      <c r="B295" s="1">
        <v>1.175355E-4</v>
      </c>
    </row>
    <row r="296" spans="1:2" x14ac:dyDescent="0.35">
      <c r="A296" s="1">
        <v>9.15625</v>
      </c>
      <c r="B296" s="1">
        <v>8.5857509999999996E-5</v>
      </c>
    </row>
    <row r="297" spans="1:2" x14ac:dyDescent="0.35">
      <c r="A297" s="1">
        <v>9.1875</v>
      </c>
      <c r="B297" s="1">
        <v>6.638293E-5</v>
      </c>
    </row>
    <row r="298" spans="1:2" x14ac:dyDescent="0.35">
      <c r="A298" s="1">
        <v>9.21875</v>
      </c>
      <c r="B298" s="1">
        <v>3.8307769999999997E-5</v>
      </c>
    </row>
    <row r="299" spans="1:2" x14ac:dyDescent="0.35">
      <c r="A299" s="1">
        <v>9.25</v>
      </c>
      <c r="B299" s="1">
        <v>1.071593E-4</v>
      </c>
    </row>
    <row r="300" spans="1:2" x14ac:dyDescent="0.35">
      <c r="A300" s="1">
        <v>9.28125</v>
      </c>
      <c r="B300" s="1">
        <v>5.3179520000000003E-5</v>
      </c>
    </row>
    <row r="301" spans="1:2" x14ac:dyDescent="0.35">
      <c r="A301" s="1">
        <v>9.3125</v>
      </c>
      <c r="B301" s="1">
        <v>1.7412579999999999E-4</v>
      </c>
    </row>
    <row r="302" spans="1:2" x14ac:dyDescent="0.35">
      <c r="A302" s="1">
        <v>9.34375</v>
      </c>
      <c r="B302" s="1">
        <v>1.5956569999999999E-4</v>
      </c>
    </row>
    <row r="303" spans="1:2" x14ac:dyDescent="0.35">
      <c r="A303" s="1">
        <v>9.375</v>
      </c>
      <c r="B303" s="1">
        <v>1.007646E-4</v>
      </c>
    </row>
    <row r="304" spans="1:2" x14ac:dyDescent="0.35">
      <c r="A304" s="1">
        <v>9.40625</v>
      </c>
      <c r="B304" s="1">
        <v>9.5458150000000004E-6</v>
      </c>
    </row>
    <row r="305" spans="1:2" x14ac:dyDescent="0.35">
      <c r="A305" s="1">
        <v>9.4375</v>
      </c>
      <c r="B305" s="1">
        <v>3.7233590000000001E-5</v>
      </c>
    </row>
    <row r="306" spans="1:2" x14ac:dyDescent="0.35">
      <c r="A306" s="1">
        <v>9.46875</v>
      </c>
      <c r="B306" s="1">
        <v>4.8311469999999998E-5</v>
      </c>
    </row>
    <row r="307" spans="1:2" x14ac:dyDescent="0.35">
      <c r="A307" s="1">
        <v>9.5</v>
      </c>
      <c r="B307" s="1">
        <v>5.6797530000000002E-5</v>
      </c>
    </row>
    <row r="308" spans="1:2" x14ac:dyDescent="0.35">
      <c r="A308" s="1">
        <v>9.53125</v>
      </c>
      <c r="B308" s="1">
        <v>7.0416090000000004E-5</v>
      </c>
    </row>
    <row r="309" spans="1:2" x14ac:dyDescent="0.35">
      <c r="A309" s="1">
        <v>9.5625</v>
      </c>
      <c r="B309" s="1">
        <v>7.7505329999999993E-5</v>
      </c>
    </row>
    <row r="310" spans="1:2" x14ac:dyDescent="0.35">
      <c r="A310" s="1">
        <v>9.59375</v>
      </c>
      <c r="B310" s="1">
        <v>8.4707990000000002E-5</v>
      </c>
    </row>
    <row r="311" spans="1:2" x14ac:dyDescent="0.35">
      <c r="A311" s="1">
        <v>9.625</v>
      </c>
      <c r="B311" s="1">
        <v>8.8706820000000004E-5</v>
      </c>
    </row>
    <row r="312" spans="1:2" x14ac:dyDescent="0.35">
      <c r="A312" s="1">
        <v>9.65625</v>
      </c>
      <c r="B312" s="1">
        <v>7.5292090000000003E-5</v>
      </c>
    </row>
    <row r="313" spans="1:2" x14ac:dyDescent="0.35">
      <c r="A313" s="1">
        <v>9.6875</v>
      </c>
      <c r="B313" s="1">
        <v>9.0754760000000005E-5</v>
      </c>
    </row>
    <row r="314" spans="1:2" x14ac:dyDescent="0.35">
      <c r="A314" s="1">
        <v>9.71875</v>
      </c>
      <c r="B314" s="1">
        <v>8.1600200000000005E-5</v>
      </c>
    </row>
    <row r="315" spans="1:2" x14ac:dyDescent="0.35">
      <c r="A315" s="1">
        <v>9.75</v>
      </c>
      <c r="B315" s="1">
        <v>8.4278009999999996E-5</v>
      </c>
    </row>
    <row r="316" spans="1:2" x14ac:dyDescent="0.35">
      <c r="A316" s="1">
        <v>9.78125</v>
      </c>
      <c r="B316" s="1">
        <v>9.465082E-5</v>
      </c>
    </row>
    <row r="317" spans="1:2" x14ac:dyDescent="0.35">
      <c r="A317" s="1">
        <v>9.8125</v>
      </c>
      <c r="B317" s="1">
        <v>8.7137919999999999E-5</v>
      </c>
    </row>
    <row r="318" spans="1:2" x14ac:dyDescent="0.35">
      <c r="A318" s="1">
        <v>9.84375</v>
      </c>
      <c r="B318" s="1">
        <v>1.123601E-4</v>
      </c>
    </row>
    <row r="319" spans="1:2" x14ac:dyDescent="0.35">
      <c r="A319" s="1">
        <v>9.875</v>
      </c>
      <c r="B319" s="1">
        <v>1.143264E-4</v>
      </c>
    </row>
    <row r="320" spans="1:2" x14ac:dyDescent="0.35">
      <c r="A320" s="1">
        <v>9.90625</v>
      </c>
      <c r="B320" s="1">
        <v>1.082157E-4</v>
      </c>
    </row>
    <row r="321" spans="1:2" x14ac:dyDescent="0.35">
      <c r="A321" s="1">
        <v>9.9375</v>
      </c>
      <c r="B321" s="1">
        <v>1.04419E-4</v>
      </c>
    </row>
    <row r="322" spans="1:2" x14ac:dyDescent="0.35">
      <c r="A322" s="1">
        <v>9.96875</v>
      </c>
      <c r="B322" s="1">
        <v>1.108537E-4</v>
      </c>
    </row>
    <row r="323" spans="1:2" x14ac:dyDescent="0.35">
      <c r="A323" s="1">
        <v>10</v>
      </c>
      <c r="B323" s="1">
        <v>1.163376E-4</v>
      </c>
    </row>
    <row r="324" spans="1:2" x14ac:dyDescent="0.35">
      <c r="A324" s="1">
        <v>10.03125</v>
      </c>
      <c r="B324" s="1">
        <v>1.14663E-4</v>
      </c>
    </row>
    <row r="325" spans="1:2" x14ac:dyDescent="0.35">
      <c r="A325" s="1">
        <v>10.0625</v>
      </c>
      <c r="B325" s="1">
        <v>1.2893440000000001E-4</v>
      </c>
    </row>
    <row r="326" spans="1:2" x14ac:dyDescent="0.35">
      <c r="A326" s="1">
        <v>10.09375</v>
      </c>
      <c r="B326" s="1">
        <v>1.1086679999999999E-4</v>
      </c>
    </row>
    <row r="327" spans="1:2" x14ac:dyDescent="0.35">
      <c r="A327" s="1">
        <v>10.125</v>
      </c>
      <c r="B327" s="1">
        <v>1.511443E-4</v>
      </c>
    </row>
    <row r="328" spans="1:2" x14ac:dyDescent="0.35">
      <c r="A328" s="1">
        <v>10.15625</v>
      </c>
      <c r="B328" s="1">
        <v>1.332308E-4</v>
      </c>
    </row>
    <row r="329" spans="1:2" x14ac:dyDescent="0.35">
      <c r="A329" s="1">
        <v>10.1875</v>
      </c>
      <c r="B329" s="1">
        <v>1.182649E-4</v>
      </c>
    </row>
    <row r="330" spans="1:2" x14ac:dyDescent="0.35">
      <c r="A330" s="1">
        <v>10.21875</v>
      </c>
      <c r="B330" s="1">
        <v>1.3880969999999999E-4</v>
      </c>
    </row>
    <row r="331" spans="1:2" x14ac:dyDescent="0.35">
      <c r="A331" s="1">
        <v>10.25</v>
      </c>
      <c r="B331" s="1">
        <v>1.287398E-4</v>
      </c>
    </row>
    <row r="332" spans="1:2" x14ac:dyDescent="0.35">
      <c r="A332" s="1">
        <v>10.28125</v>
      </c>
      <c r="B332" s="1">
        <v>1.136156E-4</v>
      </c>
    </row>
    <row r="333" spans="1:2" x14ac:dyDescent="0.35">
      <c r="A333" s="1">
        <v>10.3125</v>
      </c>
      <c r="B333" s="1">
        <v>1.227558E-4</v>
      </c>
    </row>
    <row r="334" spans="1:2" x14ac:dyDescent="0.35">
      <c r="A334" s="1">
        <v>10.34375</v>
      </c>
      <c r="B334" s="1">
        <v>1.2758189999999999E-4</v>
      </c>
    </row>
    <row r="335" spans="1:2" x14ac:dyDescent="0.35">
      <c r="A335" s="1">
        <v>10.375</v>
      </c>
      <c r="B335" s="1">
        <v>1.1877E-4</v>
      </c>
    </row>
    <row r="336" spans="1:2" x14ac:dyDescent="0.35">
      <c r="A336" s="1">
        <v>10.40625</v>
      </c>
      <c r="B336" s="1">
        <v>1.241755E-4</v>
      </c>
    </row>
    <row r="337" spans="1:2" x14ac:dyDescent="0.35">
      <c r="A337" s="1">
        <v>10.4375</v>
      </c>
      <c r="B337" s="1">
        <v>1.341941E-4</v>
      </c>
    </row>
    <row r="338" spans="1:2" x14ac:dyDescent="0.35">
      <c r="A338" s="1">
        <v>10.46875</v>
      </c>
      <c r="B338" s="1">
        <v>1.4786070000000001E-4</v>
      </c>
    </row>
    <row r="339" spans="1:2" x14ac:dyDescent="0.35">
      <c r="A339" s="1">
        <v>10.5</v>
      </c>
      <c r="B339" s="1">
        <v>1.523865E-4</v>
      </c>
    </row>
    <row r="340" spans="1:2" x14ac:dyDescent="0.35">
      <c r="A340" s="1">
        <v>10.53125</v>
      </c>
      <c r="B340" s="1">
        <v>1.4080909999999999E-4</v>
      </c>
    </row>
    <row r="341" spans="1:2" x14ac:dyDescent="0.35">
      <c r="A341" s="1">
        <v>10.5625</v>
      </c>
      <c r="B341" s="1">
        <v>1.5864159999999999E-4</v>
      </c>
    </row>
    <row r="342" spans="1:2" x14ac:dyDescent="0.35">
      <c r="A342" s="1">
        <v>10.59375</v>
      </c>
      <c r="B342" s="1">
        <v>1.6913400000000001E-4</v>
      </c>
    </row>
    <row r="343" spans="1:2" x14ac:dyDescent="0.35">
      <c r="A343" s="1">
        <v>10.625</v>
      </c>
      <c r="B343" s="1">
        <v>1.5504860000000001E-4</v>
      </c>
    </row>
    <row r="344" spans="1:2" x14ac:dyDescent="0.35">
      <c r="A344" s="1">
        <v>10.65625</v>
      </c>
      <c r="B344" s="1">
        <v>1.5750249999999999E-4</v>
      </c>
    </row>
    <row r="345" spans="1:2" x14ac:dyDescent="0.35">
      <c r="A345" s="1">
        <v>10.6875</v>
      </c>
      <c r="B345" s="1">
        <v>1.5326350000000001E-4</v>
      </c>
    </row>
    <row r="346" spans="1:2" x14ac:dyDescent="0.35">
      <c r="A346" s="1">
        <v>10.71875</v>
      </c>
      <c r="B346" s="1">
        <v>1.5730550000000001E-4</v>
      </c>
    </row>
    <row r="347" spans="1:2" x14ac:dyDescent="0.35">
      <c r="A347" s="1">
        <v>10.75</v>
      </c>
      <c r="B347" s="1">
        <v>1.416531E-4</v>
      </c>
    </row>
    <row r="348" spans="1:2" x14ac:dyDescent="0.35">
      <c r="A348" s="1">
        <v>10.78125</v>
      </c>
      <c r="B348" s="1">
        <v>1.4638610000000001E-4</v>
      </c>
    </row>
    <row r="349" spans="1:2" x14ac:dyDescent="0.35">
      <c r="A349" s="1">
        <v>10.8125</v>
      </c>
      <c r="B349" s="1">
        <v>1.2846560000000001E-4</v>
      </c>
    </row>
    <row r="350" spans="1:2" x14ac:dyDescent="0.35">
      <c r="A350" s="1">
        <v>10.84375</v>
      </c>
      <c r="B350" s="1">
        <v>1.24602E-4</v>
      </c>
    </row>
    <row r="351" spans="1:2" x14ac:dyDescent="0.35">
      <c r="A351" s="1">
        <v>10.875</v>
      </c>
      <c r="B351" s="1">
        <v>1.339132E-4</v>
      </c>
    </row>
    <row r="352" spans="1:2" x14ac:dyDescent="0.35">
      <c r="A352" s="1">
        <v>10.90625</v>
      </c>
      <c r="B352" s="1">
        <v>1.2514089999999999E-4</v>
      </c>
    </row>
    <row r="353" spans="1:2" x14ac:dyDescent="0.35">
      <c r="A353" s="1">
        <v>10.9375</v>
      </c>
      <c r="B353" s="1">
        <v>1.172724E-4</v>
      </c>
    </row>
    <row r="354" spans="1:2" x14ac:dyDescent="0.35">
      <c r="A354" s="1">
        <v>10.96875</v>
      </c>
      <c r="B354" s="1">
        <v>1.210357E-4</v>
      </c>
    </row>
    <row r="355" spans="1:2" x14ac:dyDescent="0.35">
      <c r="A355" s="1">
        <v>11</v>
      </c>
      <c r="B355" s="1">
        <v>1.4669029999999999E-4</v>
      </c>
    </row>
    <row r="356" spans="1:2" x14ac:dyDescent="0.35">
      <c r="A356" s="1">
        <v>11.03125</v>
      </c>
      <c r="B356" s="1">
        <v>1.3437550000000001E-4</v>
      </c>
    </row>
    <row r="357" spans="1:2" x14ac:dyDescent="0.35">
      <c r="A357" s="1">
        <v>11.0625</v>
      </c>
      <c r="B357" s="1">
        <v>1.4359640000000001E-4</v>
      </c>
    </row>
    <row r="358" spans="1:2" x14ac:dyDescent="0.35">
      <c r="A358" s="1">
        <v>11.09375</v>
      </c>
      <c r="B358" s="1">
        <v>1.2181880000000001E-4</v>
      </c>
    </row>
    <row r="359" spans="1:2" x14ac:dyDescent="0.35">
      <c r="A359" s="1">
        <v>11.125</v>
      </c>
      <c r="B359" s="1">
        <v>1.2289460000000001E-4</v>
      </c>
    </row>
    <row r="360" spans="1:2" x14ac:dyDescent="0.35">
      <c r="A360" s="1">
        <v>11.15625</v>
      </c>
      <c r="B360" s="1">
        <v>1.3206550000000001E-4</v>
      </c>
    </row>
    <row r="361" spans="1:2" x14ac:dyDescent="0.35">
      <c r="A361" s="1">
        <v>11.1875</v>
      </c>
      <c r="B361" s="1">
        <v>1.0688389999999999E-4</v>
      </c>
    </row>
    <row r="362" spans="1:2" x14ac:dyDescent="0.35">
      <c r="A362" s="1">
        <v>11.21875</v>
      </c>
      <c r="B362" s="1">
        <v>9.8518389999999994E-5</v>
      </c>
    </row>
    <row r="363" spans="1:2" x14ac:dyDescent="0.35">
      <c r="A363" s="1">
        <v>11.25</v>
      </c>
      <c r="B363" s="1">
        <v>7.7680869999999995E-5</v>
      </c>
    </row>
    <row r="364" spans="1:2" x14ac:dyDescent="0.35">
      <c r="A364" s="1">
        <v>11.28125</v>
      </c>
      <c r="B364" s="1">
        <v>8.7769479999999999E-5</v>
      </c>
    </row>
    <row r="365" spans="1:2" x14ac:dyDescent="0.35">
      <c r="A365" s="1">
        <v>11.3125</v>
      </c>
      <c r="B365" s="1">
        <v>6.479453E-5</v>
      </c>
    </row>
    <row r="366" spans="1:2" x14ac:dyDescent="0.35">
      <c r="A366" s="1">
        <v>11.34375</v>
      </c>
      <c r="B366" s="1">
        <v>4.7993440000000003E-5</v>
      </c>
    </row>
    <row r="367" spans="1:2" x14ac:dyDescent="0.35">
      <c r="A367" s="1">
        <v>11.375</v>
      </c>
      <c r="B367" s="1">
        <v>5.2718240000000002E-5</v>
      </c>
    </row>
    <row r="368" spans="1:2" x14ac:dyDescent="0.35">
      <c r="A368" s="1">
        <v>11.40625</v>
      </c>
      <c r="B368" s="1">
        <v>4.8368410000000003E-5</v>
      </c>
    </row>
    <row r="369" spans="1:2" x14ac:dyDescent="0.35">
      <c r="A369" s="1">
        <v>11.4375</v>
      </c>
      <c r="B369" s="1">
        <v>3.5535489999999998E-5</v>
      </c>
    </row>
    <row r="370" spans="1:2" x14ac:dyDescent="0.35">
      <c r="A370" s="1">
        <v>11.46875</v>
      </c>
      <c r="B370" s="1">
        <v>2.5143840000000001E-5</v>
      </c>
    </row>
    <row r="371" spans="1:2" x14ac:dyDescent="0.35">
      <c r="A371" s="1">
        <v>11.5</v>
      </c>
      <c r="B371" s="1">
        <v>2.2504029999999999E-5</v>
      </c>
    </row>
    <row r="372" spans="1:2" x14ac:dyDescent="0.35">
      <c r="A372" s="1">
        <v>11.53125</v>
      </c>
      <c r="B372" s="1">
        <v>5.2892459999999999E-5</v>
      </c>
    </row>
    <row r="373" spans="1:2" x14ac:dyDescent="0.35">
      <c r="A373" s="1">
        <v>11.5625</v>
      </c>
      <c r="B373" s="1">
        <v>6.9358140000000005E-5</v>
      </c>
    </row>
    <row r="374" spans="1:2" x14ac:dyDescent="0.35">
      <c r="A374" s="1">
        <v>11.59375</v>
      </c>
      <c r="B374" s="1">
        <v>6.2136610000000005E-5</v>
      </c>
    </row>
    <row r="375" spans="1:2" x14ac:dyDescent="0.35">
      <c r="A375" s="1">
        <v>11.625</v>
      </c>
      <c r="B375" s="1">
        <v>9.9150840000000002E-5</v>
      </c>
    </row>
    <row r="376" spans="1:2" x14ac:dyDescent="0.35">
      <c r="A376" s="1">
        <v>11.65625</v>
      </c>
      <c r="B376" s="1">
        <v>1.0132709999999999E-4</v>
      </c>
    </row>
    <row r="377" spans="1:2" x14ac:dyDescent="0.35">
      <c r="A377" s="1">
        <v>11.6875</v>
      </c>
      <c r="B377" s="1">
        <v>8.4022089999999996E-5</v>
      </c>
    </row>
    <row r="378" spans="1:2" x14ac:dyDescent="0.35">
      <c r="A378" s="1">
        <v>11.71875</v>
      </c>
      <c r="B378" s="1">
        <v>4.120583E-5</v>
      </c>
    </row>
    <row r="379" spans="1:2" x14ac:dyDescent="0.35">
      <c r="A379" s="1">
        <v>11.75</v>
      </c>
      <c r="B379" s="1">
        <v>7.2303980000000003E-5</v>
      </c>
    </row>
    <row r="380" spans="1:2" x14ac:dyDescent="0.35">
      <c r="A380" s="1">
        <v>11.78125</v>
      </c>
      <c r="B380" s="1">
        <v>1.161675E-4</v>
      </c>
    </row>
    <row r="381" spans="1:2" x14ac:dyDescent="0.35">
      <c r="A381" s="1">
        <v>11.8125</v>
      </c>
      <c r="B381" s="1">
        <v>1.372252E-4</v>
      </c>
    </row>
    <row r="382" spans="1:2" x14ac:dyDescent="0.35">
      <c r="A382" s="1">
        <v>11.84375</v>
      </c>
      <c r="B382" s="1">
        <v>1.189711E-4</v>
      </c>
    </row>
    <row r="383" spans="1:2" x14ac:dyDescent="0.35">
      <c r="A383" s="1">
        <v>11.875</v>
      </c>
      <c r="B383" s="1">
        <v>9.1711380000000003E-5</v>
      </c>
    </row>
    <row r="384" spans="1:2" x14ac:dyDescent="0.35">
      <c r="A384" s="1">
        <v>11.90625</v>
      </c>
      <c r="B384" s="1">
        <v>9.8029239999999996E-5</v>
      </c>
    </row>
    <row r="385" spans="1:2" x14ac:dyDescent="0.35">
      <c r="A385" s="1">
        <v>11.9375</v>
      </c>
      <c r="B385" s="1">
        <v>9.1564229999999995E-5</v>
      </c>
    </row>
    <row r="386" spans="1:2" x14ac:dyDescent="0.35">
      <c r="A386" s="1">
        <v>11.96875</v>
      </c>
      <c r="B386" s="1">
        <v>1.18081E-4</v>
      </c>
    </row>
    <row r="387" spans="1:2" x14ac:dyDescent="0.35">
      <c r="A387" s="1">
        <v>12</v>
      </c>
      <c r="B387" s="1">
        <v>1.006141E-4</v>
      </c>
    </row>
    <row r="388" spans="1:2" x14ac:dyDescent="0.35">
      <c r="A388" s="1">
        <v>12.03125</v>
      </c>
      <c r="B388" s="1">
        <v>8.8493419999999997E-5</v>
      </c>
    </row>
    <row r="389" spans="1:2" x14ac:dyDescent="0.35">
      <c r="A389" s="1">
        <v>12.0625</v>
      </c>
      <c r="B389" s="1">
        <v>9.4394249999999995E-5</v>
      </c>
    </row>
    <row r="390" spans="1:2" x14ac:dyDescent="0.35">
      <c r="A390" s="1">
        <v>12.09375</v>
      </c>
      <c r="B390" s="1">
        <v>9.2669240000000007E-5</v>
      </c>
    </row>
    <row r="391" spans="1:2" x14ac:dyDescent="0.35">
      <c r="A391" s="1">
        <v>12.125</v>
      </c>
      <c r="B391" s="1">
        <v>1.017522E-4</v>
      </c>
    </row>
    <row r="392" spans="1:2" x14ac:dyDescent="0.35">
      <c r="A392" s="1">
        <v>12.15625</v>
      </c>
      <c r="B392" s="1">
        <v>9.7177130000000004E-5</v>
      </c>
    </row>
    <row r="393" spans="1:2" x14ac:dyDescent="0.35">
      <c r="A393" s="1">
        <v>12.1875</v>
      </c>
      <c r="B393" s="1">
        <v>1.020575E-4</v>
      </c>
    </row>
    <row r="394" spans="1:2" x14ac:dyDescent="0.35">
      <c r="A394" s="1">
        <v>12.21875</v>
      </c>
      <c r="B394" s="1">
        <v>7.4627010000000003E-5</v>
      </c>
    </row>
    <row r="395" spans="1:2" x14ac:dyDescent="0.35">
      <c r="A395" s="1">
        <v>12.25</v>
      </c>
      <c r="B395" s="1">
        <v>5.0425810000000002E-5</v>
      </c>
    </row>
    <row r="396" spans="1:2" x14ac:dyDescent="0.35">
      <c r="A396" s="1">
        <v>12.28125</v>
      </c>
      <c r="B396" s="1">
        <v>7.7332280000000004E-5</v>
      </c>
    </row>
    <row r="397" spans="1:2" x14ac:dyDescent="0.35">
      <c r="A397" s="1">
        <v>12.3125</v>
      </c>
      <c r="B397" s="1">
        <v>8.7658960000000006E-5</v>
      </c>
    </row>
    <row r="398" spans="1:2" x14ac:dyDescent="0.35">
      <c r="A398" s="1">
        <v>12.34375</v>
      </c>
      <c r="B398" s="1">
        <v>9.4524679999999998E-5</v>
      </c>
    </row>
    <row r="399" spans="1:2" x14ac:dyDescent="0.35">
      <c r="A399" s="1">
        <v>12.375</v>
      </c>
      <c r="B399" s="1">
        <v>8.746708E-5</v>
      </c>
    </row>
    <row r="400" spans="1:2" x14ac:dyDescent="0.35">
      <c r="A400" s="1">
        <v>12.40625</v>
      </c>
      <c r="B400" s="1">
        <v>1.016776E-4</v>
      </c>
    </row>
    <row r="401" spans="1:2" x14ac:dyDescent="0.35">
      <c r="A401" s="1">
        <v>12.4375</v>
      </c>
      <c r="B401" s="1">
        <v>1.05337E-4</v>
      </c>
    </row>
    <row r="402" spans="1:2" x14ac:dyDescent="0.35">
      <c r="A402" s="1">
        <v>12.46875</v>
      </c>
      <c r="B402" s="1">
        <v>1.063096E-4</v>
      </c>
    </row>
    <row r="403" spans="1:2" x14ac:dyDescent="0.35">
      <c r="A403" s="1">
        <v>12.5</v>
      </c>
      <c r="B403" s="1">
        <v>1.1121279999999999E-4</v>
      </c>
    </row>
    <row r="404" spans="1:2" x14ac:dyDescent="0.35">
      <c r="A404" s="1">
        <v>12.53125</v>
      </c>
      <c r="B404" s="1">
        <v>1.09577E-4</v>
      </c>
    </row>
    <row r="405" spans="1:2" x14ac:dyDescent="0.35">
      <c r="A405" s="1">
        <v>12.5625</v>
      </c>
      <c r="B405" s="1">
        <v>9.5027510000000005E-5</v>
      </c>
    </row>
    <row r="406" spans="1:2" x14ac:dyDescent="0.35">
      <c r="A406" s="1">
        <v>12.59375</v>
      </c>
      <c r="B406" s="1">
        <v>1.147657E-4</v>
      </c>
    </row>
    <row r="407" spans="1:2" x14ac:dyDescent="0.35">
      <c r="A407" s="1">
        <v>12.625</v>
      </c>
      <c r="B407" s="1">
        <v>1.1662970000000001E-4</v>
      </c>
    </row>
    <row r="408" spans="1:2" x14ac:dyDescent="0.35">
      <c r="A408" s="1">
        <v>12.65625</v>
      </c>
      <c r="B408" s="1">
        <v>1.26236E-4</v>
      </c>
    </row>
    <row r="409" spans="1:2" x14ac:dyDescent="0.35">
      <c r="A409" s="1">
        <v>12.6875</v>
      </c>
      <c r="B409" s="1">
        <v>1.488265E-4</v>
      </c>
    </row>
    <row r="410" spans="1:2" x14ac:dyDescent="0.35">
      <c r="A410" s="1">
        <v>12.71875</v>
      </c>
      <c r="B410" s="1">
        <v>1.4371739999999999E-4</v>
      </c>
    </row>
    <row r="411" spans="1:2" x14ac:dyDescent="0.35">
      <c r="A411" s="1">
        <v>12.75</v>
      </c>
      <c r="B411" s="1">
        <v>1.5998029999999999E-4</v>
      </c>
    </row>
    <row r="412" spans="1:2" x14ac:dyDescent="0.35">
      <c r="A412" s="1">
        <v>12.78125</v>
      </c>
      <c r="B412" s="1">
        <v>1.5400289999999999E-4</v>
      </c>
    </row>
    <row r="413" spans="1:2" x14ac:dyDescent="0.35">
      <c r="A413" s="1">
        <v>12.8125</v>
      </c>
      <c r="B413" s="1">
        <v>1.502571E-4</v>
      </c>
    </row>
    <row r="414" spans="1:2" x14ac:dyDescent="0.35">
      <c r="A414" s="1">
        <v>12.84375</v>
      </c>
      <c r="B414" s="1">
        <v>1.447652E-4</v>
      </c>
    </row>
    <row r="415" spans="1:2" x14ac:dyDescent="0.35">
      <c r="A415" s="1">
        <v>12.875</v>
      </c>
      <c r="B415" s="1">
        <v>1.394849E-4</v>
      </c>
    </row>
    <row r="416" spans="1:2" x14ac:dyDescent="0.35">
      <c r="A416" s="1">
        <v>12.90625</v>
      </c>
      <c r="B416" s="1">
        <v>1.526427E-4</v>
      </c>
    </row>
    <row r="417" spans="1:2" x14ac:dyDescent="0.35">
      <c r="A417" s="1">
        <v>12.9375</v>
      </c>
      <c r="B417" s="1">
        <v>1.4864260000000001E-4</v>
      </c>
    </row>
    <row r="418" spans="1:2" x14ac:dyDescent="0.35">
      <c r="A418" s="1">
        <v>12.96875</v>
      </c>
      <c r="B418" s="1">
        <v>1.4683719999999999E-4</v>
      </c>
    </row>
    <row r="419" spans="1:2" x14ac:dyDescent="0.35">
      <c r="A419" s="1">
        <v>13</v>
      </c>
      <c r="B419" s="1">
        <v>1.6408690000000001E-4</v>
      </c>
    </row>
    <row r="420" spans="1:2" x14ac:dyDescent="0.35">
      <c r="A420" s="1">
        <v>13.03125</v>
      </c>
      <c r="B420" s="1">
        <v>1.6735360000000001E-4</v>
      </c>
    </row>
    <row r="421" spans="1:2" x14ac:dyDescent="0.35">
      <c r="A421" s="1">
        <v>13.0625</v>
      </c>
      <c r="B421" s="1">
        <v>1.6841800000000001E-4</v>
      </c>
    </row>
    <row r="422" spans="1:2" x14ac:dyDescent="0.35">
      <c r="A422" s="1">
        <v>13.09375</v>
      </c>
      <c r="B422" s="1">
        <v>1.5232129999999999E-4</v>
      </c>
    </row>
    <row r="423" spans="1:2" x14ac:dyDescent="0.35">
      <c r="A423" s="1">
        <v>13.125</v>
      </c>
      <c r="B423" s="1">
        <v>1.6794299999999999E-4</v>
      </c>
    </row>
    <row r="424" spans="1:2" x14ac:dyDescent="0.35">
      <c r="A424" s="1">
        <v>13.15625</v>
      </c>
      <c r="B424" s="1">
        <v>1.6387119999999999E-4</v>
      </c>
    </row>
    <row r="425" spans="1:2" x14ac:dyDescent="0.35">
      <c r="A425" s="1">
        <v>13.1875</v>
      </c>
      <c r="B425" s="1">
        <v>1.5530289999999999E-4</v>
      </c>
    </row>
    <row r="426" spans="1:2" x14ac:dyDescent="0.35">
      <c r="A426" s="1">
        <v>13.21875</v>
      </c>
      <c r="B426" s="1">
        <v>1.61211E-4</v>
      </c>
    </row>
    <row r="427" spans="1:2" x14ac:dyDescent="0.35">
      <c r="A427" s="1">
        <v>13.25</v>
      </c>
      <c r="B427" s="1">
        <v>1.634723E-4</v>
      </c>
    </row>
    <row r="428" spans="1:2" x14ac:dyDescent="0.35">
      <c r="A428" s="1">
        <v>13.28125</v>
      </c>
      <c r="B428" s="1">
        <v>1.6769389999999999E-4</v>
      </c>
    </row>
    <row r="429" spans="1:2" x14ac:dyDescent="0.35">
      <c r="A429" s="1">
        <v>13.3125</v>
      </c>
      <c r="B429" s="1">
        <v>1.7175480000000001E-4</v>
      </c>
    </row>
    <row r="430" spans="1:2" x14ac:dyDescent="0.35">
      <c r="A430" s="1">
        <v>13.34375</v>
      </c>
      <c r="B430" s="1">
        <v>1.7118569999999999E-4</v>
      </c>
    </row>
    <row r="431" spans="1:2" x14ac:dyDescent="0.35">
      <c r="A431" s="1">
        <v>13.375</v>
      </c>
      <c r="B431" s="1">
        <v>1.534688E-4</v>
      </c>
    </row>
    <row r="432" spans="1:2" x14ac:dyDescent="0.35">
      <c r="A432" s="1">
        <v>13.40625</v>
      </c>
      <c r="B432" s="1">
        <v>1.4616790000000001E-4</v>
      </c>
    </row>
    <row r="433" spans="1:2" x14ac:dyDescent="0.35">
      <c r="A433" s="1">
        <v>13.4375</v>
      </c>
      <c r="B433" s="1">
        <v>1.3654349999999999E-4</v>
      </c>
    </row>
    <row r="434" spans="1:2" x14ac:dyDescent="0.35">
      <c r="A434" s="1">
        <v>13.46875</v>
      </c>
      <c r="B434" s="1">
        <v>1.2318109999999999E-4</v>
      </c>
    </row>
    <row r="435" spans="1:2" x14ac:dyDescent="0.35">
      <c r="A435" s="1">
        <v>13.5</v>
      </c>
      <c r="B435" s="1">
        <v>1.2615639999999999E-4</v>
      </c>
    </row>
    <row r="436" spans="1:2" x14ac:dyDescent="0.35">
      <c r="A436" s="1">
        <v>13.53125</v>
      </c>
      <c r="B436" s="1">
        <v>1.11329E-4</v>
      </c>
    </row>
    <row r="437" spans="1:2" x14ac:dyDescent="0.35">
      <c r="A437" s="1">
        <v>13.5625</v>
      </c>
      <c r="B437" s="1">
        <v>1.1040610000000001E-4</v>
      </c>
    </row>
    <row r="438" spans="1:2" x14ac:dyDescent="0.35">
      <c r="A438" s="1">
        <v>13.59375</v>
      </c>
      <c r="B438" s="1">
        <v>1.138662E-4</v>
      </c>
    </row>
    <row r="439" spans="1:2" x14ac:dyDescent="0.35">
      <c r="A439" s="1">
        <v>13.625</v>
      </c>
      <c r="B439" s="1">
        <v>1.011811E-4</v>
      </c>
    </row>
    <row r="440" spans="1:2" x14ac:dyDescent="0.35">
      <c r="A440" s="1">
        <v>13.65625</v>
      </c>
      <c r="B440" s="1">
        <v>9.7286360000000001E-5</v>
      </c>
    </row>
    <row r="441" spans="1:2" x14ac:dyDescent="0.35">
      <c r="A441" s="1">
        <v>13.6875</v>
      </c>
      <c r="B441" s="1">
        <v>1.077467E-4</v>
      </c>
    </row>
    <row r="442" spans="1:2" x14ac:dyDescent="0.35">
      <c r="A442" s="1">
        <v>13.71875</v>
      </c>
      <c r="B442" s="1">
        <v>9.0464940000000005E-5</v>
      </c>
    </row>
    <row r="443" spans="1:2" x14ac:dyDescent="0.35">
      <c r="A443" s="1">
        <v>13.75</v>
      </c>
      <c r="B443" s="1">
        <v>9.058518E-5</v>
      </c>
    </row>
    <row r="444" spans="1:2" x14ac:dyDescent="0.35">
      <c r="A444" s="1">
        <v>13.78125</v>
      </c>
      <c r="B444" s="1">
        <v>1.154013E-4</v>
      </c>
    </row>
    <row r="445" spans="1:2" x14ac:dyDescent="0.35">
      <c r="A445" s="1">
        <v>13.8125</v>
      </c>
      <c r="B445" s="1">
        <v>1.177971E-4</v>
      </c>
    </row>
    <row r="446" spans="1:2" x14ac:dyDescent="0.35">
      <c r="A446" s="1">
        <v>13.84375</v>
      </c>
      <c r="B446" s="1">
        <v>1.2257239999999999E-4</v>
      </c>
    </row>
    <row r="447" spans="1:2" x14ac:dyDescent="0.35">
      <c r="A447" s="1">
        <v>13.875</v>
      </c>
      <c r="B447" s="1">
        <v>1.009944E-4</v>
      </c>
    </row>
    <row r="448" spans="1:2" x14ac:dyDescent="0.35">
      <c r="A448" s="1">
        <v>13.90625</v>
      </c>
      <c r="B448" s="1">
        <v>1.329398E-4</v>
      </c>
    </row>
    <row r="449" spans="1:2" x14ac:dyDescent="0.35">
      <c r="A449" s="1">
        <v>13.9375</v>
      </c>
      <c r="B449" s="1">
        <v>1.3402579999999999E-4</v>
      </c>
    </row>
    <row r="450" spans="1:2" x14ac:dyDescent="0.35">
      <c r="A450" s="1">
        <v>13.96875</v>
      </c>
      <c r="B450" s="1">
        <v>1.210481E-4</v>
      </c>
    </row>
    <row r="451" spans="1:2" x14ac:dyDescent="0.35">
      <c r="A451" s="1">
        <v>14</v>
      </c>
      <c r="B451" s="1">
        <v>1.4470290000000001E-4</v>
      </c>
    </row>
    <row r="452" spans="1:2" x14ac:dyDescent="0.35">
      <c r="A452" s="1">
        <v>14.03125</v>
      </c>
      <c r="B452" s="1">
        <v>1.6046260000000001E-4</v>
      </c>
    </row>
    <row r="453" spans="1:2" x14ac:dyDescent="0.35">
      <c r="A453" s="1">
        <v>14.0625</v>
      </c>
      <c r="B453" s="1">
        <v>1.6248010000000001E-4</v>
      </c>
    </row>
    <row r="454" spans="1:2" x14ac:dyDescent="0.35">
      <c r="A454" s="1">
        <v>14.09375</v>
      </c>
      <c r="B454" s="1">
        <v>1.599065E-4</v>
      </c>
    </row>
    <row r="455" spans="1:2" x14ac:dyDescent="0.35">
      <c r="A455" s="1">
        <v>14.125</v>
      </c>
      <c r="B455" s="1">
        <v>8.2208320000000005E-5</v>
      </c>
    </row>
    <row r="456" spans="1:2" x14ac:dyDescent="0.35">
      <c r="A456" s="1">
        <v>14.15625</v>
      </c>
      <c r="B456" s="1">
        <v>2.9488039999999999E-5</v>
      </c>
    </row>
    <row r="457" spans="1:2" x14ac:dyDescent="0.35">
      <c r="A457" s="1">
        <v>14.1875</v>
      </c>
      <c r="B457" s="1">
        <v>1.102375E-4</v>
      </c>
    </row>
    <row r="458" spans="1:2" x14ac:dyDescent="0.35">
      <c r="A458" s="1">
        <v>14.21875</v>
      </c>
      <c r="B458" s="1">
        <v>1.6256229999999999E-4</v>
      </c>
    </row>
    <row r="459" spans="1:2" x14ac:dyDescent="0.35">
      <c r="A459" s="1">
        <v>14.25</v>
      </c>
      <c r="B459" s="1">
        <v>1.859431E-4</v>
      </c>
    </row>
    <row r="460" spans="1:2" x14ac:dyDescent="0.35">
      <c r="A460" s="1">
        <v>14.28125</v>
      </c>
      <c r="B460" s="1">
        <v>1.693946E-4</v>
      </c>
    </row>
    <row r="461" spans="1:2" x14ac:dyDescent="0.35">
      <c r="A461" s="1">
        <v>14.3125</v>
      </c>
      <c r="B461" s="1">
        <v>1.257551E-4</v>
      </c>
    </row>
    <row r="462" spans="1:2" x14ac:dyDescent="0.35">
      <c r="A462" s="1">
        <v>14.34375</v>
      </c>
      <c r="B462" s="1">
        <v>8.9828750000000006E-5</v>
      </c>
    </row>
    <row r="463" spans="1:2" x14ac:dyDescent="0.35">
      <c r="A463" s="1">
        <v>14.375</v>
      </c>
      <c r="B463" s="1">
        <v>9.432051E-5</v>
      </c>
    </row>
    <row r="464" spans="1:2" x14ac:dyDescent="0.35">
      <c r="A464" s="1">
        <v>14.40625</v>
      </c>
      <c r="B464" s="1">
        <v>1.030559E-4</v>
      </c>
    </row>
    <row r="465" spans="1:2" x14ac:dyDescent="0.35">
      <c r="A465" s="1">
        <v>14.4375</v>
      </c>
      <c r="B465" s="1">
        <v>1.143355E-4</v>
      </c>
    </row>
    <row r="466" spans="1:2" x14ac:dyDescent="0.35">
      <c r="A466" s="1">
        <v>14.46875</v>
      </c>
      <c r="B466" s="1">
        <v>1.1408429999999999E-4</v>
      </c>
    </row>
    <row r="467" spans="1:2" x14ac:dyDescent="0.35">
      <c r="A467" s="1">
        <v>14.5</v>
      </c>
      <c r="B467" s="1">
        <v>9.0368189999999999E-5</v>
      </c>
    </row>
    <row r="468" spans="1:2" x14ac:dyDescent="0.35">
      <c r="A468" s="1">
        <v>14.53125</v>
      </c>
      <c r="B468" s="1">
        <v>8.9813800000000004E-5</v>
      </c>
    </row>
    <row r="469" spans="1:2" x14ac:dyDescent="0.35">
      <c r="A469" s="1">
        <v>14.5625</v>
      </c>
      <c r="B469" s="1">
        <v>1.120577E-4</v>
      </c>
    </row>
    <row r="470" spans="1:2" x14ac:dyDescent="0.35">
      <c r="A470" s="1">
        <v>14.59375</v>
      </c>
      <c r="B470" s="1">
        <v>1.2535119999999999E-4</v>
      </c>
    </row>
    <row r="471" spans="1:2" x14ac:dyDescent="0.35">
      <c r="A471" s="1">
        <v>14.625</v>
      </c>
      <c r="B471" s="1">
        <v>1.2449440000000001E-4</v>
      </c>
    </row>
    <row r="472" spans="1:2" x14ac:dyDescent="0.35">
      <c r="A472" s="1">
        <v>14.65625</v>
      </c>
      <c r="B472" s="1">
        <v>1.12664E-4</v>
      </c>
    </row>
    <row r="473" spans="1:2" x14ac:dyDescent="0.35">
      <c r="A473" s="1">
        <v>14.6875</v>
      </c>
      <c r="B473" s="1">
        <v>1.043849E-4</v>
      </c>
    </row>
    <row r="474" spans="1:2" x14ac:dyDescent="0.35">
      <c r="A474" s="1">
        <v>14.71875</v>
      </c>
      <c r="B474" s="1">
        <v>1.174146E-4</v>
      </c>
    </row>
    <row r="475" spans="1:2" x14ac:dyDescent="0.35">
      <c r="A475" s="1">
        <v>14.75</v>
      </c>
      <c r="B475" s="1">
        <v>1.2304610000000001E-4</v>
      </c>
    </row>
    <row r="476" spans="1:2" x14ac:dyDescent="0.35">
      <c r="A476" s="1">
        <v>14.78125</v>
      </c>
      <c r="B476" s="1">
        <v>1.2462549999999999E-4</v>
      </c>
    </row>
    <row r="477" spans="1:2" x14ac:dyDescent="0.35">
      <c r="A477" s="1">
        <v>14.8125</v>
      </c>
      <c r="B477" s="1">
        <v>1.2995880000000001E-4</v>
      </c>
    </row>
    <row r="478" spans="1:2" x14ac:dyDescent="0.35">
      <c r="A478" s="1">
        <v>14.84375</v>
      </c>
      <c r="B478" s="1">
        <v>1.2240290000000001E-4</v>
      </c>
    </row>
    <row r="479" spans="1:2" x14ac:dyDescent="0.35">
      <c r="A479" s="1">
        <v>14.875</v>
      </c>
      <c r="B479" s="1">
        <v>1.0173469999999999E-4</v>
      </c>
    </row>
    <row r="480" spans="1:2" x14ac:dyDescent="0.35">
      <c r="A480" s="1">
        <v>14.90625</v>
      </c>
      <c r="B480" s="1">
        <v>1.211402E-4</v>
      </c>
    </row>
    <row r="481" spans="1:2" x14ac:dyDescent="0.35">
      <c r="A481" s="1">
        <v>14.9375</v>
      </c>
      <c r="B481" s="1">
        <v>1.2770220000000001E-4</v>
      </c>
    </row>
    <row r="482" spans="1:2" x14ac:dyDescent="0.35">
      <c r="A482" s="1">
        <v>14.96875</v>
      </c>
      <c r="B482" s="1">
        <v>1.150302E-4</v>
      </c>
    </row>
    <row r="483" spans="1:2" x14ac:dyDescent="0.35">
      <c r="A483" s="1">
        <v>15</v>
      </c>
      <c r="B483" s="1">
        <v>1.067869E-4</v>
      </c>
    </row>
    <row r="484" spans="1:2" x14ac:dyDescent="0.35">
      <c r="A484" s="1">
        <v>15.03125</v>
      </c>
      <c r="B484" s="1">
        <v>1.096501E-4</v>
      </c>
    </row>
    <row r="485" spans="1:2" x14ac:dyDescent="0.35">
      <c r="A485" s="1">
        <v>15.0625</v>
      </c>
      <c r="B485" s="1">
        <v>1.3285740000000001E-4</v>
      </c>
    </row>
    <row r="486" spans="1:2" x14ac:dyDescent="0.35">
      <c r="A486" s="1">
        <v>15.09375</v>
      </c>
      <c r="B486" s="1">
        <v>1.4438849999999999E-4</v>
      </c>
    </row>
    <row r="487" spans="1:2" x14ac:dyDescent="0.35">
      <c r="A487" s="1">
        <v>15.125</v>
      </c>
      <c r="B487" s="1">
        <v>1.270953E-4</v>
      </c>
    </row>
    <row r="488" spans="1:2" x14ac:dyDescent="0.35">
      <c r="A488" s="1">
        <v>15.15625</v>
      </c>
      <c r="B488" s="1">
        <v>1.2502020000000001E-4</v>
      </c>
    </row>
    <row r="489" spans="1:2" x14ac:dyDescent="0.35">
      <c r="A489" s="1">
        <v>15.1875</v>
      </c>
      <c r="B489" s="1">
        <v>1.227658E-4</v>
      </c>
    </row>
    <row r="490" spans="1:2" x14ac:dyDescent="0.35">
      <c r="A490" s="1">
        <v>15.21875</v>
      </c>
      <c r="B490" s="1">
        <v>1.2667909999999999E-4</v>
      </c>
    </row>
    <row r="491" spans="1:2" x14ac:dyDescent="0.35">
      <c r="A491" s="1">
        <v>15.25</v>
      </c>
      <c r="B491" s="1">
        <v>1.203461E-4</v>
      </c>
    </row>
    <row r="492" spans="1:2" x14ac:dyDescent="0.35">
      <c r="A492" s="1">
        <v>15.28125</v>
      </c>
      <c r="B492" s="1">
        <v>1.2217820000000001E-4</v>
      </c>
    </row>
    <row r="493" spans="1:2" x14ac:dyDescent="0.35">
      <c r="A493" s="1">
        <v>15.3125</v>
      </c>
      <c r="B493" s="1">
        <v>1.0176879999999999E-4</v>
      </c>
    </row>
    <row r="494" spans="1:2" x14ac:dyDescent="0.35">
      <c r="A494" s="1">
        <v>15.34375</v>
      </c>
      <c r="B494" s="1">
        <v>9.5921550000000003E-5</v>
      </c>
    </row>
    <row r="495" spans="1:2" x14ac:dyDescent="0.35">
      <c r="A495" s="1">
        <v>15.375</v>
      </c>
      <c r="B495" s="1">
        <v>1.1290890000000001E-4</v>
      </c>
    </row>
    <row r="496" spans="1:2" x14ac:dyDescent="0.35">
      <c r="A496" s="1">
        <v>15.40625</v>
      </c>
      <c r="B496" s="1">
        <v>1.132331E-4</v>
      </c>
    </row>
    <row r="497" spans="1:2" x14ac:dyDescent="0.35">
      <c r="A497" s="1">
        <v>15.4375</v>
      </c>
      <c r="B497" s="1">
        <v>1.075851E-4</v>
      </c>
    </row>
    <row r="498" spans="1:2" x14ac:dyDescent="0.35">
      <c r="A498" s="1">
        <v>15.46875</v>
      </c>
      <c r="B498" s="1">
        <v>1.142307E-4</v>
      </c>
    </row>
    <row r="499" spans="1:2" x14ac:dyDescent="0.35">
      <c r="A499" s="1">
        <v>15.5</v>
      </c>
      <c r="B499" s="1">
        <v>1.0146329999999999E-4</v>
      </c>
    </row>
    <row r="500" spans="1:2" x14ac:dyDescent="0.35">
      <c r="A500" s="1">
        <v>15.53125</v>
      </c>
      <c r="B500" s="1">
        <v>1.076011E-4</v>
      </c>
    </row>
    <row r="501" spans="1:2" x14ac:dyDescent="0.35">
      <c r="A501" s="1">
        <v>15.5625</v>
      </c>
      <c r="B501" s="1">
        <v>1.180746E-4</v>
      </c>
    </row>
    <row r="502" spans="1:2" x14ac:dyDescent="0.35">
      <c r="A502" s="1">
        <v>15.59375</v>
      </c>
      <c r="B502" s="1">
        <v>9.1692719999999999E-5</v>
      </c>
    </row>
    <row r="503" spans="1:2" x14ac:dyDescent="0.35">
      <c r="A503" s="1">
        <v>15.625</v>
      </c>
      <c r="B503" s="1">
        <v>9.4275850000000006E-5</v>
      </c>
    </row>
    <row r="504" spans="1:2" x14ac:dyDescent="0.35">
      <c r="A504" s="1">
        <v>15.65625</v>
      </c>
      <c r="B504" s="1">
        <v>8.9559030000000003E-5</v>
      </c>
    </row>
    <row r="505" spans="1:2" x14ac:dyDescent="0.35">
      <c r="A505" s="1">
        <v>15.6875</v>
      </c>
      <c r="B505" s="1">
        <v>8.7794750000000005E-5</v>
      </c>
    </row>
    <row r="506" spans="1:2" x14ac:dyDescent="0.35">
      <c r="A506" s="1">
        <v>15.71875</v>
      </c>
      <c r="B506" s="1">
        <v>9.2071599999999994E-5</v>
      </c>
    </row>
    <row r="507" spans="1:2" x14ac:dyDescent="0.35">
      <c r="A507" s="1">
        <v>15.75</v>
      </c>
      <c r="B507" s="1">
        <v>9.7604609999999998E-5</v>
      </c>
    </row>
    <row r="508" spans="1:2" x14ac:dyDescent="0.35">
      <c r="A508" s="1">
        <v>15.78125</v>
      </c>
      <c r="B508" s="1">
        <v>7.9622960000000004E-5</v>
      </c>
    </row>
    <row r="509" spans="1:2" x14ac:dyDescent="0.35">
      <c r="A509" s="1">
        <v>15.8125</v>
      </c>
      <c r="B509" s="1">
        <v>9.1587380000000002E-5</v>
      </c>
    </row>
    <row r="510" spans="1:2" x14ac:dyDescent="0.35">
      <c r="A510" s="1">
        <v>15.84375</v>
      </c>
      <c r="B510" s="1">
        <v>9.0132690000000005E-5</v>
      </c>
    </row>
    <row r="511" spans="1:2" x14ac:dyDescent="0.35">
      <c r="A511" s="1">
        <v>15.875</v>
      </c>
      <c r="B511" s="1">
        <v>9.1366619999999995E-5</v>
      </c>
    </row>
    <row r="512" spans="1:2" x14ac:dyDescent="0.35">
      <c r="A512" s="1">
        <v>15.90625</v>
      </c>
      <c r="B512" s="1">
        <v>1.127934E-4</v>
      </c>
    </row>
    <row r="513" spans="1:2" x14ac:dyDescent="0.35">
      <c r="A513" s="1">
        <v>15.9375</v>
      </c>
      <c r="B513" s="1">
        <v>1.039063E-4</v>
      </c>
    </row>
    <row r="514" spans="1:2" x14ac:dyDescent="0.35">
      <c r="A514" s="1">
        <v>15.96875</v>
      </c>
      <c r="B514" s="1">
        <v>1.203464E-4</v>
      </c>
    </row>
    <row r="515" spans="1:2" x14ac:dyDescent="0.35">
      <c r="A515" s="1">
        <v>16</v>
      </c>
      <c r="B515" s="1">
        <v>1.2668280000000001E-4</v>
      </c>
    </row>
    <row r="516" spans="1:2" x14ac:dyDescent="0.35">
      <c r="A516" s="1">
        <v>16.03125</v>
      </c>
      <c r="B516" s="1">
        <v>1.2772160000000001E-4</v>
      </c>
    </row>
    <row r="517" spans="1:2" x14ac:dyDescent="0.35">
      <c r="A517" s="1">
        <v>16.0625</v>
      </c>
      <c r="B517" s="1">
        <v>8.4420880000000002E-5</v>
      </c>
    </row>
    <row r="518" spans="1:2" x14ac:dyDescent="0.35">
      <c r="A518" s="1">
        <v>16.09375</v>
      </c>
      <c r="B518" s="1">
        <v>1.156139E-4</v>
      </c>
    </row>
    <row r="519" spans="1:2" x14ac:dyDescent="0.35">
      <c r="A519" s="1">
        <v>16.125</v>
      </c>
      <c r="B519" s="1">
        <v>1.082912E-4</v>
      </c>
    </row>
    <row r="520" spans="1:2" x14ac:dyDescent="0.35">
      <c r="A520" s="1">
        <v>16.15625</v>
      </c>
      <c r="B520" s="1">
        <v>9.3791850000000002E-5</v>
      </c>
    </row>
    <row r="521" spans="1:2" x14ac:dyDescent="0.35">
      <c r="A521" s="1">
        <v>16.1875</v>
      </c>
      <c r="B521" s="1">
        <v>8.3939890000000005E-5</v>
      </c>
    </row>
    <row r="522" spans="1:2" x14ac:dyDescent="0.35">
      <c r="A522" s="1">
        <v>16.21875</v>
      </c>
      <c r="B522" s="1">
        <v>5.6702639999999998E-5</v>
      </c>
    </row>
    <row r="523" spans="1:2" x14ac:dyDescent="0.35">
      <c r="A523" s="1">
        <v>16.25</v>
      </c>
      <c r="B523" s="1">
        <v>5.0369620000000001E-5</v>
      </c>
    </row>
    <row r="524" spans="1:2" x14ac:dyDescent="0.35">
      <c r="A524" s="1">
        <v>16.28125</v>
      </c>
      <c r="B524" s="1">
        <v>5.7907050000000003E-5</v>
      </c>
    </row>
    <row r="525" spans="1:2" x14ac:dyDescent="0.35">
      <c r="A525" s="1">
        <v>16.3125</v>
      </c>
      <c r="B525" s="1">
        <v>7.6273730000000003E-5</v>
      </c>
    </row>
    <row r="526" spans="1:2" x14ac:dyDescent="0.35">
      <c r="A526" s="1">
        <v>16.34375</v>
      </c>
      <c r="B526" s="1">
        <v>9.6736820000000007E-5</v>
      </c>
    </row>
    <row r="527" spans="1:2" x14ac:dyDescent="0.35">
      <c r="A527" s="1">
        <v>16.375</v>
      </c>
      <c r="B527" s="1">
        <v>9.3065140000000001E-5</v>
      </c>
    </row>
    <row r="528" spans="1:2" x14ac:dyDescent="0.35">
      <c r="A528" s="1">
        <v>16.40625</v>
      </c>
      <c r="B528" s="1">
        <v>8.089378E-5</v>
      </c>
    </row>
    <row r="529" spans="1:2" x14ac:dyDescent="0.35">
      <c r="A529" s="1">
        <v>16.4375</v>
      </c>
      <c r="B529" s="1">
        <v>1.084249E-4</v>
      </c>
    </row>
    <row r="530" spans="1:2" x14ac:dyDescent="0.35">
      <c r="A530" s="1">
        <v>16.46875</v>
      </c>
      <c r="B530" s="1">
        <v>1.4244320000000001E-4</v>
      </c>
    </row>
    <row r="531" spans="1:2" x14ac:dyDescent="0.35">
      <c r="A531" s="1">
        <v>16.5</v>
      </c>
      <c r="B531" s="1">
        <v>1.2195790000000001E-4</v>
      </c>
    </row>
    <row r="532" spans="1:2" x14ac:dyDescent="0.35">
      <c r="A532" s="1">
        <v>16.53125</v>
      </c>
      <c r="B532" s="1">
        <v>1.080656E-4</v>
      </c>
    </row>
    <row r="533" spans="1:2" x14ac:dyDescent="0.35">
      <c r="A533" s="1">
        <v>16.5625</v>
      </c>
      <c r="B533" s="1">
        <v>6.4066310000000001E-5</v>
      </c>
    </row>
    <row r="534" spans="1:2" x14ac:dyDescent="0.35">
      <c r="A534" s="1">
        <v>16.59375</v>
      </c>
      <c r="B534" s="1">
        <v>3.6827720000000001E-5</v>
      </c>
    </row>
    <row r="535" spans="1:2" x14ac:dyDescent="0.35">
      <c r="A535" s="1">
        <v>16.625</v>
      </c>
      <c r="B535" s="1">
        <v>6.1521510000000005E-5</v>
      </c>
    </row>
    <row r="536" spans="1:2" x14ac:dyDescent="0.35">
      <c r="A536" s="1">
        <v>16.65625</v>
      </c>
      <c r="B536" s="1">
        <v>8.7442799999999996E-5</v>
      </c>
    </row>
    <row r="537" spans="1:2" x14ac:dyDescent="0.35">
      <c r="A537" s="1">
        <v>16.6875</v>
      </c>
      <c r="B537" s="1">
        <v>9.1171179999999997E-5</v>
      </c>
    </row>
    <row r="538" spans="1:2" x14ac:dyDescent="0.35">
      <c r="A538" s="1">
        <v>16.71875</v>
      </c>
      <c r="B538" s="1">
        <v>9.1961520000000005E-5</v>
      </c>
    </row>
    <row r="539" spans="1:2" x14ac:dyDescent="0.35">
      <c r="A539" s="1">
        <v>16.75</v>
      </c>
      <c r="B539" s="1">
        <v>8.4708010000000004E-5</v>
      </c>
    </row>
    <row r="540" spans="1:2" x14ac:dyDescent="0.35">
      <c r="A540" s="1">
        <v>16.78125</v>
      </c>
      <c r="B540" s="1">
        <v>7.0110079999999997E-5</v>
      </c>
    </row>
    <row r="541" spans="1:2" x14ac:dyDescent="0.35">
      <c r="A541" s="1">
        <v>16.8125</v>
      </c>
      <c r="B541" s="1">
        <v>7.2790579999999999E-5</v>
      </c>
    </row>
    <row r="542" spans="1:2" x14ac:dyDescent="0.35">
      <c r="A542" s="1">
        <v>16.84375</v>
      </c>
      <c r="B542" s="1">
        <v>8.450996E-5</v>
      </c>
    </row>
    <row r="543" spans="1:2" x14ac:dyDescent="0.35">
      <c r="A543" s="1">
        <v>16.875</v>
      </c>
      <c r="B543" s="1">
        <v>9.4881699999999997E-5</v>
      </c>
    </row>
    <row r="544" spans="1:2" x14ac:dyDescent="0.35">
      <c r="A544" s="1">
        <v>16.90625</v>
      </c>
      <c r="B544" s="1">
        <v>8.2252060000000002E-5</v>
      </c>
    </row>
    <row r="545" spans="1:2" x14ac:dyDescent="0.35">
      <c r="A545" s="1">
        <v>16.9375</v>
      </c>
      <c r="B545" s="1">
        <v>6.6328180000000005E-5</v>
      </c>
    </row>
    <row r="546" spans="1:2" x14ac:dyDescent="0.35">
      <c r="A546" s="1">
        <v>16.96875</v>
      </c>
      <c r="B546" s="1">
        <v>7.6745690000000006E-5</v>
      </c>
    </row>
    <row r="547" spans="1:2" x14ac:dyDescent="0.35">
      <c r="A547" s="1">
        <v>17</v>
      </c>
      <c r="B547" s="1">
        <v>8.8165629999999997E-5</v>
      </c>
    </row>
    <row r="548" spans="1:2" x14ac:dyDescent="0.35">
      <c r="A548" s="1">
        <v>17.03125</v>
      </c>
      <c r="B548" s="1">
        <v>1.001292E-4</v>
      </c>
    </row>
    <row r="549" spans="1:2" x14ac:dyDescent="0.35">
      <c r="A549" s="1">
        <v>17.0625</v>
      </c>
      <c r="B549" s="1">
        <v>1.0241449999999999E-4</v>
      </c>
    </row>
    <row r="550" spans="1:2" x14ac:dyDescent="0.35">
      <c r="A550" s="1">
        <v>17.09375</v>
      </c>
      <c r="B550" s="1">
        <v>9.7161470000000006E-5</v>
      </c>
    </row>
    <row r="551" spans="1:2" x14ac:dyDescent="0.35">
      <c r="A551" s="1">
        <v>17.125</v>
      </c>
      <c r="B551" s="1">
        <v>9.2708740000000005E-5</v>
      </c>
    </row>
    <row r="552" spans="1:2" x14ac:dyDescent="0.35">
      <c r="A552" s="1">
        <v>17.15625</v>
      </c>
      <c r="B552" s="1">
        <v>9.8783760000000005E-5</v>
      </c>
    </row>
    <row r="553" spans="1:2" x14ac:dyDescent="0.35">
      <c r="A553" s="1">
        <v>17.1875</v>
      </c>
      <c r="B553" s="1">
        <v>9.8819259999999995E-5</v>
      </c>
    </row>
    <row r="554" spans="1:2" x14ac:dyDescent="0.35">
      <c r="A554" s="1">
        <v>17.21875</v>
      </c>
      <c r="B554" s="1">
        <v>9.0613629999999998E-5</v>
      </c>
    </row>
    <row r="555" spans="1:2" x14ac:dyDescent="0.35">
      <c r="A555" s="1">
        <v>17.25</v>
      </c>
      <c r="B555" s="1">
        <v>9.1689779999999996E-5</v>
      </c>
    </row>
    <row r="556" spans="1:2" x14ac:dyDescent="0.35">
      <c r="A556" s="1">
        <v>17.28125</v>
      </c>
      <c r="B556" s="1">
        <v>7.6142350000000001E-5</v>
      </c>
    </row>
    <row r="557" spans="1:2" x14ac:dyDescent="0.35">
      <c r="A557" s="1">
        <v>17.3125</v>
      </c>
      <c r="B557" s="1">
        <v>8.526842E-5</v>
      </c>
    </row>
    <row r="558" spans="1:2" x14ac:dyDescent="0.35">
      <c r="A558" s="1">
        <v>17.34375</v>
      </c>
      <c r="B558" s="1">
        <v>8.0597810000000003E-5</v>
      </c>
    </row>
    <row r="559" spans="1:2" x14ac:dyDescent="0.35">
      <c r="A559" s="1">
        <v>17.375</v>
      </c>
      <c r="B559" s="1">
        <v>1.023877E-4</v>
      </c>
    </row>
    <row r="560" spans="1:2" x14ac:dyDescent="0.35">
      <c r="A560" s="1">
        <v>17.40625</v>
      </c>
      <c r="B560" s="1">
        <v>9.1978089999999999E-5</v>
      </c>
    </row>
    <row r="561" spans="1:2" x14ac:dyDescent="0.35">
      <c r="A561" s="1">
        <v>17.4375</v>
      </c>
      <c r="B561" s="1">
        <v>7.0564240000000001E-5</v>
      </c>
    </row>
    <row r="562" spans="1:2" x14ac:dyDescent="0.35">
      <c r="A562" s="1">
        <v>17.46875</v>
      </c>
      <c r="B562" s="1">
        <v>7.7168649999999995E-5</v>
      </c>
    </row>
    <row r="563" spans="1:2" x14ac:dyDescent="0.35">
      <c r="A563" s="1">
        <v>17.5</v>
      </c>
      <c r="B563" s="1">
        <v>6.4856119999999999E-5</v>
      </c>
    </row>
    <row r="564" spans="1:2" x14ac:dyDescent="0.35">
      <c r="A564" s="1">
        <v>17.53125</v>
      </c>
      <c r="B564" s="1">
        <v>6.9509109999999996E-5</v>
      </c>
    </row>
    <row r="565" spans="1:2" x14ac:dyDescent="0.35">
      <c r="A565" s="1">
        <v>17.5625</v>
      </c>
      <c r="B565" s="1">
        <v>4.8379340000000002E-5</v>
      </c>
    </row>
    <row r="566" spans="1:2" x14ac:dyDescent="0.35">
      <c r="A566" s="1">
        <v>17.59375</v>
      </c>
      <c r="B566" s="1">
        <v>5.2304310000000001E-5</v>
      </c>
    </row>
    <row r="567" spans="1:2" x14ac:dyDescent="0.35">
      <c r="A567" s="1">
        <v>17.625</v>
      </c>
      <c r="B567" s="1">
        <v>5.1486539999999999E-5</v>
      </c>
    </row>
    <row r="568" spans="1:2" x14ac:dyDescent="0.35">
      <c r="A568" s="1">
        <v>17.65625</v>
      </c>
      <c r="B568" s="1">
        <v>5.6797169999999997E-5</v>
      </c>
    </row>
    <row r="569" spans="1:2" x14ac:dyDescent="0.35">
      <c r="A569" s="1">
        <v>17.6875</v>
      </c>
      <c r="B569" s="1">
        <v>7.2721379999999997E-5</v>
      </c>
    </row>
    <row r="570" spans="1:2" x14ac:dyDescent="0.35">
      <c r="A570" s="1">
        <v>17.71875</v>
      </c>
      <c r="B570" s="1">
        <v>6.9070190000000001E-5</v>
      </c>
    </row>
    <row r="571" spans="1:2" x14ac:dyDescent="0.35">
      <c r="A571" s="1">
        <v>17.75</v>
      </c>
      <c r="B571" s="1">
        <v>5.828304E-5</v>
      </c>
    </row>
    <row r="572" spans="1:2" x14ac:dyDescent="0.35">
      <c r="A572" s="1">
        <v>17.78125</v>
      </c>
      <c r="B572" s="1">
        <v>7.0098980000000006E-5</v>
      </c>
    </row>
    <row r="573" spans="1:2" x14ac:dyDescent="0.35">
      <c r="A573" s="1">
        <v>17.8125</v>
      </c>
      <c r="B573" s="1">
        <v>6.5663919999999995E-5</v>
      </c>
    </row>
    <row r="574" spans="1:2" x14ac:dyDescent="0.35">
      <c r="A574" s="1">
        <v>17.84375</v>
      </c>
      <c r="B574" s="1">
        <v>7.2637839999999994E-5</v>
      </c>
    </row>
    <row r="575" spans="1:2" x14ac:dyDescent="0.35">
      <c r="A575" s="1">
        <v>17.875</v>
      </c>
      <c r="B575" s="1">
        <v>7.924629E-5</v>
      </c>
    </row>
    <row r="576" spans="1:2" x14ac:dyDescent="0.35">
      <c r="A576" s="1">
        <v>17.90625</v>
      </c>
      <c r="B576" s="1">
        <v>7.058728E-5</v>
      </c>
    </row>
    <row r="577" spans="1:2" x14ac:dyDescent="0.35">
      <c r="A577" s="1">
        <v>17.9375</v>
      </c>
      <c r="B577" s="1">
        <v>8.8152659999999998E-5</v>
      </c>
    </row>
    <row r="578" spans="1:2" x14ac:dyDescent="0.35">
      <c r="A578" s="1">
        <v>17.96875</v>
      </c>
      <c r="B578" s="1">
        <v>1.01252E-4</v>
      </c>
    </row>
    <row r="579" spans="1:2" x14ac:dyDescent="0.35">
      <c r="A579" s="1">
        <v>18</v>
      </c>
      <c r="B579" s="1">
        <v>9.4390619999999999E-5</v>
      </c>
    </row>
    <row r="580" spans="1:2" x14ac:dyDescent="0.35">
      <c r="A580" s="1">
        <v>18.03125</v>
      </c>
      <c r="B580" s="1">
        <v>9.0277430000000006E-5</v>
      </c>
    </row>
    <row r="581" spans="1:2" x14ac:dyDescent="0.35">
      <c r="A581" s="1">
        <v>18.0625</v>
      </c>
      <c r="B581" s="1">
        <v>7.8398810000000006E-5</v>
      </c>
    </row>
    <row r="582" spans="1:2" x14ac:dyDescent="0.35">
      <c r="A582" s="1">
        <v>18.09375</v>
      </c>
      <c r="B582" s="1">
        <v>8.3548979999999994E-5</v>
      </c>
    </row>
    <row r="583" spans="1:2" x14ac:dyDescent="0.35">
      <c r="A583" s="1">
        <v>18.125</v>
      </c>
      <c r="B583" s="1">
        <v>7.7953269999999996E-5</v>
      </c>
    </row>
    <row r="584" spans="1:2" x14ac:dyDescent="0.35">
      <c r="A584" s="1">
        <v>18.15625</v>
      </c>
      <c r="B584" s="1">
        <v>6.1592560000000001E-5</v>
      </c>
    </row>
    <row r="585" spans="1:2" x14ac:dyDescent="0.35">
      <c r="A585" s="1">
        <v>18.1875</v>
      </c>
      <c r="B585" s="1">
        <v>5.3171019999999998E-5</v>
      </c>
    </row>
    <row r="586" spans="1:2" x14ac:dyDescent="0.35">
      <c r="A586" s="1">
        <v>18.21875</v>
      </c>
      <c r="B586" s="1">
        <v>3.432634E-5</v>
      </c>
    </row>
    <row r="587" spans="1:2" x14ac:dyDescent="0.35">
      <c r="A587" s="1">
        <v>18.25</v>
      </c>
      <c r="B587" s="1">
        <v>4.4435399999999998E-5</v>
      </c>
    </row>
    <row r="588" spans="1:2" x14ac:dyDescent="0.35">
      <c r="A588" s="1">
        <v>18.28125</v>
      </c>
      <c r="B588" s="1">
        <v>4.6805039999999999E-5</v>
      </c>
    </row>
    <row r="589" spans="1:2" x14ac:dyDescent="0.35">
      <c r="A589" s="1">
        <v>18.3125</v>
      </c>
      <c r="B589" s="1">
        <v>5.804291E-5</v>
      </c>
    </row>
    <row r="590" spans="1:2" x14ac:dyDescent="0.35">
      <c r="A590" s="1">
        <v>18.34375</v>
      </c>
      <c r="B590" s="1">
        <v>4.7629439999999998E-5</v>
      </c>
    </row>
    <row r="591" spans="1:2" x14ac:dyDescent="0.35">
      <c r="A591" s="1">
        <v>18.375</v>
      </c>
      <c r="B591" s="1">
        <v>4.5200410000000002E-5</v>
      </c>
    </row>
    <row r="592" spans="1:2" x14ac:dyDescent="0.35">
      <c r="A592" s="1">
        <v>18.40625</v>
      </c>
      <c r="B592" s="1">
        <v>2.1222630000000001E-5</v>
      </c>
    </row>
    <row r="593" spans="1:2" x14ac:dyDescent="0.35">
      <c r="A593" s="1">
        <v>18.4375</v>
      </c>
      <c r="B593" s="1">
        <v>5.3031829999999998E-5</v>
      </c>
    </row>
    <row r="594" spans="1:2" x14ac:dyDescent="0.35">
      <c r="A594" s="1">
        <v>18.46875</v>
      </c>
      <c r="B594" s="1">
        <v>4.364133E-5</v>
      </c>
    </row>
    <row r="595" spans="1:2" x14ac:dyDescent="0.35">
      <c r="A595" s="1">
        <v>18.5</v>
      </c>
      <c r="B595" s="1">
        <v>1.6822020000000001E-5</v>
      </c>
    </row>
    <row r="596" spans="1:2" x14ac:dyDescent="0.35">
      <c r="A596" s="1">
        <v>18.53125</v>
      </c>
      <c r="B596" s="1">
        <v>5.5691959999999999E-5</v>
      </c>
    </row>
    <row r="597" spans="1:2" x14ac:dyDescent="0.35">
      <c r="A597" s="1">
        <v>18.5625</v>
      </c>
      <c r="B597" s="1">
        <v>6.6064330000000006E-5</v>
      </c>
    </row>
    <row r="598" spans="1:2" x14ac:dyDescent="0.35">
      <c r="A598" s="1">
        <v>18.59375</v>
      </c>
      <c r="B598" s="1">
        <v>4.2943420000000001E-5</v>
      </c>
    </row>
    <row r="599" spans="1:2" x14ac:dyDescent="0.35">
      <c r="A599" s="1">
        <v>18.625</v>
      </c>
      <c r="B599" s="1">
        <v>5.5173899999999997E-5</v>
      </c>
    </row>
    <row r="600" spans="1:2" x14ac:dyDescent="0.35">
      <c r="A600" s="1">
        <v>18.65625</v>
      </c>
      <c r="B600" s="1">
        <v>4.093916E-5</v>
      </c>
    </row>
    <row r="601" spans="1:2" x14ac:dyDescent="0.35">
      <c r="A601" s="1">
        <v>18.6875</v>
      </c>
      <c r="B601" s="1">
        <v>2.2144329999999999E-5</v>
      </c>
    </row>
    <row r="602" spans="1:2" x14ac:dyDescent="0.35">
      <c r="A602" s="1">
        <v>18.71875</v>
      </c>
      <c r="B602" s="1">
        <v>2.582998E-5</v>
      </c>
    </row>
    <row r="603" spans="1:2" x14ac:dyDescent="0.35">
      <c r="A603" s="1">
        <v>18.75</v>
      </c>
      <c r="B603" s="1">
        <v>2.170214E-5</v>
      </c>
    </row>
    <row r="604" spans="1:2" x14ac:dyDescent="0.35">
      <c r="A604" s="1">
        <v>18.78125</v>
      </c>
      <c r="B604" s="1">
        <v>2.6834069999999999E-5</v>
      </c>
    </row>
    <row r="605" spans="1:2" x14ac:dyDescent="0.35">
      <c r="A605" s="1">
        <v>18.8125</v>
      </c>
      <c r="B605" s="1">
        <v>3.4743970000000003E-5</v>
      </c>
    </row>
    <row r="606" spans="1:2" x14ac:dyDescent="0.35">
      <c r="A606" s="1">
        <v>18.84375</v>
      </c>
      <c r="B606" s="1">
        <v>4.139695E-5</v>
      </c>
    </row>
    <row r="607" spans="1:2" x14ac:dyDescent="0.35">
      <c r="A607" s="1">
        <v>18.875</v>
      </c>
      <c r="B607" s="1">
        <v>1.1985740000000001E-5</v>
      </c>
    </row>
    <row r="608" spans="1:2" x14ac:dyDescent="0.35">
      <c r="A608" s="1">
        <v>18.90625</v>
      </c>
      <c r="B608" s="1">
        <v>2.7430590000000001E-5</v>
      </c>
    </row>
    <row r="609" spans="1:2" x14ac:dyDescent="0.35">
      <c r="A609" s="1">
        <v>18.9375</v>
      </c>
      <c r="B609" s="1">
        <v>3.3101819999999997E-5</v>
      </c>
    </row>
    <row r="610" spans="1:2" x14ac:dyDescent="0.35">
      <c r="A610" s="1">
        <v>18.96875</v>
      </c>
      <c r="B610" s="1">
        <v>1.442362E-5</v>
      </c>
    </row>
    <row r="611" spans="1:2" x14ac:dyDescent="0.35">
      <c r="A611" s="1">
        <v>19</v>
      </c>
      <c r="B611" s="1">
        <v>3.8109930000000001E-5</v>
      </c>
    </row>
    <row r="612" spans="1:2" x14ac:dyDescent="0.35">
      <c r="A612" s="1">
        <v>19.03125</v>
      </c>
      <c r="B612" s="1">
        <v>4.0013299999999999E-5</v>
      </c>
    </row>
    <row r="613" spans="1:2" x14ac:dyDescent="0.35">
      <c r="A613" s="1">
        <v>19.0625</v>
      </c>
      <c r="B613" s="1">
        <v>4.8142449999999998E-5</v>
      </c>
    </row>
    <row r="614" spans="1:2" x14ac:dyDescent="0.35">
      <c r="A614" s="1">
        <v>19.09375</v>
      </c>
      <c r="B614" s="1">
        <v>4.575318E-5</v>
      </c>
    </row>
    <row r="615" spans="1:2" x14ac:dyDescent="0.35">
      <c r="A615" s="1">
        <v>19.125</v>
      </c>
      <c r="B615" s="1">
        <v>4.9838330000000002E-5</v>
      </c>
    </row>
    <row r="616" spans="1:2" x14ac:dyDescent="0.35">
      <c r="A616" s="1">
        <v>19.15625</v>
      </c>
      <c r="B616" s="1">
        <v>6.3038770000000002E-5</v>
      </c>
    </row>
    <row r="617" spans="1:2" x14ac:dyDescent="0.35">
      <c r="A617" s="1">
        <v>19.1875</v>
      </c>
      <c r="B617" s="1">
        <v>4.8035699999999998E-5</v>
      </c>
    </row>
    <row r="618" spans="1:2" x14ac:dyDescent="0.35">
      <c r="A618" s="1">
        <v>19.21875</v>
      </c>
      <c r="B618" s="1">
        <v>4.741676E-5</v>
      </c>
    </row>
    <row r="619" spans="1:2" x14ac:dyDescent="0.35">
      <c r="A619" s="1">
        <v>19.25</v>
      </c>
      <c r="B619" s="1">
        <v>5.329581E-5</v>
      </c>
    </row>
    <row r="620" spans="1:2" x14ac:dyDescent="0.35">
      <c r="A620" s="1">
        <v>19.28125</v>
      </c>
      <c r="B620" s="1">
        <v>6.0571179999999999E-5</v>
      </c>
    </row>
    <row r="621" spans="1:2" x14ac:dyDescent="0.35">
      <c r="A621" s="1">
        <v>19.3125</v>
      </c>
      <c r="B621" s="1">
        <v>4.9923370000000002E-5</v>
      </c>
    </row>
    <row r="622" spans="1:2" x14ac:dyDescent="0.35">
      <c r="A622" s="1">
        <v>19.34375</v>
      </c>
      <c r="B622" s="1">
        <v>5.6956960000000001E-5</v>
      </c>
    </row>
    <row r="623" spans="1:2" x14ac:dyDescent="0.35">
      <c r="A623" s="1">
        <v>19.375</v>
      </c>
      <c r="B623" s="1">
        <v>4.7739530000000001E-5</v>
      </c>
    </row>
    <row r="624" spans="1:2" x14ac:dyDescent="0.35">
      <c r="A624" s="1">
        <v>19.40625</v>
      </c>
      <c r="B624" s="1">
        <v>6.1629960000000002E-5</v>
      </c>
    </row>
    <row r="625" spans="1:2" x14ac:dyDescent="0.35">
      <c r="A625" s="1">
        <v>19.4375</v>
      </c>
      <c r="B625" s="1">
        <v>5.1143639999999999E-5</v>
      </c>
    </row>
    <row r="626" spans="1:2" x14ac:dyDescent="0.35">
      <c r="A626" s="1">
        <v>19.46875</v>
      </c>
      <c r="B626" s="1">
        <v>6.0477080000000003E-5</v>
      </c>
    </row>
    <row r="627" spans="1:2" x14ac:dyDescent="0.35">
      <c r="A627" s="1">
        <v>19.5</v>
      </c>
      <c r="B627" s="1">
        <v>7.3150869999999996E-5</v>
      </c>
    </row>
    <row r="628" spans="1:2" x14ac:dyDescent="0.35">
      <c r="A628" s="1">
        <v>19.53125</v>
      </c>
      <c r="B628" s="1">
        <v>7.2890109999999996E-5</v>
      </c>
    </row>
    <row r="629" spans="1:2" x14ac:dyDescent="0.35">
      <c r="A629" s="1">
        <v>19.5625</v>
      </c>
      <c r="B629" s="1">
        <v>6.8168960000000001E-5</v>
      </c>
    </row>
    <row r="630" spans="1:2" x14ac:dyDescent="0.35">
      <c r="A630" s="1">
        <v>19.59375</v>
      </c>
      <c r="B630" s="1">
        <v>6.2448939999999994E-5</v>
      </c>
    </row>
    <row r="631" spans="1:2" x14ac:dyDescent="0.35">
      <c r="A631" s="1">
        <v>19.625</v>
      </c>
      <c r="B631" s="1">
        <v>6.4514830000000003E-5</v>
      </c>
    </row>
    <row r="632" spans="1:2" x14ac:dyDescent="0.35">
      <c r="A632" s="1">
        <v>19.65625</v>
      </c>
      <c r="B632" s="1">
        <v>7.3960180000000002E-5</v>
      </c>
    </row>
    <row r="633" spans="1:2" x14ac:dyDescent="0.35">
      <c r="A633" s="1">
        <v>19.6875</v>
      </c>
      <c r="B633" s="1">
        <v>6.5865809999999996E-5</v>
      </c>
    </row>
    <row r="634" spans="1:2" x14ac:dyDescent="0.35">
      <c r="A634" s="1">
        <v>19.71875</v>
      </c>
      <c r="B634" s="1">
        <v>5.9272930000000002E-5</v>
      </c>
    </row>
    <row r="635" spans="1:2" x14ac:dyDescent="0.35">
      <c r="A635" s="1">
        <v>19.75</v>
      </c>
      <c r="B635" s="1">
        <v>5.5312999999999997E-5</v>
      </c>
    </row>
    <row r="636" spans="1:2" x14ac:dyDescent="0.35">
      <c r="A636" s="1">
        <v>19.78125</v>
      </c>
      <c r="B636" s="1">
        <v>6.2270559999999997E-5</v>
      </c>
    </row>
    <row r="637" spans="1:2" x14ac:dyDescent="0.35">
      <c r="A637" s="1">
        <v>19.8125</v>
      </c>
      <c r="B637" s="1">
        <v>5.6603530000000003E-5</v>
      </c>
    </row>
    <row r="638" spans="1:2" x14ac:dyDescent="0.35">
      <c r="A638" s="1">
        <v>19.84375</v>
      </c>
      <c r="B638" s="1">
        <v>4.5478810000000003E-5</v>
      </c>
    </row>
    <row r="639" spans="1:2" x14ac:dyDescent="0.35">
      <c r="A639" s="1">
        <v>19.875</v>
      </c>
      <c r="B639" s="1">
        <v>3.653081E-5</v>
      </c>
    </row>
    <row r="640" spans="1:2" x14ac:dyDescent="0.35">
      <c r="A640" s="1">
        <v>19.90625</v>
      </c>
      <c r="B640" s="1">
        <v>3.8549630000000003E-5</v>
      </c>
    </row>
    <row r="641" spans="1:2" x14ac:dyDescent="0.35">
      <c r="A641" s="1">
        <v>19.9375</v>
      </c>
      <c r="B641" s="1">
        <v>5.6699559999999999E-5</v>
      </c>
    </row>
    <row r="642" spans="1:2" x14ac:dyDescent="0.35">
      <c r="A642" s="1">
        <v>19.96875</v>
      </c>
      <c r="B642" s="1">
        <v>3.3279950000000003E-5</v>
      </c>
    </row>
    <row r="643" spans="1:2" x14ac:dyDescent="0.35">
      <c r="A643" s="1">
        <v>20</v>
      </c>
      <c r="B643" s="1">
        <v>4.8043230000000003E-5</v>
      </c>
    </row>
    <row r="644" spans="1:2" x14ac:dyDescent="0.35">
      <c r="A644" s="1">
        <v>20.03125</v>
      </c>
      <c r="B644" s="1">
        <v>5.6451330000000001E-5</v>
      </c>
    </row>
    <row r="645" spans="1:2" x14ac:dyDescent="0.35">
      <c r="A645" s="1">
        <v>20.0625</v>
      </c>
      <c r="B645" s="1">
        <v>5.058842E-5</v>
      </c>
    </row>
    <row r="646" spans="1:2" x14ac:dyDescent="0.35">
      <c r="A646" s="1">
        <v>20.09375</v>
      </c>
      <c r="B646" s="1">
        <v>5.7448509999999998E-5</v>
      </c>
    </row>
    <row r="647" spans="1:2" x14ac:dyDescent="0.35">
      <c r="A647" s="1">
        <v>20.125</v>
      </c>
      <c r="B647" s="1">
        <v>5.7393409999999999E-5</v>
      </c>
    </row>
    <row r="648" spans="1:2" x14ac:dyDescent="0.35">
      <c r="A648" s="1">
        <v>20.15625</v>
      </c>
      <c r="B648" s="1">
        <v>4.7232889999999999E-5</v>
      </c>
    </row>
    <row r="649" spans="1:2" x14ac:dyDescent="0.35">
      <c r="A649" s="1">
        <v>20.1875</v>
      </c>
      <c r="B649" s="1">
        <v>6.0926359999999997E-5</v>
      </c>
    </row>
    <row r="650" spans="1:2" x14ac:dyDescent="0.35">
      <c r="A650" s="1">
        <v>20.21875</v>
      </c>
      <c r="B650" s="1">
        <v>5.320815E-5</v>
      </c>
    </row>
    <row r="651" spans="1:2" x14ac:dyDescent="0.35">
      <c r="A651" s="1">
        <v>20.25</v>
      </c>
      <c r="B651" s="1">
        <v>4.2558200000000002E-5</v>
      </c>
    </row>
    <row r="652" spans="1:2" x14ac:dyDescent="0.35">
      <c r="A652" s="1">
        <v>20.28125</v>
      </c>
      <c r="B652" s="1">
        <v>5.4582780000000001E-5</v>
      </c>
    </row>
    <row r="653" spans="1:2" x14ac:dyDescent="0.35">
      <c r="A653" s="1">
        <v>20.3125</v>
      </c>
      <c r="B653" s="1">
        <v>5.1667440000000002E-5</v>
      </c>
    </row>
    <row r="654" spans="1:2" x14ac:dyDescent="0.35">
      <c r="A654" s="1">
        <v>20.34375</v>
      </c>
      <c r="B654" s="1">
        <v>4.9469219999999999E-5</v>
      </c>
    </row>
    <row r="655" spans="1:2" x14ac:dyDescent="0.35">
      <c r="A655" s="1">
        <v>20.375</v>
      </c>
      <c r="B655" s="1">
        <v>4.8543900000000001E-5</v>
      </c>
    </row>
    <row r="656" spans="1:2" x14ac:dyDescent="0.35">
      <c r="A656" s="1">
        <v>20.40625</v>
      </c>
      <c r="B656" s="1">
        <v>4.0781609999999997E-5</v>
      </c>
    </row>
    <row r="657" spans="1:2" x14ac:dyDescent="0.35">
      <c r="A657" s="1">
        <v>20.4375</v>
      </c>
      <c r="B657" s="1">
        <v>4.9573790000000002E-5</v>
      </c>
    </row>
    <row r="658" spans="1:2" x14ac:dyDescent="0.35">
      <c r="A658" s="1">
        <v>20.46875</v>
      </c>
      <c r="B658" s="1">
        <v>4.0394549999999998E-5</v>
      </c>
    </row>
    <row r="659" spans="1:2" x14ac:dyDescent="0.35">
      <c r="A659" s="1">
        <v>20.5</v>
      </c>
      <c r="B659" s="1">
        <v>5.2353350000000002E-5</v>
      </c>
    </row>
    <row r="660" spans="1:2" x14ac:dyDescent="0.35">
      <c r="A660" s="1">
        <v>20.53125</v>
      </c>
      <c r="B660" s="1">
        <v>5.0345369999999999E-5</v>
      </c>
    </row>
    <row r="661" spans="1:2" x14ac:dyDescent="0.35">
      <c r="A661" s="1">
        <v>20.5625</v>
      </c>
      <c r="B661" s="1">
        <v>4.016714E-5</v>
      </c>
    </row>
    <row r="662" spans="1:2" x14ac:dyDescent="0.35">
      <c r="A662" s="1">
        <v>20.59375</v>
      </c>
      <c r="B662" s="1">
        <v>6.5233220000000006E-5</v>
      </c>
    </row>
    <row r="663" spans="1:2" x14ac:dyDescent="0.35">
      <c r="A663" s="1">
        <v>20.625</v>
      </c>
      <c r="B663" s="1">
        <v>5.7451270000000001E-5</v>
      </c>
    </row>
    <row r="664" spans="1:2" x14ac:dyDescent="0.35">
      <c r="A664" s="1">
        <v>20.65625</v>
      </c>
      <c r="B664" s="1">
        <v>5.3352549999999998E-5</v>
      </c>
    </row>
    <row r="665" spans="1:2" x14ac:dyDescent="0.35">
      <c r="A665" s="1">
        <v>20.6875</v>
      </c>
      <c r="B665" s="1">
        <v>5.0284010000000002E-5</v>
      </c>
    </row>
    <row r="666" spans="1:2" x14ac:dyDescent="0.35">
      <c r="A666" s="1">
        <v>20.71875</v>
      </c>
      <c r="B666" s="1">
        <v>5.5544570000000001E-5</v>
      </c>
    </row>
    <row r="667" spans="1:2" x14ac:dyDescent="0.35">
      <c r="A667" s="1">
        <v>20.75</v>
      </c>
      <c r="B667" s="1">
        <v>6.4620780000000002E-5</v>
      </c>
    </row>
    <row r="668" spans="1:2" x14ac:dyDescent="0.35">
      <c r="A668" s="1">
        <v>20.78125</v>
      </c>
      <c r="B668" s="1">
        <v>5.2480130000000001E-5</v>
      </c>
    </row>
    <row r="669" spans="1:2" x14ac:dyDescent="0.35">
      <c r="A669" s="1">
        <v>20.8125</v>
      </c>
      <c r="B669" s="1">
        <v>6.8121760000000006E-5</v>
      </c>
    </row>
    <row r="670" spans="1:2" x14ac:dyDescent="0.35">
      <c r="A670" s="1">
        <v>20.84375</v>
      </c>
      <c r="B670" s="1">
        <v>7.788475E-5</v>
      </c>
    </row>
    <row r="671" spans="1:2" x14ac:dyDescent="0.35">
      <c r="A671" s="1">
        <v>20.875</v>
      </c>
      <c r="B671" s="1">
        <v>6.6484579999999996E-5</v>
      </c>
    </row>
    <row r="672" spans="1:2" x14ac:dyDescent="0.35">
      <c r="A672" s="1">
        <v>20.90625</v>
      </c>
      <c r="B672" s="1">
        <v>7.0276839999999994E-5</v>
      </c>
    </row>
    <row r="673" spans="1:2" x14ac:dyDescent="0.35">
      <c r="A673" s="1">
        <v>20.9375</v>
      </c>
      <c r="B673" s="1">
        <v>7.0694080000000003E-5</v>
      </c>
    </row>
    <row r="674" spans="1:2" x14ac:dyDescent="0.35">
      <c r="A674" s="1">
        <v>20.96875</v>
      </c>
      <c r="B674" s="1">
        <v>5.6050020000000002E-5</v>
      </c>
    </row>
    <row r="675" spans="1:2" x14ac:dyDescent="0.35">
      <c r="A675" s="1">
        <v>21</v>
      </c>
      <c r="B675" s="1">
        <v>8.340085E-5</v>
      </c>
    </row>
    <row r="676" spans="1:2" x14ac:dyDescent="0.35">
      <c r="A676" s="1">
        <v>21.03125</v>
      </c>
      <c r="B676" s="1">
        <v>7.0220570000000001E-5</v>
      </c>
    </row>
    <row r="677" spans="1:2" x14ac:dyDescent="0.35">
      <c r="A677" s="1">
        <v>21.0625</v>
      </c>
      <c r="B677" s="1">
        <v>7.6383669999999996E-5</v>
      </c>
    </row>
    <row r="678" spans="1:2" x14ac:dyDescent="0.35">
      <c r="A678" s="1">
        <v>21.09375</v>
      </c>
      <c r="B678" s="1">
        <v>7.0598010000000005E-5</v>
      </c>
    </row>
    <row r="679" spans="1:2" x14ac:dyDescent="0.35">
      <c r="A679" s="1">
        <v>21.125</v>
      </c>
      <c r="B679" s="1">
        <v>7.9865609999999997E-5</v>
      </c>
    </row>
    <row r="680" spans="1:2" x14ac:dyDescent="0.35">
      <c r="A680" s="1">
        <v>21.15625</v>
      </c>
      <c r="B680" s="1">
        <v>7.7875080000000001E-5</v>
      </c>
    </row>
    <row r="681" spans="1:2" x14ac:dyDescent="0.35">
      <c r="A681" s="1">
        <v>21.1875</v>
      </c>
      <c r="B681" s="1">
        <v>6.3614439999999995E-5</v>
      </c>
    </row>
    <row r="682" spans="1:2" x14ac:dyDescent="0.35">
      <c r="A682" s="1">
        <v>21.21875</v>
      </c>
      <c r="B682" s="1">
        <v>6.0758229999999999E-5</v>
      </c>
    </row>
    <row r="683" spans="1:2" x14ac:dyDescent="0.35">
      <c r="A683" s="1">
        <v>21.25</v>
      </c>
      <c r="B683" s="1">
        <v>5.5372879999999998E-5</v>
      </c>
    </row>
    <row r="684" spans="1:2" x14ac:dyDescent="0.35">
      <c r="A684" s="1">
        <v>21.28125</v>
      </c>
      <c r="B684" s="1">
        <v>5.7202920000000002E-5</v>
      </c>
    </row>
    <row r="685" spans="1:2" x14ac:dyDescent="0.35">
      <c r="A685" s="1">
        <v>21.3125</v>
      </c>
      <c r="B685" s="1">
        <v>6.4115020000000007E-5</v>
      </c>
    </row>
    <row r="686" spans="1:2" x14ac:dyDescent="0.35">
      <c r="A686" s="1">
        <v>21.34375</v>
      </c>
      <c r="B686" s="1">
        <v>6.1143360000000005E-5</v>
      </c>
    </row>
    <row r="687" spans="1:2" x14ac:dyDescent="0.35">
      <c r="A687" s="1">
        <v>21.375</v>
      </c>
      <c r="B687" s="1">
        <v>6.8716329999999993E-5</v>
      </c>
    </row>
    <row r="688" spans="1:2" x14ac:dyDescent="0.35">
      <c r="A688" s="1">
        <v>21.40625</v>
      </c>
      <c r="B688" s="1">
        <v>5.3795019999999997E-5</v>
      </c>
    </row>
    <row r="689" spans="1:2" x14ac:dyDescent="0.35">
      <c r="A689" s="1">
        <v>21.4375</v>
      </c>
      <c r="B689" s="1">
        <v>5.3016790000000003E-5</v>
      </c>
    </row>
    <row r="690" spans="1:2" x14ac:dyDescent="0.35">
      <c r="A690" s="1">
        <v>21.46875</v>
      </c>
      <c r="B690" s="1">
        <v>5.1926599999999998E-5</v>
      </c>
    </row>
    <row r="691" spans="1:2" x14ac:dyDescent="0.35">
      <c r="A691" s="1">
        <v>21.5</v>
      </c>
      <c r="B691" s="1">
        <v>5.937549E-5</v>
      </c>
    </row>
    <row r="692" spans="1:2" x14ac:dyDescent="0.35">
      <c r="A692" s="1">
        <v>21.53125</v>
      </c>
      <c r="B692" s="1">
        <v>6.5453100000000005E-5</v>
      </c>
    </row>
    <row r="693" spans="1:2" x14ac:dyDescent="0.35">
      <c r="A693" s="1">
        <v>21.5625</v>
      </c>
      <c r="B693" s="1">
        <v>5.3189809999999998E-5</v>
      </c>
    </row>
    <row r="694" spans="1:2" x14ac:dyDescent="0.35">
      <c r="A694" s="1">
        <v>21.59375</v>
      </c>
      <c r="B694" s="1">
        <v>6.1279510000000002E-5</v>
      </c>
    </row>
    <row r="695" spans="1:2" x14ac:dyDescent="0.35">
      <c r="A695" s="1">
        <v>21.625</v>
      </c>
      <c r="B695" s="1">
        <v>5.7042110000000001E-5</v>
      </c>
    </row>
    <row r="696" spans="1:2" x14ac:dyDescent="0.35">
      <c r="A696" s="1">
        <v>21.65625</v>
      </c>
      <c r="B696" s="1">
        <v>5.3286250000000002E-5</v>
      </c>
    </row>
    <row r="697" spans="1:2" x14ac:dyDescent="0.35">
      <c r="A697" s="1">
        <v>21.6875</v>
      </c>
      <c r="B697" s="1">
        <v>6.2071429999999999E-5</v>
      </c>
    </row>
    <row r="698" spans="1:2" x14ac:dyDescent="0.35">
      <c r="A698" s="1">
        <v>21.71875</v>
      </c>
      <c r="B698" s="1">
        <v>6.3648640000000002E-5</v>
      </c>
    </row>
    <row r="699" spans="1:2" x14ac:dyDescent="0.35">
      <c r="A699" s="1">
        <v>21.75</v>
      </c>
      <c r="B699" s="1">
        <v>6.9787939999999999E-5</v>
      </c>
    </row>
    <row r="700" spans="1:2" x14ac:dyDescent="0.35">
      <c r="A700" s="1">
        <v>21.78125</v>
      </c>
      <c r="B700" s="1">
        <v>6.5497620000000003E-5</v>
      </c>
    </row>
    <row r="701" spans="1:2" x14ac:dyDescent="0.35">
      <c r="A701" s="1">
        <v>21.8125</v>
      </c>
      <c r="B701" s="1">
        <v>5.7059650000000002E-5</v>
      </c>
    </row>
    <row r="702" spans="1:2" x14ac:dyDescent="0.35">
      <c r="A702" s="1">
        <v>21.84375</v>
      </c>
      <c r="B702" s="1">
        <v>5.9173789999999998E-5</v>
      </c>
    </row>
    <row r="703" spans="1:2" x14ac:dyDescent="0.35">
      <c r="A703" s="1">
        <v>21.875</v>
      </c>
      <c r="B703" s="1">
        <v>6.3888599999999997E-5</v>
      </c>
    </row>
    <row r="704" spans="1:2" x14ac:dyDescent="0.35">
      <c r="A704" s="1">
        <v>21.90625</v>
      </c>
      <c r="B704" s="1">
        <v>5.5190650000000003E-5</v>
      </c>
    </row>
    <row r="705" spans="1:2" x14ac:dyDescent="0.35">
      <c r="A705" s="1">
        <v>21.9375</v>
      </c>
      <c r="B705" s="1">
        <v>5.511931E-5</v>
      </c>
    </row>
    <row r="706" spans="1:2" x14ac:dyDescent="0.35">
      <c r="A706" s="1">
        <v>21.96875</v>
      </c>
      <c r="B706" s="1">
        <v>5.9200870000000002E-5</v>
      </c>
    </row>
    <row r="707" spans="1:2" x14ac:dyDescent="0.35">
      <c r="A707" s="1">
        <v>22</v>
      </c>
      <c r="B707" s="1">
        <v>5.9824590000000002E-5</v>
      </c>
    </row>
    <row r="708" spans="1:2" x14ac:dyDescent="0.35">
      <c r="A708" s="1">
        <v>22.03125</v>
      </c>
      <c r="B708" s="1">
        <v>5.5255050000000002E-5</v>
      </c>
    </row>
    <row r="709" spans="1:2" x14ac:dyDescent="0.35">
      <c r="A709" s="1">
        <v>22.0625</v>
      </c>
      <c r="B709" s="1">
        <v>6.9107739999999998E-5</v>
      </c>
    </row>
    <row r="710" spans="1:2" x14ac:dyDescent="0.35">
      <c r="A710" s="1">
        <v>22.09375</v>
      </c>
      <c r="B710" s="1">
        <v>6.2342059999999998E-5</v>
      </c>
    </row>
    <row r="711" spans="1:2" x14ac:dyDescent="0.35">
      <c r="A711" s="1">
        <v>22.125</v>
      </c>
      <c r="B711" s="1">
        <v>5.106084E-5</v>
      </c>
    </row>
    <row r="712" spans="1:2" x14ac:dyDescent="0.35">
      <c r="A712" s="1">
        <v>22.15625</v>
      </c>
      <c r="B712" s="1">
        <v>5.5664749999999999E-5</v>
      </c>
    </row>
    <row r="713" spans="1:2" x14ac:dyDescent="0.35">
      <c r="A713" s="1">
        <v>22.1875</v>
      </c>
      <c r="B713" s="1">
        <v>5.0634589999999997E-5</v>
      </c>
    </row>
    <row r="714" spans="1:2" x14ac:dyDescent="0.35">
      <c r="A714" s="1">
        <v>22.21875</v>
      </c>
      <c r="B714" s="1">
        <v>6.1811419999999997E-5</v>
      </c>
    </row>
    <row r="715" spans="1:2" x14ac:dyDescent="0.35">
      <c r="A715" s="1">
        <v>22.25</v>
      </c>
      <c r="B715" s="1">
        <v>4.1890490000000001E-5</v>
      </c>
    </row>
    <row r="716" spans="1:2" x14ac:dyDescent="0.35">
      <c r="A716" s="1">
        <v>22.28125</v>
      </c>
      <c r="B716" s="1">
        <v>6.681088E-5</v>
      </c>
    </row>
    <row r="717" spans="1:2" x14ac:dyDescent="0.35">
      <c r="A717" s="1">
        <v>22.3125</v>
      </c>
      <c r="B717" s="1">
        <v>5.8635319999999999E-5</v>
      </c>
    </row>
    <row r="718" spans="1:2" x14ac:dyDescent="0.35">
      <c r="A718" s="1">
        <v>22.34375</v>
      </c>
      <c r="B718" s="1">
        <v>6.5748360000000006E-5</v>
      </c>
    </row>
    <row r="719" spans="1:2" x14ac:dyDescent="0.35">
      <c r="A719" s="1">
        <v>22.375</v>
      </c>
      <c r="B719" s="1">
        <v>5.7290380000000002E-5</v>
      </c>
    </row>
    <row r="720" spans="1:2" x14ac:dyDescent="0.35">
      <c r="A720" s="1">
        <v>22.40625</v>
      </c>
      <c r="B720" s="1">
        <v>6.6696080000000005E-5</v>
      </c>
    </row>
    <row r="721" spans="1:2" x14ac:dyDescent="0.35">
      <c r="A721" s="1">
        <v>22.4375</v>
      </c>
      <c r="B721" s="1">
        <v>6.6775660000000002E-5</v>
      </c>
    </row>
    <row r="722" spans="1:2" x14ac:dyDescent="0.35">
      <c r="A722" s="1">
        <v>22.46875</v>
      </c>
      <c r="B722" s="1">
        <v>5.5005379999999999E-5</v>
      </c>
    </row>
    <row r="723" spans="1:2" x14ac:dyDescent="0.35">
      <c r="A723" s="1">
        <v>22.5</v>
      </c>
      <c r="B723" s="1">
        <v>5.6167210000000001E-5</v>
      </c>
    </row>
    <row r="724" spans="1:2" x14ac:dyDescent="0.35">
      <c r="A724" s="1">
        <v>22.53125</v>
      </c>
      <c r="B724" s="1">
        <v>5.7833140000000003E-5</v>
      </c>
    </row>
    <row r="725" spans="1:2" x14ac:dyDescent="0.35">
      <c r="A725" s="1">
        <v>22.5625</v>
      </c>
      <c r="B725" s="1">
        <v>5.0274140000000003E-5</v>
      </c>
    </row>
    <row r="726" spans="1:2" x14ac:dyDescent="0.35">
      <c r="A726" s="1">
        <v>22.59375</v>
      </c>
      <c r="B726" s="1">
        <v>5.2204380000000003E-5</v>
      </c>
    </row>
    <row r="727" spans="1:2" x14ac:dyDescent="0.35">
      <c r="A727" s="1">
        <v>22.625</v>
      </c>
      <c r="B727" s="1">
        <v>5.2127160000000002E-5</v>
      </c>
    </row>
    <row r="728" spans="1:2" x14ac:dyDescent="0.35">
      <c r="A728" s="1">
        <v>22.65625</v>
      </c>
      <c r="B728" s="1">
        <v>5.2104719999999997E-5</v>
      </c>
    </row>
    <row r="729" spans="1:2" x14ac:dyDescent="0.35">
      <c r="A729" s="1">
        <v>22.6875</v>
      </c>
      <c r="B729" s="1">
        <v>4.5241770000000002E-5</v>
      </c>
    </row>
    <row r="730" spans="1:2" x14ac:dyDescent="0.35">
      <c r="A730" s="1">
        <v>22.71875</v>
      </c>
      <c r="B730" s="1">
        <v>4.4451789999999999E-5</v>
      </c>
    </row>
    <row r="731" spans="1:2" x14ac:dyDescent="0.35">
      <c r="A731" s="1">
        <v>22.75</v>
      </c>
      <c r="B731" s="1">
        <v>3.7222060000000001E-5</v>
      </c>
    </row>
    <row r="732" spans="1:2" x14ac:dyDescent="0.35">
      <c r="A732" s="1">
        <v>22.78125</v>
      </c>
      <c r="B732" s="1">
        <v>3.6274879999999999E-5</v>
      </c>
    </row>
    <row r="733" spans="1:2" x14ac:dyDescent="0.35">
      <c r="A733" s="1">
        <v>22.8125</v>
      </c>
      <c r="B733" s="1">
        <v>4.1942820000000002E-5</v>
      </c>
    </row>
    <row r="734" spans="1:2" x14ac:dyDescent="0.35">
      <c r="A734" s="1">
        <v>22.84375</v>
      </c>
      <c r="B734" s="1">
        <v>3.5645770000000001E-5</v>
      </c>
    </row>
    <row r="735" spans="1:2" x14ac:dyDescent="0.35">
      <c r="A735" s="1">
        <v>22.875</v>
      </c>
      <c r="B735" s="1">
        <v>4.2048529999999998E-5</v>
      </c>
    </row>
    <row r="736" spans="1:2" x14ac:dyDescent="0.35">
      <c r="A736" s="1">
        <v>22.90625</v>
      </c>
      <c r="B736" s="1">
        <v>3.6633110000000001E-5</v>
      </c>
    </row>
    <row r="737" spans="1:2" x14ac:dyDescent="0.35">
      <c r="A737" s="1">
        <v>22.9375</v>
      </c>
      <c r="B737" s="1">
        <v>4.4570809999999998E-5</v>
      </c>
    </row>
    <row r="738" spans="1:2" x14ac:dyDescent="0.35">
      <c r="A738" s="1">
        <v>22.96875</v>
      </c>
      <c r="B738" s="1">
        <v>5.3946919999999998E-5</v>
      </c>
    </row>
    <row r="739" spans="1:2" x14ac:dyDescent="0.35">
      <c r="A739" s="1">
        <v>23</v>
      </c>
      <c r="B739" s="1">
        <v>4.0608249999999999E-5</v>
      </c>
    </row>
    <row r="740" spans="1:2" x14ac:dyDescent="0.35">
      <c r="A740" s="1">
        <v>23.03125</v>
      </c>
      <c r="B740" s="1">
        <v>4.737839E-5</v>
      </c>
    </row>
    <row r="741" spans="1:2" x14ac:dyDescent="0.35">
      <c r="A741" s="1">
        <v>23.0625</v>
      </c>
      <c r="B741" s="1">
        <v>4.425439E-5</v>
      </c>
    </row>
    <row r="742" spans="1:2" x14ac:dyDescent="0.35">
      <c r="A742" s="1">
        <v>23.09375</v>
      </c>
      <c r="B742" s="1">
        <v>4.6626740000000001E-5</v>
      </c>
    </row>
    <row r="743" spans="1:2" x14ac:dyDescent="0.35">
      <c r="A743" s="1">
        <v>23.125</v>
      </c>
      <c r="B743" s="1">
        <v>4.5036729999999997E-5</v>
      </c>
    </row>
    <row r="744" spans="1:2" x14ac:dyDescent="0.35">
      <c r="A744" s="1">
        <v>23.15625</v>
      </c>
      <c r="B744" s="1">
        <v>4.579988E-5</v>
      </c>
    </row>
    <row r="745" spans="1:2" x14ac:dyDescent="0.35">
      <c r="A745" s="1">
        <v>23.1875</v>
      </c>
      <c r="B745" s="1">
        <v>4.934147E-5</v>
      </c>
    </row>
    <row r="746" spans="1:2" x14ac:dyDescent="0.35">
      <c r="A746" s="1">
        <v>23.21875</v>
      </c>
      <c r="B746" s="1">
        <v>3.6278829999999998E-5</v>
      </c>
    </row>
    <row r="747" spans="1:2" x14ac:dyDescent="0.35">
      <c r="A747" s="1">
        <v>23.25</v>
      </c>
      <c r="B747" s="1">
        <v>4.8965740000000001E-5</v>
      </c>
    </row>
    <row r="748" spans="1:2" x14ac:dyDescent="0.35">
      <c r="A748" s="1">
        <v>23.28125</v>
      </c>
      <c r="B748" s="1">
        <v>4.8415550000000001E-5</v>
      </c>
    </row>
    <row r="749" spans="1:2" x14ac:dyDescent="0.35">
      <c r="A749" s="1">
        <v>23.3125</v>
      </c>
      <c r="B749" s="1">
        <v>3.4137419999999997E-5</v>
      </c>
    </row>
    <row r="750" spans="1:2" x14ac:dyDescent="0.35">
      <c r="A750" s="1">
        <v>23.34375</v>
      </c>
      <c r="B750" s="1">
        <v>4.3611849999999998E-5</v>
      </c>
    </row>
    <row r="751" spans="1:2" x14ac:dyDescent="0.35">
      <c r="A751" s="1">
        <v>23.375</v>
      </c>
      <c r="B751" s="1">
        <v>5.1989610000000002E-5</v>
      </c>
    </row>
    <row r="752" spans="1:2" x14ac:dyDescent="0.35">
      <c r="A752" s="1">
        <v>23.40625</v>
      </c>
      <c r="B752" s="1">
        <v>4.094962E-5</v>
      </c>
    </row>
    <row r="753" spans="1:2" x14ac:dyDescent="0.35">
      <c r="A753" s="1">
        <v>23.4375</v>
      </c>
      <c r="B753" s="1">
        <v>3.5900240000000002E-5</v>
      </c>
    </row>
    <row r="754" spans="1:2" x14ac:dyDescent="0.35">
      <c r="A754" s="1">
        <v>23.46875</v>
      </c>
      <c r="B754" s="1">
        <v>4.417398E-5</v>
      </c>
    </row>
    <row r="755" spans="1:2" x14ac:dyDescent="0.35">
      <c r="A755" s="1">
        <v>23.5</v>
      </c>
      <c r="B755" s="1">
        <v>1.5779769999999999E-5</v>
      </c>
    </row>
    <row r="756" spans="1:2" x14ac:dyDescent="0.35">
      <c r="A756" s="1">
        <v>23.53125</v>
      </c>
      <c r="B756" s="1">
        <v>4.3460269999999999E-5</v>
      </c>
    </row>
    <row r="757" spans="1:2" x14ac:dyDescent="0.35">
      <c r="A757" s="1">
        <v>23.5625</v>
      </c>
      <c r="B757" s="1">
        <v>4.1510159999999998E-5</v>
      </c>
    </row>
    <row r="758" spans="1:2" x14ac:dyDescent="0.35">
      <c r="A758" s="1">
        <v>23.59375</v>
      </c>
      <c r="B758" s="1">
        <v>3.0964999999999999E-5</v>
      </c>
    </row>
    <row r="759" spans="1:2" x14ac:dyDescent="0.35">
      <c r="A759" s="1">
        <v>23.625</v>
      </c>
      <c r="B759" s="1">
        <v>3.4152639999999998E-5</v>
      </c>
    </row>
    <row r="760" spans="1:2" x14ac:dyDescent="0.35">
      <c r="A760" s="1">
        <v>23.65625</v>
      </c>
      <c r="B760" s="1">
        <v>4.1608649999999997E-5</v>
      </c>
    </row>
    <row r="761" spans="1:2" x14ac:dyDescent="0.35">
      <c r="A761" s="1">
        <v>23.6875</v>
      </c>
      <c r="B761" s="1">
        <v>4.2618630000000001E-5</v>
      </c>
    </row>
    <row r="762" spans="1:2" x14ac:dyDescent="0.35">
      <c r="A762" s="1">
        <v>23.71875</v>
      </c>
      <c r="B762" s="1">
        <v>3.7411489999999998E-5</v>
      </c>
    </row>
    <row r="763" spans="1:2" x14ac:dyDescent="0.35">
      <c r="A763" s="1">
        <v>23.75</v>
      </c>
      <c r="B763" s="1">
        <v>3.7272830000000002E-5</v>
      </c>
    </row>
    <row r="764" spans="1:2" x14ac:dyDescent="0.35">
      <c r="A764" s="1">
        <v>23.78125</v>
      </c>
      <c r="B764" s="1">
        <v>4.1892599999999999E-5</v>
      </c>
    </row>
    <row r="765" spans="1:2" x14ac:dyDescent="0.35">
      <c r="A765" s="1">
        <v>23.8125</v>
      </c>
      <c r="B765" s="1">
        <v>4.3960930000000003E-5</v>
      </c>
    </row>
    <row r="766" spans="1:2" x14ac:dyDescent="0.35">
      <c r="A766" s="1">
        <v>23.84375</v>
      </c>
      <c r="B766" s="1">
        <v>5.6017239999999999E-5</v>
      </c>
    </row>
    <row r="767" spans="1:2" x14ac:dyDescent="0.35">
      <c r="A767" s="1">
        <v>23.875</v>
      </c>
      <c r="B767" s="1">
        <v>4.9196809999999997E-5</v>
      </c>
    </row>
    <row r="768" spans="1:2" x14ac:dyDescent="0.35">
      <c r="A768" s="1">
        <v>23.90625</v>
      </c>
      <c r="B768" s="1">
        <v>4.7095680000000002E-5</v>
      </c>
    </row>
    <row r="769" spans="1:2" x14ac:dyDescent="0.35">
      <c r="A769" s="1">
        <v>23.9375</v>
      </c>
      <c r="B769" s="1">
        <v>4.8374809999999997E-5</v>
      </c>
    </row>
    <row r="770" spans="1:2" x14ac:dyDescent="0.35">
      <c r="A770" s="1">
        <v>23.96875</v>
      </c>
      <c r="B770" s="1">
        <v>4.8938930000000002E-5</v>
      </c>
    </row>
    <row r="771" spans="1:2" x14ac:dyDescent="0.35">
      <c r="A771" s="1">
        <v>24</v>
      </c>
      <c r="B771" s="1">
        <v>4.8676869999999999E-5</v>
      </c>
    </row>
    <row r="772" spans="1:2" x14ac:dyDescent="0.35">
      <c r="A772" s="1">
        <v>24.03125</v>
      </c>
      <c r="B772" s="1">
        <v>4.8866429999999999E-5</v>
      </c>
    </row>
    <row r="773" spans="1:2" x14ac:dyDescent="0.35">
      <c r="A773" s="1">
        <v>24.0625</v>
      </c>
      <c r="B773" s="1">
        <v>4.8517719999999999E-5</v>
      </c>
    </row>
    <row r="774" spans="1:2" x14ac:dyDescent="0.35">
      <c r="A774" s="1">
        <v>24.09375</v>
      </c>
      <c r="B774" s="1">
        <v>4.0671530000000001E-5</v>
      </c>
    </row>
    <row r="775" spans="1:2" x14ac:dyDescent="0.35">
      <c r="A775" s="1">
        <v>24.125</v>
      </c>
      <c r="B775" s="1">
        <v>4.467139E-5</v>
      </c>
    </row>
    <row r="776" spans="1:2" x14ac:dyDescent="0.35">
      <c r="A776" s="1">
        <v>24.15625</v>
      </c>
      <c r="B776" s="1">
        <v>4.1499540000000001E-5</v>
      </c>
    </row>
    <row r="777" spans="1:2" x14ac:dyDescent="0.35">
      <c r="A777" s="1">
        <v>24.1875</v>
      </c>
      <c r="B777" s="1">
        <v>3.2454869999999998E-5</v>
      </c>
    </row>
    <row r="778" spans="1:2" x14ac:dyDescent="0.35">
      <c r="A778" s="1">
        <v>24.21875</v>
      </c>
      <c r="B778" s="1">
        <v>2.69215E-5</v>
      </c>
    </row>
    <row r="779" spans="1:2" x14ac:dyDescent="0.35">
      <c r="A779" s="1">
        <v>24.25</v>
      </c>
      <c r="B779" s="1">
        <v>2.620726E-5</v>
      </c>
    </row>
    <row r="780" spans="1:2" x14ac:dyDescent="0.35">
      <c r="A780" s="1">
        <v>24.28125</v>
      </c>
      <c r="B780" s="1">
        <v>1.7420289999999999E-5</v>
      </c>
    </row>
    <row r="781" spans="1:2" x14ac:dyDescent="0.35">
      <c r="A781" s="1">
        <v>24.3125</v>
      </c>
      <c r="B781" s="1">
        <v>2.7781970000000001E-5</v>
      </c>
    </row>
    <row r="782" spans="1:2" x14ac:dyDescent="0.35">
      <c r="A782" s="1">
        <v>24.34375</v>
      </c>
      <c r="B782" s="1">
        <v>2.4859559999999999E-5</v>
      </c>
    </row>
    <row r="783" spans="1:2" x14ac:dyDescent="0.35">
      <c r="A783" s="1">
        <v>24.375</v>
      </c>
      <c r="B783" s="1">
        <v>2.632559E-5</v>
      </c>
    </row>
    <row r="784" spans="1:2" x14ac:dyDescent="0.35">
      <c r="A784" s="1">
        <v>24.40625</v>
      </c>
      <c r="B784" s="1">
        <v>2.8004090000000001E-5</v>
      </c>
    </row>
    <row r="785" spans="1:2" x14ac:dyDescent="0.35">
      <c r="A785" s="1">
        <v>24.4375</v>
      </c>
      <c r="B785" s="1">
        <v>1.9786930000000001E-5</v>
      </c>
    </row>
    <row r="786" spans="1:2" x14ac:dyDescent="0.35">
      <c r="A786" s="1">
        <v>24.46875</v>
      </c>
      <c r="B786" s="1">
        <v>2.1506740000000001E-5</v>
      </c>
    </row>
    <row r="787" spans="1:2" x14ac:dyDescent="0.35">
      <c r="A787" s="1">
        <v>24.5</v>
      </c>
      <c r="B787" s="1">
        <v>2.6672960000000001E-5</v>
      </c>
    </row>
    <row r="788" spans="1:2" x14ac:dyDescent="0.35">
      <c r="A788" s="1">
        <v>24.53125</v>
      </c>
      <c r="B788" s="1">
        <v>1.9208999999999999E-5</v>
      </c>
    </row>
    <row r="789" spans="1:2" x14ac:dyDescent="0.35">
      <c r="A789" s="1">
        <v>24.5625</v>
      </c>
      <c r="B789" s="1">
        <v>1.653364E-5</v>
      </c>
    </row>
    <row r="790" spans="1:2" x14ac:dyDescent="0.35">
      <c r="A790" s="1">
        <v>24.59375</v>
      </c>
      <c r="B790" s="1">
        <v>1.420172E-5</v>
      </c>
    </row>
    <row r="791" spans="1:2" x14ac:dyDescent="0.35">
      <c r="A791" s="1">
        <v>24.625</v>
      </c>
      <c r="B791" s="1">
        <v>1.273366E-5</v>
      </c>
    </row>
    <row r="792" spans="1:2" x14ac:dyDescent="0.35">
      <c r="A792" s="1">
        <v>24.65625</v>
      </c>
      <c r="B792" s="1">
        <v>2.2152169999999999E-5</v>
      </c>
    </row>
    <row r="793" spans="1:2" x14ac:dyDescent="0.35">
      <c r="A793" s="1">
        <v>24.6875</v>
      </c>
      <c r="B793" s="1">
        <v>1.8158340000000001E-5</v>
      </c>
    </row>
    <row r="794" spans="1:2" x14ac:dyDescent="0.35">
      <c r="A794" s="1">
        <v>24.71875</v>
      </c>
      <c r="B794" s="1">
        <v>1.8801929999999999E-5</v>
      </c>
    </row>
    <row r="795" spans="1:2" x14ac:dyDescent="0.35">
      <c r="A795" s="1">
        <v>24.75</v>
      </c>
      <c r="B795" s="1">
        <v>2.6211790000000001E-5</v>
      </c>
    </row>
    <row r="796" spans="1:2" x14ac:dyDescent="0.35">
      <c r="A796" s="1">
        <v>24.78125</v>
      </c>
      <c r="B796" s="1">
        <v>1.6663610000000002E-5</v>
      </c>
    </row>
    <row r="797" spans="1:2" x14ac:dyDescent="0.35">
      <c r="A797" s="1">
        <v>24.8125</v>
      </c>
      <c r="B797" s="1">
        <v>1.404376E-5</v>
      </c>
    </row>
    <row r="798" spans="1:2" x14ac:dyDescent="0.35">
      <c r="A798" s="1">
        <v>24.84375</v>
      </c>
      <c r="B798" s="1">
        <v>7.9951870000000004E-6</v>
      </c>
    </row>
    <row r="799" spans="1:2" x14ac:dyDescent="0.35">
      <c r="A799" s="1">
        <v>24.875</v>
      </c>
      <c r="B799" s="1">
        <v>1.225609E-5</v>
      </c>
    </row>
    <row r="800" spans="1:2" x14ac:dyDescent="0.35">
      <c r="A800" s="1">
        <v>24.90625</v>
      </c>
      <c r="B800" s="1">
        <v>1.0350679999999999E-5</v>
      </c>
    </row>
    <row r="801" spans="1:2" x14ac:dyDescent="0.35">
      <c r="A801" s="1">
        <v>24.9375</v>
      </c>
      <c r="B801" s="1">
        <v>1.6985250000000001E-5</v>
      </c>
    </row>
    <row r="802" spans="1:2" x14ac:dyDescent="0.35">
      <c r="A802" s="1">
        <v>24.96875</v>
      </c>
      <c r="B802" s="1">
        <v>1.5329249999999999E-5</v>
      </c>
    </row>
    <row r="803" spans="1:2" x14ac:dyDescent="0.35">
      <c r="A803" s="1">
        <v>25</v>
      </c>
      <c r="B803" s="1">
        <v>1.636185E-5</v>
      </c>
    </row>
    <row r="804" spans="1:2" x14ac:dyDescent="0.35">
      <c r="A804" s="1">
        <v>25.03125</v>
      </c>
      <c r="B804" s="1">
        <v>2.090524E-5</v>
      </c>
    </row>
    <row r="805" spans="1:2" x14ac:dyDescent="0.35">
      <c r="A805" s="1">
        <v>25.0625</v>
      </c>
      <c r="B805" s="1">
        <v>1.159229E-5</v>
      </c>
    </row>
    <row r="806" spans="1:2" x14ac:dyDescent="0.35">
      <c r="A806" s="1">
        <v>25.09375</v>
      </c>
      <c r="B806" s="1">
        <v>5.7845799999999999E-6</v>
      </c>
    </row>
    <row r="807" spans="1:2" x14ac:dyDescent="0.35">
      <c r="A807" s="1">
        <v>25.125</v>
      </c>
      <c r="B807" s="1">
        <v>6.5680160000000001E-6</v>
      </c>
    </row>
    <row r="808" spans="1:2" x14ac:dyDescent="0.35">
      <c r="A808" s="1">
        <v>25.15625</v>
      </c>
      <c r="B808" s="1">
        <v>8.5121820000000004E-6</v>
      </c>
    </row>
    <row r="809" spans="1:2" x14ac:dyDescent="0.35">
      <c r="A809" s="1">
        <v>25.1875</v>
      </c>
      <c r="B809" s="1">
        <v>1.9421320000000001E-5</v>
      </c>
    </row>
    <row r="810" spans="1:2" x14ac:dyDescent="0.35">
      <c r="A810" s="1">
        <v>25.21875</v>
      </c>
      <c r="B810" s="1">
        <v>1.397756E-5</v>
      </c>
    </row>
    <row r="811" spans="1:2" x14ac:dyDescent="0.35">
      <c r="A811" s="1">
        <v>25.25</v>
      </c>
      <c r="B811" s="1">
        <v>5.2804719999999997E-6</v>
      </c>
    </row>
    <row r="812" spans="1:2" x14ac:dyDescent="0.35">
      <c r="A812" s="1">
        <v>25.28125</v>
      </c>
      <c r="B812" s="1">
        <v>2.1241470000000001E-5</v>
      </c>
    </row>
    <row r="813" spans="1:2" x14ac:dyDescent="0.35">
      <c r="A813" s="1">
        <v>25.3125</v>
      </c>
      <c r="B813" s="1">
        <v>1.8034440000000001E-5</v>
      </c>
    </row>
    <row r="814" spans="1:2" x14ac:dyDescent="0.35">
      <c r="A814" s="1">
        <v>25.34375</v>
      </c>
      <c r="B814" s="1">
        <v>9.6406259999999999E-6</v>
      </c>
    </row>
    <row r="815" spans="1:2" x14ac:dyDescent="0.35">
      <c r="A815" s="1">
        <v>25.375</v>
      </c>
      <c r="B815" s="1">
        <v>1.1145870000000001E-5</v>
      </c>
    </row>
    <row r="816" spans="1:2" x14ac:dyDescent="0.35">
      <c r="A816" s="1">
        <v>25.40625</v>
      </c>
      <c r="B816" s="1">
        <v>1.3431220000000001E-5</v>
      </c>
    </row>
    <row r="817" spans="1:2" x14ac:dyDescent="0.35">
      <c r="A817" s="1">
        <v>25.4375</v>
      </c>
      <c r="B817" s="1">
        <v>1.297933E-5</v>
      </c>
    </row>
    <row r="818" spans="1:2" x14ac:dyDescent="0.35">
      <c r="A818" s="1">
        <v>25.46875</v>
      </c>
      <c r="B818" s="1">
        <v>2.5937279999999998E-5</v>
      </c>
    </row>
    <row r="819" spans="1:2" x14ac:dyDescent="0.35">
      <c r="A819" s="1">
        <v>25.5</v>
      </c>
      <c r="B819" s="1">
        <v>1.733588E-5</v>
      </c>
    </row>
    <row r="820" spans="1:2" x14ac:dyDescent="0.35">
      <c r="A820" s="1">
        <v>25.53125</v>
      </c>
      <c r="B820" s="1">
        <v>2.9544949999999999E-5</v>
      </c>
    </row>
    <row r="821" spans="1:2" x14ac:dyDescent="0.35">
      <c r="A821" s="1">
        <v>25.5625</v>
      </c>
      <c r="B821" s="1">
        <v>1.8202079999999998E-5</v>
      </c>
    </row>
    <row r="822" spans="1:2" x14ac:dyDescent="0.35">
      <c r="A822" s="1">
        <v>25.59375</v>
      </c>
      <c r="B822" s="1">
        <v>1.741836E-5</v>
      </c>
    </row>
    <row r="823" spans="1:2" x14ac:dyDescent="0.35">
      <c r="A823" s="1">
        <v>25.625</v>
      </c>
      <c r="B823" s="1">
        <v>1.8214189999999998E-5</v>
      </c>
    </row>
    <row r="824" spans="1:2" x14ac:dyDescent="0.35">
      <c r="A824" s="1">
        <v>25.65625</v>
      </c>
      <c r="B824" s="1">
        <v>2.2676349999999998E-5</v>
      </c>
    </row>
    <row r="825" spans="1:2" x14ac:dyDescent="0.35">
      <c r="A825" s="1">
        <v>25.6875</v>
      </c>
      <c r="B825" s="1">
        <v>2.791443E-5</v>
      </c>
    </row>
    <row r="826" spans="1:2" x14ac:dyDescent="0.35">
      <c r="A826" s="1">
        <v>25.71875</v>
      </c>
      <c r="B826" s="1">
        <v>3.0119019999999999E-5</v>
      </c>
    </row>
    <row r="827" spans="1:2" x14ac:dyDescent="0.35">
      <c r="A827" s="1">
        <v>25.75</v>
      </c>
      <c r="B827" s="1">
        <v>2.3018230000000001E-5</v>
      </c>
    </row>
    <row r="828" spans="1:2" x14ac:dyDescent="0.35">
      <c r="A828" s="1">
        <v>25.78125</v>
      </c>
      <c r="B828" s="1">
        <v>8.4726230000000004E-6</v>
      </c>
    </row>
    <row r="829" spans="1:2" x14ac:dyDescent="0.35">
      <c r="A829" s="1">
        <v>25.8125</v>
      </c>
      <c r="B829" s="1">
        <v>1.386028E-5</v>
      </c>
    </row>
    <row r="830" spans="1:2" x14ac:dyDescent="0.35">
      <c r="A830" s="1">
        <v>25.84375</v>
      </c>
      <c r="B830" s="1">
        <v>1.47335E-5</v>
      </c>
    </row>
    <row r="831" spans="1:2" x14ac:dyDescent="0.35">
      <c r="A831" s="1">
        <v>25.875</v>
      </c>
      <c r="B831" s="1">
        <v>2.825908E-5</v>
      </c>
    </row>
    <row r="832" spans="1:2" x14ac:dyDescent="0.35">
      <c r="A832" s="1">
        <v>25.90625</v>
      </c>
      <c r="B832" s="1">
        <v>2.349692E-5</v>
      </c>
    </row>
    <row r="833" spans="1:2" x14ac:dyDescent="0.35">
      <c r="A833" s="1">
        <v>25.9375</v>
      </c>
      <c r="B833" s="1">
        <v>3.5984369999999998E-5</v>
      </c>
    </row>
    <row r="834" spans="1:2" x14ac:dyDescent="0.35">
      <c r="A834" s="1">
        <v>25.96875</v>
      </c>
      <c r="B834" s="1">
        <v>1.9117690000000001E-5</v>
      </c>
    </row>
    <row r="835" spans="1:2" x14ac:dyDescent="0.35">
      <c r="A835" s="1">
        <v>26</v>
      </c>
      <c r="B835" s="1">
        <v>1.355803E-5</v>
      </c>
    </row>
    <row r="836" spans="1:2" x14ac:dyDescent="0.35">
      <c r="A836" s="1">
        <v>26.03125</v>
      </c>
      <c r="B836" s="1">
        <v>9.0931669999999993E-6</v>
      </c>
    </row>
    <row r="837" spans="1:2" x14ac:dyDescent="0.35">
      <c r="A837" s="1">
        <v>26.0625</v>
      </c>
      <c r="B837" s="1">
        <v>5.0976199999999998E-6</v>
      </c>
    </row>
    <row r="838" spans="1:2" x14ac:dyDescent="0.35">
      <c r="A838" s="1">
        <v>26.09375</v>
      </c>
      <c r="B838" s="1">
        <v>4.3928679999999999E-6</v>
      </c>
    </row>
    <row r="839" spans="1:2" x14ac:dyDescent="0.35">
      <c r="A839" s="1">
        <v>26.125</v>
      </c>
      <c r="B839" s="1">
        <v>2.0767999999999998E-5</v>
      </c>
    </row>
    <row r="840" spans="1:2" x14ac:dyDescent="0.35">
      <c r="A840" s="1">
        <v>26.15625</v>
      </c>
      <c r="B840" s="1">
        <v>1.8094089999999999E-5</v>
      </c>
    </row>
    <row r="841" spans="1:2" x14ac:dyDescent="0.35">
      <c r="A841" s="1">
        <v>26.1875</v>
      </c>
      <c r="B841" s="1">
        <v>7.3010839999999998E-6</v>
      </c>
    </row>
    <row r="842" spans="1:2" x14ac:dyDescent="0.35">
      <c r="A842" s="1">
        <v>26.21875</v>
      </c>
      <c r="B842" s="1">
        <v>1.434845E-5</v>
      </c>
    </row>
    <row r="843" spans="1:2" x14ac:dyDescent="0.35">
      <c r="A843" s="1">
        <v>26.25</v>
      </c>
      <c r="B843" s="1">
        <v>1.126091E-5</v>
      </c>
    </row>
    <row r="844" spans="1:2" x14ac:dyDescent="0.35">
      <c r="A844" s="1">
        <v>26.28125</v>
      </c>
      <c r="B844" s="1">
        <v>1.432177E-5</v>
      </c>
    </row>
    <row r="845" spans="1:2" x14ac:dyDescent="0.35">
      <c r="A845" s="1">
        <v>26.3125</v>
      </c>
      <c r="B845" s="1">
        <v>1.709029E-6</v>
      </c>
    </row>
    <row r="846" spans="1:2" x14ac:dyDescent="0.35">
      <c r="A846" s="1">
        <v>26.34375</v>
      </c>
      <c r="B846" s="1">
        <v>1.4835069999999999E-5</v>
      </c>
    </row>
    <row r="847" spans="1:2" x14ac:dyDescent="0.35">
      <c r="A847" s="1">
        <v>26.375</v>
      </c>
      <c r="B847" s="1">
        <v>9.3769929999999993E-6</v>
      </c>
    </row>
    <row r="848" spans="1:2" x14ac:dyDescent="0.35">
      <c r="A848" s="1">
        <v>26.40625</v>
      </c>
      <c r="B848" s="1">
        <v>1.048204E-5</v>
      </c>
    </row>
    <row r="849" spans="1:2" x14ac:dyDescent="0.35">
      <c r="A849" s="1">
        <v>26.4375</v>
      </c>
      <c r="B849" s="1">
        <v>1.079862E-5</v>
      </c>
    </row>
    <row r="850" spans="1:2" x14ac:dyDescent="0.35">
      <c r="A850" s="1">
        <v>26.46875</v>
      </c>
      <c r="B850" s="1">
        <v>2.1343769999999998E-5</v>
      </c>
    </row>
    <row r="851" spans="1:2" x14ac:dyDescent="0.35">
      <c r="A851" s="1">
        <v>26.5</v>
      </c>
      <c r="B851" s="1">
        <v>1.3679390000000001E-5</v>
      </c>
    </row>
    <row r="852" spans="1:2" x14ac:dyDescent="0.35">
      <c r="A852" s="1">
        <v>26.53125</v>
      </c>
      <c r="B852" s="1">
        <v>4.6304520000000003E-6</v>
      </c>
    </row>
    <row r="853" spans="1:2" x14ac:dyDescent="0.35">
      <c r="A853" s="1">
        <v>26.5625</v>
      </c>
      <c r="B853" s="1">
        <v>4.4269909999999997E-6</v>
      </c>
    </row>
    <row r="854" spans="1:2" x14ac:dyDescent="0.35">
      <c r="A854" s="1">
        <v>26.59375</v>
      </c>
      <c r="B854" s="1">
        <v>8.14603E-6</v>
      </c>
    </row>
    <row r="855" spans="1:2" x14ac:dyDescent="0.35">
      <c r="A855" s="1">
        <v>26.625</v>
      </c>
      <c r="B855" s="1">
        <v>1.3165349999999999E-6</v>
      </c>
    </row>
    <row r="856" spans="1:2" x14ac:dyDescent="0.35">
      <c r="A856" s="1">
        <v>26.65625</v>
      </c>
      <c r="B856" s="1">
        <v>1.1907040000000001E-5</v>
      </c>
    </row>
    <row r="857" spans="1:2" x14ac:dyDescent="0.35">
      <c r="A857" s="1">
        <v>26.6875</v>
      </c>
      <c r="B857" s="1">
        <v>1.066253E-5</v>
      </c>
    </row>
    <row r="858" spans="1:2" x14ac:dyDescent="0.35">
      <c r="A858" s="1">
        <v>26.71875</v>
      </c>
      <c r="B858" s="1">
        <v>1.214168E-5</v>
      </c>
    </row>
    <row r="859" spans="1:2" x14ac:dyDescent="0.35">
      <c r="A859" s="1">
        <v>26.75</v>
      </c>
      <c r="B859" s="1">
        <v>1.5347849999999999E-5</v>
      </c>
    </row>
    <row r="860" spans="1:2" x14ac:dyDescent="0.35">
      <c r="A860" s="1">
        <v>26.78125</v>
      </c>
      <c r="B860" s="1">
        <v>1.1650320000000001E-5</v>
      </c>
    </row>
    <row r="861" spans="1:2" x14ac:dyDescent="0.35">
      <c r="A861" s="1">
        <v>26.8125</v>
      </c>
      <c r="B861" s="1">
        <v>2.3719349999999998E-5</v>
      </c>
    </row>
    <row r="862" spans="1:2" x14ac:dyDescent="0.35">
      <c r="A862" s="1">
        <v>26.84375</v>
      </c>
      <c r="B862" s="1">
        <v>1.153732E-5</v>
      </c>
    </row>
    <row r="863" spans="1:2" x14ac:dyDescent="0.35">
      <c r="A863" s="1">
        <v>26.875</v>
      </c>
      <c r="B863" s="1">
        <v>2.4562769999999999E-5</v>
      </c>
    </row>
    <row r="864" spans="1:2" x14ac:dyDescent="0.35">
      <c r="A864" s="1">
        <v>26.90625</v>
      </c>
      <c r="B864" s="1">
        <v>1.6057769999999999E-5</v>
      </c>
    </row>
    <row r="865" spans="1:2" x14ac:dyDescent="0.35">
      <c r="A865" s="1">
        <v>26.9375</v>
      </c>
      <c r="B865" s="1">
        <v>2.9599370000000001E-5</v>
      </c>
    </row>
    <row r="866" spans="1:2" x14ac:dyDescent="0.35">
      <c r="A866" s="1">
        <v>26.96875</v>
      </c>
      <c r="B866" s="1">
        <v>2.937608E-5</v>
      </c>
    </row>
    <row r="867" spans="1:2" x14ac:dyDescent="0.35">
      <c r="A867" s="1">
        <v>27</v>
      </c>
      <c r="B867" s="1">
        <v>1.658082E-5</v>
      </c>
    </row>
    <row r="868" spans="1:2" x14ac:dyDescent="0.35">
      <c r="A868" s="1">
        <v>27.03125</v>
      </c>
      <c r="B868" s="1">
        <v>2.6825180000000001E-5</v>
      </c>
    </row>
    <row r="869" spans="1:2" x14ac:dyDescent="0.35">
      <c r="A869" s="1">
        <v>27.0625</v>
      </c>
      <c r="B869" s="1">
        <v>1.4034959999999999E-5</v>
      </c>
    </row>
    <row r="870" spans="1:2" x14ac:dyDescent="0.35">
      <c r="A870" s="1">
        <v>27.09375</v>
      </c>
      <c r="B870" s="1">
        <v>1.4686500000000001E-5</v>
      </c>
    </row>
    <row r="871" spans="1:2" x14ac:dyDescent="0.35">
      <c r="A871" s="1">
        <v>27.125</v>
      </c>
      <c r="B871" s="1">
        <v>2.358603E-5</v>
      </c>
    </row>
    <row r="872" spans="1:2" x14ac:dyDescent="0.35">
      <c r="A872" s="1">
        <v>27.15625</v>
      </c>
      <c r="B872" s="1">
        <v>2.27004E-5</v>
      </c>
    </row>
    <row r="873" spans="1:2" x14ac:dyDescent="0.35">
      <c r="A873" s="1">
        <v>27.1875</v>
      </c>
      <c r="B873" s="1">
        <v>2.6972869999999998E-5</v>
      </c>
    </row>
    <row r="874" spans="1:2" x14ac:dyDescent="0.35">
      <c r="A874" s="1">
        <v>27.21875</v>
      </c>
      <c r="B874" s="1">
        <v>2.4912870000000001E-5</v>
      </c>
    </row>
    <row r="875" spans="1:2" x14ac:dyDescent="0.35">
      <c r="A875" s="1">
        <v>27.25</v>
      </c>
      <c r="B875" s="1">
        <v>2.8717990000000001E-5</v>
      </c>
    </row>
    <row r="876" spans="1:2" x14ac:dyDescent="0.35">
      <c r="A876" s="1">
        <v>27.28125</v>
      </c>
      <c r="B876" s="1">
        <v>3.3557399999999998E-5</v>
      </c>
    </row>
    <row r="877" spans="1:2" x14ac:dyDescent="0.35">
      <c r="A877" s="1">
        <v>27.3125</v>
      </c>
      <c r="B877" s="1">
        <v>3.1416420000000001E-5</v>
      </c>
    </row>
    <row r="878" spans="1:2" x14ac:dyDescent="0.35">
      <c r="A878" s="1">
        <v>27.34375</v>
      </c>
      <c r="B878" s="1">
        <v>2.2809530000000001E-5</v>
      </c>
    </row>
    <row r="879" spans="1:2" x14ac:dyDescent="0.35">
      <c r="A879" s="1">
        <v>27.375</v>
      </c>
      <c r="B879" s="1">
        <v>2.527261E-5</v>
      </c>
    </row>
    <row r="880" spans="1:2" x14ac:dyDescent="0.35">
      <c r="A880" s="1">
        <v>27.40625</v>
      </c>
      <c r="B880" s="1">
        <v>2.8847709999999999E-5</v>
      </c>
    </row>
    <row r="881" spans="1:2" x14ac:dyDescent="0.35">
      <c r="A881" s="1">
        <v>27.4375</v>
      </c>
      <c r="B881" s="1">
        <v>3.1293859999999999E-5</v>
      </c>
    </row>
    <row r="882" spans="1:2" x14ac:dyDescent="0.35">
      <c r="A882" s="1">
        <v>27.46875</v>
      </c>
      <c r="B882" s="1">
        <v>2.8948670000000001E-5</v>
      </c>
    </row>
    <row r="883" spans="1:2" x14ac:dyDescent="0.35">
      <c r="A883" s="1">
        <v>27.5</v>
      </c>
      <c r="B883" s="1">
        <v>2.603213E-5</v>
      </c>
    </row>
    <row r="884" spans="1:2" x14ac:dyDescent="0.35">
      <c r="A884" s="1">
        <v>27.53125</v>
      </c>
      <c r="B884" s="1">
        <v>3.6448200000000001E-5</v>
      </c>
    </row>
    <row r="885" spans="1:2" x14ac:dyDescent="0.35">
      <c r="A885" s="1">
        <v>27.5625</v>
      </c>
      <c r="B885" s="1">
        <v>2.347009E-5</v>
      </c>
    </row>
    <row r="886" spans="1:2" x14ac:dyDescent="0.35">
      <c r="A886" s="1">
        <v>27.59375</v>
      </c>
      <c r="B886" s="1">
        <v>3.871425E-5</v>
      </c>
    </row>
    <row r="887" spans="1:2" x14ac:dyDescent="0.35">
      <c r="A887" s="1">
        <v>27.625</v>
      </c>
      <c r="B887" s="1">
        <v>2.1880079999999999E-5</v>
      </c>
    </row>
    <row r="888" spans="1:2" x14ac:dyDescent="0.35">
      <c r="A888" s="1">
        <v>27.65625</v>
      </c>
      <c r="B888" s="1">
        <v>2.6183070000000001E-5</v>
      </c>
    </row>
    <row r="889" spans="1:2" x14ac:dyDescent="0.35">
      <c r="A889" s="1">
        <v>27.6875</v>
      </c>
      <c r="B889" s="1">
        <v>2.5294479999999998E-5</v>
      </c>
    </row>
    <row r="890" spans="1:2" x14ac:dyDescent="0.35">
      <c r="A890" s="1">
        <v>27.71875</v>
      </c>
      <c r="B890" s="1">
        <v>2.1066100000000001E-5</v>
      </c>
    </row>
    <row r="891" spans="1:2" x14ac:dyDescent="0.35">
      <c r="A891" s="1">
        <v>27.75</v>
      </c>
      <c r="B891" s="1">
        <v>3.0617029999999997E-5</v>
      </c>
    </row>
    <row r="892" spans="1:2" x14ac:dyDescent="0.35">
      <c r="A892" s="1">
        <v>27.78125</v>
      </c>
      <c r="B892" s="1">
        <v>3.3567199999999999E-5</v>
      </c>
    </row>
    <row r="893" spans="1:2" x14ac:dyDescent="0.35">
      <c r="A893" s="1">
        <v>27.8125</v>
      </c>
      <c r="B893" s="1">
        <v>3.5979270000000001E-5</v>
      </c>
    </row>
    <row r="894" spans="1:2" x14ac:dyDescent="0.35">
      <c r="A894" s="1">
        <v>27.84375</v>
      </c>
      <c r="B894" s="1">
        <v>3.959815E-5</v>
      </c>
    </row>
    <row r="895" spans="1:2" x14ac:dyDescent="0.35">
      <c r="A895" s="1">
        <v>27.875</v>
      </c>
      <c r="B895" s="1">
        <v>3.0923329999999998E-5</v>
      </c>
    </row>
    <row r="896" spans="1:2" x14ac:dyDescent="0.35">
      <c r="A896" s="1">
        <v>27.90625</v>
      </c>
      <c r="B896" s="1">
        <v>3.5229199999999998E-5</v>
      </c>
    </row>
    <row r="897" spans="1:2" x14ac:dyDescent="0.35">
      <c r="A897" s="1">
        <v>27.9375</v>
      </c>
      <c r="B897" s="1">
        <v>2.7501600000000001E-5</v>
      </c>
    </row>
    <row r="898" spans="1:2" x14ac:dyDescent="0.35">
      <c r="A898" s="1">
        <v>27.96875</v>
      </c>
      <c r="B898" s="1">
        <v>1.7711369999999999E-5</v>
      </c>
    </row>
    <row r="899" spans="1:2" x14ac:dyDescent="0.35">
      <c r="A899" s="1">
        <v>28</v>
      </c>
      <c r="B899" s="1">
        <v>3.1871929999999998E-5</v>
      </c>
    </row>
    <row r="900" spans="1:2" x14ac:dyDescent="0.35">
      <c r="A900" s="1">
        <v>28.03125</v>
      </c>
      <c r="B900" s="1">
        <v>2.7020289999999999E-5</v>
      </c>
    </row>
    <row r="901" spans="1:2" x14ac:dyDescent="0.35">
      <c r="A901" s="1">
        <v>28.0625</v>
      </c>
      <c r="B901" s="1">
        <v>3.2577370000000002E-5</v>
      </c>
    </row>
    <row r="902" spans="1:2" x14ac:dyDescent="0.35">
      <c r="A902" s="1">
        <v>28.09375</v>
      </c>
      <c r="B902" s="1">
        <v>2.477186E-5</v>
      </c>
    </row>
    <row r="903" spans="1:2" x14ac:dyDescent="0.35">
      <c r="A903" s="1">
        <v>28.125</v>
      </c>
      <c r="B903" s="1">
        <v>2.712608E-5</v>
      </c>
    </row>
    <row r="904" spans="1:2" x14ac:dyDescent="0.35">
      <c r="A904" s="1">
        <v>28.15625</v>
      </c>
      <c r="B904" s="1">
        <v>3.5121679999999998E-5</v>
      </c>
    </row>
    <row r="905" spans="1:2" x14ac:dyDescent="0.35">
      <c r="A905" s="1">
        <v>28.1875</v>
      </c>
      <c r="B905" s="1">
        <v>3.6083249999999997E-5</v>
      </c>
    </row>
    <row r="906" spans="1:2" x14ac:dyDescent="0.35">
      <c r="A906" s="1">
        <v>28.21875</v>
      </c>
      <c r="B906" s="1">
        <v>4.162807E-5</v>
      </c>
    </row>
    <row r="907" spans="1:2" x14ac:dyDescent="0.35">
      <c r="A907" s="1">
        <v>28.25</v>
      </c>
      <c r="B907" s="1">
        <v>2.9660870000000001E-5</v>
      </c>
    </row>
    <row r="908" spans="1:2" x14ac:dyDescent="0.35">
      <c r="A908" s="1">
        <v>28.28125</v>
      </c>
      <c r="B908" s="1">
        <v>3.4394680000000003E-5</v>
      </c>
    </row>
    <row r="909" spans="1:2" x14ac:dyDescent="0.35">
      <c r="A909" s="1">
        <v>28.3125</v>
      </c>
      <c r="B909" s="1">
        <v>2.660606E-5</v>
      </c>
    </row>
    <row r="910" spans="1:2" x14ac:dyDescent="0.35">
      <c r="A910" s="1">
        <v>28.34375</v>
      </c>
      <c r="B910" s="1">
        <v>2.904984E-5</v>
      </c>
    </row>
    <row r="911" spans="1:2" x14ac:dyDescent="0.35">
      <c r="A911" s="1">
        <v>28.375</v>
      </c>
      <c r="B911" s="1">
        <v>2.3437329999999999E-5</v>
      </c>
    </row>
    <row r="912" spans="1:2" x14ac:dyDescent="0.35">
      <c r="A912" s="1">
        <v>28.40625</v>
      </c>
      <c r="B912" s="1">
        <v>1.9047470000000001E-5</v>
      </c>
    </row>
    <row r="913" spans="1:2" x14ac:dyDescent="0.35">
      <c r="A913" s="1">
        <v>28.4375</v>
      </c>
      <c r="B913" s="1">
        <v>2.7847020000000001E-5</v>
      </c>
    </row>
    <row r="914" spans="1:2" x14ac:dyDescent="0.35">
      <c r="A914" s="1">
        <v>28.46875</v>
      </c>
      <c r="B914" s="1">
        <v>4.271074E-5</v>
      </c>
    </row>
    <row r="915" spans="1:2" x14ac:dyDescent="0.35">
      <c r="A915" s="1">
        <v>28.5</v>
      </c>
      <c r="B915" s="1">
        <v>2.5866809999999998E-5</v>
      </c>
    </row>
    <row r="916" spans="1:2" x14ac:dyDescent="0.35">
      <c r="A916" s="1">
        <v>28.53125</v>
      </c>
      <c r="B916" s="1">
        <v>3.0663110000000002E-5</v>
      </c>
    </row>
    <row r="917" spans="1:2" x14ac:dyDescent="0.35">
      <c r="A917" s="1">
        <v>28.5625</v>
      </c>
      <c r="B917" s="1">
        <v>2.5265220000000001E-5</v>
      </c>
    </row>
    <row r="918" spans="1:2" x14ac:dyDescent="0.35">
      <c r="A918" s="1">
        <v>28.59375</v>
      </c>
      <c r="B918" s="1">
        <v>2.9197829999999999E-5</v>
      </c>
    </row>
    <row r="919" spans="1:2" x14ac:dyDescent="0.35">
      <c r="A919" s="1">
        <v>28.625</v>
      </c>
      <c r="B919" s="1">
        <v>3.0734190000000001E-5</v>
      </c>
    </row>
    <row r="920" spans="1:2" x14ac:dyDescent="0.35">
      <c r="A920" s="1">
        <v>28.65625</v>
      </c>
      <c r="B920" s="1">
        <v>2.7843939999999999E-5</v>
      </c>
    </row>
    <row r="921" spans="1:2" x14ac:dyDescent="0.35">
      <c r="A921" s="1">
        <v>28.6875</v>
      </c>
      <c r="B921" s="1">
        <v>3.1410230000000002E-5</v>
      </c>
    </row>
    <row r="922" spans="1:2" x14ac:dyDescent="0.35">
      <c r="A922" s="1">
        <v>28.71875</v>
      </c>
      <c r="B922" s="1">
        <v>2.5179540000000001E-5</v>
      </c>
    </row>
    <row r="923" spans="1:2" x14ac:dyDescent="0.35">
      <c r="A923" s="1">
        <v>28.75</v>
      </c>
      <c r="B923" s="1">
        <v>2.4473059999999998E-5</v>
      </c>
    </row>
    <row r="924" spans="1:2" x14ac:dyDescent="0.35">
      <c r="A924" s="1">
        <v>28.78125</v>
      </c>
      <c r="B924" s="1">
        <v>3.0601890000000002E-5</v>
      </c>
    </row>
    <row r="925" spans="1:2" x14ac:dyDescent="0.35">
      <c r="A925" s="1">
        <v>28.8125</v>
      </c>
      <c r="B925" s="1">
        <v>2.100317E-5</v>
      </c>
    </row>
    <row r="926" spans="1:2" x14ac:dyDescent="0.35">
      <c r="A926" s="1">
        <v>28.84375</v>
      </c>
      <c r="B926" s="1">
        <v>1.913312E-5</v>
      </c>
    </row>
    <row r="927" spans="1:2" x14ac:dyDescent="0.35">
      <c r="A927" s="1">
        <v>28.875</v>
      </c>
      <c r="B927" s="1">
        <v>1.592664E-5</v>
      </c>
    </row>
    <row r="928" spans="1:2" x14ac:dyDescent="0.35">
      <c r="A928" s="1">
        <v>28.90625</v>
      </c>
      <c r="B928" s="1">
        <v>1.364213E-5</v>
      </c>
    </row>
    <row r="929" spans="1:2" x14ac:dyDescent="0.35">
      <c r="A929" s="1">
        <v>28.9375</v>
      </c>
      <c r="B929" s="1">
        <v>1.744321E-5</v>
      </c>
    </row>
    <row r="930" spans="1:2" x14ac:dyDescent="0.35">
      <c r="A930" s="1">
        <v>28.96875</v>
      </c>
      <c r="B930" s="1">
        <v>1.6883319999999999E-5</v>
      </c>
    </row>
    <row r="931" spans="1:2" x14ac:dyDescent="0.35">
      <c r="A931" s="1">
        <v>29</v>
      </c>
      <c r="B931" s="1">
        <v>1.501189E-5</v>
      </c>
    </row>
    <row r="932" spans="1:2" x14ac:dyDescent="0.35">
      <c r="A932" s="1">
        <v>29.03125</v>
      </c>
      <c r="B932" s="1">
        <v>1.5634429999999999E-5</v>
      </c>
    </row>
    <row r="933" spans="1:2" x14ac:dyDescent="0.35">
      <c r="A933" s="1">
        <v>29.0625</v>
      </c>
      <c r="B933" s="1">
        <v>2.828445E-5</v>
      </c>
    </row>
    <row r="934" spans="1:2" x14ac:dyDescent="0.35">
      <c r="A934" s="1">
        <v>29.09375</v>
      </c>
      <c r="B934" s="1">
        <v>5.3582840000000004E-6</v>
      </c>
    </row>
    <row r="935" spans="1:2" x14ac:dyDescent="0.35">
      <c r="A935" s="1">
        <v>29.125</v>
      </c>
      <c r="B935" s="1">
        <v>2.5452270000000002E-5</v>
      </c>
    </row>
    <row r="936" spans="1:2" x14ac:dyDescent="0.35">
      <c r="A936" s="1">
        <v>29.15625</v>
      </c>
      <c r="B936" s="1">
        <v>1.393483E-5</v>
      </c>
    </row>
    <row r="937" spans="1:2" x14ac:dyDescent="0.35">
      <c r="A937" s="1">
        <v>29.1875</v>
      </c>
      <c r="B937" s="1">
        <v>1.5708560000000001E-5</v>
      </c>
    </row>
    <row r="938" spans="1:2" x14ac:dyDescent="0.35">
      <c r="A938" s="1">
        <v>29.21875</v>
      </c>
      <c r="B938" s="1">
        <v>1.125319E-5</v>
      </c>
    </row>
    <row r="939" spans="1:2" x14ac:dyDescent="0.35">
      <c r="A939" s="1">
        <v>29.25</v>
      </c>
      <c r="B939" s="1">
        <v>1.4648969999999999E-5</v>
      </c>
    </row>
    <row r="940" spans="1:2" x14ac:dyDescent="0.35">
      <c r="A940" s="1">
        <v>29.28125</v>
      </c>
      <c r="B940" s="1">
        <v>1.786404E-5</v>
      </c>
    </row>
    <row r="941" spans="1:2" x14ac:dyDescent="0.35">
      <c r="A941" s="1">
        <v>29.3125</v>
      </c>
      <c r="B941" s="1">
        <v>1.5194199999999999E-5</v>
      </c>
    </row>
    <row r="942" spans="1:2" x14ac:dyDescent="0.35">
      <c r="A942" s="1">
        <v>29.34375</v>
      </c>
      <c r="B942" s="1">
        <v>1.9307990000000001E-5</v>
      </c>
    </row>
    <row r="943" spans="1:2" x14ac:dyDescent="0.35">
      <c r="A943" s="1">
        <v>29.375</v>
      </c>
      <c r="B943" s="1">
        <v>7.7898079999999997E-6</v>
      </c>
    </row>
    <row r="944" spans="1:2" x14ac:dyDescent="0.35">
      <c r="A944" s="1">
        <v>29.40625</v>
      </c>
      <c r="B944" s="1">
        <v>1.072563E-5</v>
      </c>
    </row>
    <row r="945" spans="1:2" x14ac:dyDescent="0.35">
      <c r="A945" s="1">
        <v>29.4375</v>
      </c>
      <c r="B945" s="1">
        <v>1.2828089999999999E-5</v>
      </c>
    </row>
    <row r="946" spans="1:2" x14ac:dyDescent="0.35">
      <c r="A946" s="1">
        <v>29.46875</v>
      </c>
      <c r="B946" s="1">
        <v>1.2069799999999999E-5</v>
      </c>
    </row>
    <row r="947" spans="1:2" x14ac:dyDescent="0.35">
      <c r="A947" s="1">
        <v>29.5</v>
      </c>
      <c r="B947" s="1">
        <v>2.8689280000000001E-6</v>
      </c>
    </row>
    <row r="948" spans="1:2" x14ac:dyDescent="0.35">
      <c r="A948" s="1">
        <v>29.53125</v>
      </c>
      <c r="B948" s="1">
        <v>2.00934E-5</v>
      </c>
    </row>
    <row r="949" spans="1:2" x14ac:dyDescent="0.35">
      <c r="A949" s="1">
        <v>29.5625</v>
      </c>
      <c r="B949" s="1">
        <v>1.130883E-5</v>
      </c>
    </row>
    <row r="950" spans="1:2" x14ac:dyDescent="0.35">
      <c r="A950" s="1">
        <v>29.59375</v>
      </c>
      <c r="B950" s="1">
        <v>1.5023159999999999E-5</v>
      </c>
    </row>
    <row r="951" spans="1:2" x14ac:dyDescent="0.35">
      <c r="A951" s="1">
        <v>29.625</v>
      </c>
      <c r="B951" s="1">
        <v>1.1811969999999999E-5</v>
      </c>
    </row>
    <row r="952" spans="1:2" x14ac:dyDescent="0.35">
      <c r="A952" s="1">
        <v>29.65625</v>
      </c>
      <c r="B952" s="1">
        <v>1.835588E-5</v>
      </c>
    </row>
    <row r="953" spans="1:2" x14ac:dyDescent="0.35">
      <c r="A953" s="1">
        <v>29.6875</v>
      </c>
      <c r="B953" s="1">
        <v>3.1093800000000001E-6</v>
      </c>
    </row>
    <row r="954" spans="1:2" x14ac:dyDescent="0.35">
      <c r="A954" s="1">
        <v>29.71875</v>
      </c>
      <c r="B954" s="1">
        <v>2.068792E-5</v>
      </c>
    </row>
    <row r="955" spans="1:2" x14ac:dyDescent="0.35">
      <c r="A955" s="1">
        <v>29.75</v>
      </c>
      <c r="B955" s="1">
        <v>9.3584500000000002E-6</v>
      </c>
    </row>
    <row r="956" spans="1:2" x14ac:dyDescent="0.35">
      <c r="A956" s="1">
        <v>29.78125</v>
      </c>
      <c r="B956" s="1">
        <v>4.2840139999999999E-6</v>
      </c>
    </row>
    <row r="957" spans="1:2" x14ac:dyDescent="0.35">
      <c r="A957" s="1">
        <v>29.8125</v>
      </c>
      <c r="B957" s="1">
        <v>6.3855229999999997E-6</v>
      </c>
    </row>
    <row r="958" spans="1:2" x14ac:dyDescent="0.35">
      <c r="A958" s="1">
        <v>29.84375</v>
      </c>
      <c r="B958" s="1">
        <v>3.418431E-6</v>
      </c>
    </row>
    <row r="959" spans="1:2" x14ac:dyDescent="0.35">
      <c r="A959" s="1">
        <v>29.875</v>
      </c>
      <c r="B959" s="1">
        <v>1.864308E-5</v>
      </c>
    </row>
    <row r="960" spans="1:2" x14ac:dyDescent="0.35">
      <c r="A960" s="1">
        <v>29.90625</v>
      </c>
      <c r="B960" s="1">
        <v>3.584471E-6</v>
      </c>
    </row>
    <row r="961" spans="1:2" x14ac:dyDescent="0.35">
      <c r="A961" s="1">
        <v>29.9375</v>
      </c>
      <c r="B961" s="1">
        <v>2.2934010000000002E-5</v>
      </c>
    </row>
    <row r="962" spans="1:2" x14ac:dyDescent="0.35">
      <c r="A962" s="1">
        <v>29.96875</v>
      </c>
      <c r="B962" s="1">
        <v>1.2202940000000001E-5</v>
      </c>
    </row>
    <row r="963" spans="1:2" x14ac:dyDescent="0.35">
      <c r="A963" s="1">
        <v>30</v>
      </c>
      <c r="B963" s="1">
        <v>1.357561E-5</v>
      </c>
    </row>
    <row r="964" spans="1:2" x14ac:dyDescent="0.35">
      <c r="A964" s="1">
        <v>30.03125</v>
      </c>
      <c r="B964" s="1">
        <v>8.8142850000000003E-6</v>
      </c>
    </row>
    <row r="965" spans="1:2" x14ac:dyDescent="0.35">
      <c r="A965" s="1">
        <v>30.0625</v>
      </c>
      <c r="B965" s="1">
        <v>1.323857E-5</v>
      </c>
    </row>
    <row r="966" spans="1:2" x14ac:dyDescent="0.35">
      <c r="A966" s="1">
        <v>30.09375</v>
      </c>
      <c r="B966" s="1">
        <v>7.8084229999999992E-6</v>
      </c>
    </row>
    <row r="967" spans="1:2" x14ac:dyDescent="0.35">
      <c r="A967" s="1">
        <v>30.125</v>
      </c>
      <c r="B967" s="1">
        <v>8.0052960000000001E-6</v>
      </c>
    </row>
    <row r="968" spans="1:2" x14ac:dyDescent="0.35">
      <c r="A968" s="1">
        <v>30.15625</v>
      </c>
      <c r="B968" s="1">
        <v>1.6678860000000001E-5</v>
      </c>
    </row>
    <row r="969" spans="1:2" x14ac:dyDescent="0.35">
      <c r="A969" s="1">
        <v>30.1875</v>
      </c>
      <c r="B969" s="1">
        <v>6.804508E-6</v>
      </c>
    </row>
    <row r="970" spans="1:2" x14ac:dyDescent="0.35">
      <c r="A970" s="1">
        <v>30.21875</v>
      </c>
      <c r="B970" s="1">
        <v>2.2642880000000002E-5</v>
      </c>
    </row>
    <row r="971" spans="1:2" x14ac:dyDescent="0.35">
      <c r="A971" s="1">
        <v>30.25</v>
      </c>
      <c r="B971" s="1">
        <v>2.5862690000000002E-5</v>
      </c>
    </row>
    <row r="972" spans="1:2" x14ac:dyDescent="0.35">
      <c r="A972" s="1">
        <v>30.28125</v>
      </c>
      <c r="B972" s="1">
        <v>3.0113639999999999E-5</v>
      </c>
    </row>
    <row r="973" spans="1:2" x14ac:dyDescent="0.35">
      <c r="A973" s="1">
        <v>30.3125</v>
      </c>
      <c r="B973" s="1">
        <v>1.5680950000000001E-5</v>
      </c>
    </row>
    <row r="974" spans="1:2" x14ac:dyDescent="0.35">
      <c r="A974" s="1">
        <v>30.34375</v>
      </c>
      <c r="B974" s="1">
        <v>1.6749420000000001E-5</v>
      </c>
    </row>
    <row r="975" spans="1:2" x14ac:dyDescent="0.35">
      <c r="A975" s="1">
        <v>30.375</v>
      </c>
      <c r="B975" s="1">
        <v>1.5056090000000001E-5</v>
      </c>
    </row>
    <row r="976" spans="1:2" x14ac:dyDescent="0.35">
      <c r="A976" s="1">
        <v>30.40625</v>
      </c>
      <c r="B976" s="1">
        <v>1.710093E-5</v>
      </c>
    </row>
    <row r="977" spans="1:2" x14ac:dyDescent="0.35">
      <c r="A977" s="1">
        <v>30.4375</v>
      </c>
      <c r="B977" s="1">
        <v>1.374687E-5</v>
      </c>
    </row>
    <row r="978" spans="1:2" x14ac:dyDescent="0.35">
      <c r="A978" s="1">
        <v>30.46875</v>
      </c>
      <c r="B978" s="1">
        <v>2.037572E-5</v>
      </c>
    </row>
    <row r="979" spans="1:2" x14ac:dyDescent="0.35">
      <c r="A979" s="1">
        <v>30.5</v>
      </c>
      <c r="B979" s="1">
        <v>1.3378620000000001E-5</v>
      </c>
    </row>
    <row r="980" spans="1:2" x14ac:dyDescent="0.35">
      <c r="A980" s="1">
        <v>30.53125</v>
      </c>
      <c r="B980" s="1">
        <v>2.626122E-5</v>
      </c>
    </row>
    <row r="981" spans="1:2" x14ac:dyDescent="0.35">
      <c r="A981" s="1">
        <v>30.5625</v>
      </c>
      <c r="B981" s="1">
        <v>2.842558E-5</v>
      </c>
    </row>
    <row r="982" spans="1:2" x14ac:dyDescent="0.35">
      <c r="A982" s="1">
        <v>30.59375</v>
      </c>
      <c r="B982" s="1">
        <v>2.777663E-5</v>
      </c>
    </row>
    <row r="983" spans="1:2" x14ac:dyDescent="0.35">
      <c r="A983" s="1">
        <v>30.625</v>
      </c>
      <c r="B983" s="1">
        <v>1.7655800000000001E-5</v>
      </c>
    </row>
    <row r="984" spans="1:2" x14ac:dyDescent="0.35">
      <c r="A984" s="1">
        <v>30.65625</v>
      </c>
      <c r="B984" s="1">
        <v>3.4465499999999997E-5</v>
      </c>
    </row>
    <row r="985" spans="1:2" x14ac:dyDescent="0.35">
      <c r="A985" s="1">
        <v>30.6875</v>
      </c>
      <c r="B985" s="1">
        <v>2.6196359999999999E-5</v>
      </c>
    </row>
    <row r="986" spans="1:2" x14ac:dyDescent="0.35">
      <c r="A986" s="1">
        <v>30.71875</v>
      </c>
      <c r="B986" s="1">
        <v>2.8476940000000001E-5</v>
      </c>
    </row>
    <row r="987" spans="1:2" x14ac:dyDescent="0.35">
      <c r="A987" s="1">
        <v>30.75</v>
      </c>
      <c r="B987" s="1">
        <v>2.2391850000000001E-5</v>
      </c>
    </row>
    <row r="988" spans="1:2" x14ac:dyDescent="0.35">
      <c r="A988" s="1">
        <v>30.78125</v>
      </c>
      <c r="B988" s="1">
        <v>3.1051230000000001E-5</v>
      </c>
    </row>
    <row r="989" spans="1:2" x14ac:dyDescent="0.35">
      <c r="A989" s="1">
        <v>30.8125</v>
      </c>
      <c r="B989" s="1">
        <v>3.6096120000000003E-5</v>
      </c>
    </row>
    <row r="990" spans="1:2" x14ac:dyDescent="0.35">
      <c r="A990" s="1">
        <v>30.84375</v>
      </c>
      <c r="B990" s="1">
        <v>5.1843959999999998E-5</v>
      </c>
    </row>
    <row r="991" spans="1:2" x14ac:dyDescent="0.35">
      <c r="A991" s="1">
        <v>30.875</v>
      </c>
      <c r="B991" s="1">
        <v>3.5358119999999997E-5</v>
      </c>
    </row>
    <row r="992" spans="1:2" x14ac:dyDescent="0.35">
      <c r="A992" s="1">
        <v>30.90625</v>
      </c>
      <c r="B992" s="1">
        <v>3.2554639999999998E-5</v>
      </c>
    </row>
    <row r="993" spans="1:2" x14ac:dyDescent="0.35">
      <c r="A993" s="1">
        <v>30.9375</v>
      </c>
      <c r="B993" s="1">
        <v>4.243544E-5</v>
      </c>
    </row>
    <row r="994" spans="1:2" x14ac:dyDescent="0.35">
      <c r="A994" s="1">
        <v>30.96875</v>
      </c>
      <c r="B994" s="1">
        <v>5.355358E-5</v>
      </c>
    </row>
    <row r="995" spans="1:2" x14ac:dyDescent="0.35">
      <c r="A995" s="1">
        <v>31</v>
      </c>
      <c r="B995" s="1">
        <v>4.608166E-5</v>
      </c>
    </row>
    <row r="996" spans="1:2" x14ac:dyDescent="0.35">
      <c r="A996" s="1">
        <v>31.03125</v>
      </c>
      <c r="B996" s="1">
        <v>4.8201210000000003E-5</v>
      </c>
    </row>
    <row r="997" spans="1:2" x14ac:dyDescent="0.35">
      <c r="A997" s="1">
        <v>31.0625</v>
      </c>
      <c r="B997" s="1">
        <v>5.5781210000000001E-5</v>
      </c>
    </row>
    <row r="998" spans="1:2" x14ac:dyDescent="0.35">
      <c r="A998" s="1">
        <v>31.09375</v>
      </c>
      <c r="B998" s="1">
        <v>4.6263909999999997E-5</v>
      </c>
    </row>
    <row r="999" spans="1:2" x14ac:dyDescent="0.35">
      <c r="A999" s="1">
        <v>31.125</v>
      </c>
      <c r="B999" s="1">
        <v>5.4776169999999997E-5</v>
      </c>
    </row>
    <row r="1000" spans="1:2" x14ac:dyDescent="0.35">
      <c r="A1000" s="1">
        <v>31.15625</v>
      </c>
      <c r="B1000" s="1">
        <v>8.1207919999999993E-5</v>
      </c>
    </row>
    <row r="1001" spans="1:2" x14ac:dyDescent="0.35">
      <c r="A1001" s="1">
        <v>31.1875</v>
      </c>
      <c r="B1001" s="1">
        <v>6.3333860000000004E-5</v>
      </c>
    </row>
    <row r="1002" spans="1:2" x14ac:dyDescent="0.35">
      <c r="A1002" s="1">
        <v>31.21875</v>
      </c>
      <c r="B1002" s="1">
        <v>7.372379E-5</v>
      </c>
    </row>
    <row r="1003" spans="1:2" x14ac:dyDescent="0.35">
      <c r="A1003" s="1">
        <v>31.25</v>
      </c>
      <c r="B1003" s="1">
        <v>7.2289470000000004E-5</v>
      </c>
    </row>
    <row r="1004" spans="1:2" x14ac:dyDescent="0.35">
      <c r="A1004" s="1">
        <v>31.28125</v>
      </c>
      <c r="B1004" s="1">
        <v>7.7908709999999996E-5</v>
      </c>
    </row>
    <row r="1005" spans="1:2" x14ac:dyDescent="0.35">
      <c r="A1005" s="1">
        <v>31.3125</v>
      </c>
      <c r="B1005" s="1">
        <v>7.8829830000000004E-5</v>
      </c>
    </row>
    <row r="1006" spans="1:2" x14ac:dyDescent="0.35">
      <c r="A1006" s="1">
        <v>31.34375</v>
      </c>
      <c r="B1006" s="1">
        <v>8.8851540000000004E-5</v>
      </c>
    </row>
    <row r="1007" spans="1:2" x14ac:dyDescent="0.35">
      <c r="A1007" s="1">
        <v>31.375</v>
      </c>
      <c r="B1007" s="1">
        <v>8.8772100000000003E-5</v>
      </c>
    </row>
    <row r="1008" spans="1:2" x14ac:dyDescent="0.35">
      <c r="A1008" s="1">
        <v>31.40625</v>
      </c>
      <c r="B1008" s="1">
        <v>8.8482919999999994E-5</v>
      </c>
    </row>
    <row r="1009" spans="1:2" x14ac:dyDescent="0.35">
      <c r="A1009" s="1">
        <v>31.4375</v>
      </c>
      <c r="B1009" s="1">
        <v>9.5991910000000006E-5</v>
      </c>
    </row>
    <row r="1010" spans="1:2" x14ac:dyDescent="0.35">
      <c r="A1010" s="1">
        <v>31.46875</v>
      </c>
      <c r="B1010" s="1">
        <v>1.113801E-4</v>
      </c>
    </row>
    <row r="1011" spans="1:2" x14ac:dyDescent="0.35">
      <c r="A1011" s="1">
        <v>31.5</v>
      </c>
      <c r="B1011" s="1">
        <v>1.4735369999999999E-4</v>
      </c>
    </row>
    <row r="1012" spans="1:2" x14ac:dyDescent="0.35">
      <c r="A1012" s="1">
        <v>31.53125</v>
      </c>
      <c r="B1012" s="1">
        <v>1.4262730000000001E-4</v>
      </c>
    </row>
    <row r="1013" spans="1:2" x14ac:dyDescent="0.35">
      <c r="A1013" s="1">
        <v>31.5625</v>
      </c>
      <c r="B1013" s="1">
        <v>1.336969E-4</v>
      </c>
    </row>
    <row r="1014" spans="1:2" x14ac:dyDescent="0.35">
      <c r="A1014" s="1">
        <v>31.59375</v>
      </c>
      <c r="B1014" s="1">
        <v>1.4616379999999999E-4</v>
      </c>
    </row>
    <row r="1015" spans="1:2" x14ac:dyDescent="0.35">
      <c r="A1015" s="1">
        <v>31.625</v>
      </c>
      <c r="B1015" s="1">
        <v>1.5254090000000001E-4</v>
      </c>
    </row>
    <row r="1016" spans="1:2" x14ac:dyDescent="0.35">
      <c r="A1016" s="1">
        <v>31.65625</v>
      </c>
      <c r="B1016" s="1">
        <v>1.35222E-4</v>
      </c>
    </row>
    <row r="1017" spans="1:2" x14ac:dyDescent="0.35">
      <c r="A1017" s="1">
        <v>31.6875</v>
      </c>
      <c r="B1017" s="1">
        <v>1.2998910000000001E-4</v>
      </c>
    </row>
    <row r="1018" spans="1:2" x14ac:dyDescent="0.35">
      <c r="A1018" s="1">
        <v>31.71875</v>
      </c>
      <c r="B1018" s="1">
        <v>1.102101E-4</v>
      </c>
    </row>
    <row r="1019" spans="1:2" x14ac:dyDescent="0.35">
      <c r="A1019" s="1">
        <v>31.75</v>
      </c>
      <c r="B1019" s="1">
        <v>1.2316430000000001E-4</v>
      </c>
    </row>
    <row r="1020" spans="1:2" x14ac:dyDescent="0.35">
      <c r="A1020" s="1">
        <v>31.78125</v>
      </c>
      <c r="B1020" s="1">
        <v>1.519758E-4</v>
      </c>
    </row>
    <row r="1021" spans="1:2" x14ac:dyDescent="0.35">
      <c r="A1021" s="1">
        <v>31.8125</v>
      </c>
      <c r="B1021" s="1">
        <v>1.010839E-4</v>
      </c>
    </row>
    <row r="1022" spans="1:2" x14ac:dyDescent="0.35">
      <c r="A1022" s="1">
        <v>31.84375</v>
      </c>
      <c r="B1022" s="1">
        <v>1.6379719999999999E-4</v>
      </c>
    </row>
    <row r="1023" spans="1:2" x14ac:dyDescent="0.35">
      <c r="A1023" s="1">
        <v>31.875</v>
      </c>
      <c r="B1023" s="1">
        <v>1.5319429999999999E-4</v>
      </c>
    </row>
    <row r="1024" spans="1:2" x14ac:dyDescent="0.35">
      <c r="A1024" s="1">
        <v>31.90625</v>
      </c>
      <c r="B1024" s="1">
        <v>1.245733E-4</v>
      </c>
    </row>
    <row r="1025" spans="1:2" x14ac:dyDescent="0.35">
      <c r="A1025" s="1">
        <v>31.9375</v>
      </c>
      <c r="B1025" s="1">
        <v>7.3774980000000003E-5</v>
      </c>
    </row>
    <row r="1026" spans="1:2" x14ac:dyDescent="0.35">
      <c r="A1026" s="1">
        <v>31.96875</v>
      </c>
      <c r="B1026" s="1">
        <v>1.1013350000000001E-4</v>
      </c>
    </row>
    <row r="1027" spans="1:2" x14ac:dyDescent="0.35">
      <c r="A1027" s="1">
        <v>32</v>
      </c>
      <c r="B1027" s="1">
        <v>1.110889E-4</v>
      </c>
    </row>
    <row r="1028" spans="1:2" x14ac:dyDescent="0.35">
      <c r="A1028" s="1">
        <v>32.03125</v>
      </c>
      <c r="B1028" s="1">
        <v>1.076195E-4</v>
      </c>
    </row>
    <row r="1029" spans="1:2" x14ac:dyDescent="0.35">
      <c r="A1029" s="1">
        <v>32.0625</v>
      </c>
      <c r="B1029" s="1">
        <v>8.5848680000000002E-5</v>
      </c>
    </row>
    <row r="1030" spans="1:2" x14ac:dyDescent="0.35">
      <c r="A1030" s="1">
        <v>32.09375</v>
      </c>
      <c r="B1030" s="1">
        <v>8.0419560000000002E-5</v>
      </c>
    </row>
    <row r="1031" spans="1:2" x14ac:dyDescent="0.35">
      <c r="A1031" s="1">
        <v>32.125</v>
      </c>
      <c r="B1031" s="1">
        <v>9.4102850000000007E-5</v>
      </c>
    </row>
    <row r="1032" spans="1:2" x14ac:dyDescent="0.35">
      <c r="A1032" s="1">
        <v>32.15625</v>
      </c>
      <c r="B1032" s="1">
        <v>9.4116639999999995E-5</v>
      </c>
    </row>
    <row r="1033" spans="1:2" x14ac:dyDescent="0.35">
      <c r="A1033" s="1">
        <v>32.1875</v>
      </c>
      <c r="B1033" s="1">
        <v>7.7315610000000003E-5</v>
      </c>
    </row>
    <row r="1034" spans="1:2" x14ac:dyDescent="0.35">
      <c r="A1034" s="1">
        <v>32.21875</v>
      </c>
      <c r="B1034" s="1">
        <v>9.9885060000000001E-5</v>
      </c>
    </row>
    <row r="1035" spans="1:2" x14ac:dyDescent="0.35">
      <c r="A1035" s="1">
        <v>32.25</v>
      </c>
      <c r="B1035" s="1">
        <v>7.3403430000000005E-5</v>
      </c>
    </row>
    <row r="1036" spans="1:2" x14ac:dyDescent="0.35">
      <c r="A1036" s="1">
        <v>32.28125</v>
      </c>
      <c r="B1036" s="1">
        <v>5.943584E-5</v>
      </c>
    </row>
    <row r="1037" spans="1:2" x14ac:dyDescent="0.35">
      <c r="A1037" s="1">
        <v>32.3125</v>
      </c>
      <c r="B1037" s="1">
        <v>4.9152810000000002E-5</v>
      </c>
    </row>
    <row r="1038" spans="1:2" x14ac:dyDescent="0.35">
      <c r="A1038" s="1">
        <v>32.34375</v>
      </c>
      <c r="B1038" s="1">
        <v>6.3809090000000005E-5</v>
      </c>
    </row>
    <row r="1039" spans="1:2" x14ac:dyDescent="0.35">
      <c r="A1039" s="1">
        <v>32.375</v>
      </c>
      <c r="B1039" s="1">
        <v>5.5889369999999998E-5</v>
      </c>
    </row>
    <row r="1040" spans="1:2" x14ac:dyDescent="0.35">
      <c r="A1040" s="1">
        <v>32.40625</v>
      </c>
      <c r="B1040" s="1">
        <v>6.6028230000000001E-5</v>
      </c>
    </row>
    <row r="1041" spans="1:2" x14ac:dyDescent="0.35">
      <c r="A1041" s="1">
        <v>32.4375</v>
      </c>
      <c r="B1041" s="1">
        <v>6.5611409999999994E-5</v>
      </c>
    </row>
    <row r="1042" spans="1:2" x14ac:dyDescent="0.35">
      <c r="A1042" s="1">
        <v>32.46875</v>
      </c>
      <c r="B1042" s="1">
        <v>6.8736990000000002E-5</v>
      </c>
    </row>
    <row r="1043" spans="1:2" x14ac:dyDescent="0.35">
      <c r="A1043" s="1">
        <v>32.5</v>
      </c>
      <c r="B1043" s="1">
        <v>7.7034730000000005E-5</v>
      </c>
    </row>
    <row r="1044" spans="1:2" x14ac:dyDescent="0.35">
      <c r="A1044" s="1">
        <v>32.53125</v>
      </c>
      <c r="B1044" s="1">
        <v>7.0418370000000001E-5</v>
      </c>
    </row>
    <row r="1045" spans="1:2" x14ac:dyDescent="0.35">
      <c r="A1045" s="1">
        <v>32.5625</v>
      </c>
      <c r="B1045" s="1">
        <v>6.9414720000000006E-5</v>
      </c>
    </row>
    <row r="1046" spans="1:2" x14ac:dyDescent="0.35">
      <c r="A1046" s="1">
        <v>32.59375</v>
      </c>
      <c r="B1046" s="1">
        <v>3.5537729999999999E-5</v>
      </c>
    </row>
    <row r="1047" spans="1:2" x14ac:dyDescent="0.35">
      <c r="A1047" s="1">
        <v>32.625</v>
      </c>
      <c r="B1047" s="1">
        <v>5.201632E-5</v>
      </c>
    </row>
    <row r="1048" spans="1:2" x14ac:dyDescent="0.35">
      <c r="A1048" s="1">
        <v>32.65625</v>
      </c>
      <c r="B1048" s="1">
        <v>5.1655749999999998E-5</v>
      </c>
    </row>
    <row r="1049" spans="1:2" x14ac:dyDescent="0.35">
      <c r="A1049" s="1">
        <v>32.6875</v>
      </c>
      <c r="B1049" s="1">
        <v>7.6976200000000003E-5</v>
      </c>
    </row>
    <row r="1050" spans="1:2" x14ac:dyDescent="0.35">
      <c r="A1050" s="1">
        <v>32.71875</v>
      </c>
      <c r="B1050" s="1">
        <v>6.8424740000000005E-5</v>
      </c>
    </row>
    <row r="1051" spans="1:2" x14ac:dyDescent="0.35">
      <c r="A1051" s="1">
        <v>32.75</v>
      </c>
      <c r="B1051" s="1">
        <v>6.2023369999999998E-5</v>
      </c>
    </row>
    <row r="1052" spans="1:2" x14ac:dyDescent="0.35">
      <c r="A1052" s="1">
        <v>32.78125</v>
      </c>
      <c r="B1052" s="1">
        <v>6.034414E-5</v>
      </c>
    </row>
    <row r="1053" spans="1:2" x14ac:dyDescent="0.35">
      <c r="A1053" s="1">
        <v>32.8125</v>
      </c>
      <c r="B1053" s="1">
        <v>7.1477370000000006E-5</v>
      </c>
    </row>
    <row r="1054" spans="1:2" x14ac:dyDescent="0.35">
      <c r="A1054" s="1">
        <v>32.84375</v>
      </c>
      <c r="B1054" s="1">
        <v>5.2806170000000001E-5</v>
      </c>
    </row>
    <row r="1055" spans="1:2" x14ac:dyDescent="0.35">
      <c r="A1055" s="1">
        <v>32.875</v>
      </c>
      <c r="B1055" s="1">
        <v>4.5116449999999997E-5</v>
      </c>
    </row>
    <row r="1056" spans="1:2" x14ac:dyDescent="0.35">
      <c r="A1056" s="1">
        <v>32.90625</v>
      </c>
      <c r="B1056" s="1">
        <v>3.379329E-5</v>
      </c>
    </row>
    <row r="1057" spans="1:2" x14ac:dyDescent="0.35">
      <c r="A1057" s="1">
        <v>32.9375</v>
      </c>
      <c r="B1057" s="1">
        <v>2.316215E-5</v>
      </c>
    </row>
    <row r="1058" spans="1:2" x14ac:dyDescent="0.35">
      <c r="A1058" s="1">
        <v>32.96875</v>
      </c>
      <c r="B1058" s="1">
        <v>2.0831549999999999E-5</v>
      </c>
    </row>
    <row r="1059" spans="1:2" x14ac:dyDescent="0.35">
      <c r="A1059" s="1">
        <v>33</v>
      </c>
      <c r="B1059" s="1">
        <v>4.0024010000000002E-5</v>
      </c>
    </row>
    <row r="1060" spans="1:2" x14ac:dyDescent="0.35">
      <c r="A1060" s="1">
        <v>33.03125</v>
      </c>
      <c r="B1060" s="1">
        <v>4.993652E-5</v>
      </c>
    </row>
    <row r="1061" spans="1:2" x14ac:dyDescent="0.35">
      <c r="A1061" s="1">
        <v>33.0625</v>
      </c>
      <c r="B1061" s="1">
        <v>5.3440250000000001E-5</v>
      </c>
    </row>
    <row r="1062" spans="1:2" x14ac:dyDescent="0.35">
      <c r="A1062" s="1">
        <v>33.09375</v>
      </c>
      <c r="B1062" s="1">
        <v>4.5943830000000001E-5</v>
      </c>
    </row>
    <row r="1063" spans="1:2" x14ac:dyDescent="0.35">
      <c r="A1063" s="1">
        <v>33.125</v>
      </c>
      <c r="B1063" s="1">
        <v>4.8923159999999997E-5</v>
      </c>
    </row>
    <row r="1064" spans="1:2" x14ac:dyDescent="0.35">
      <c r="A1064" s="1">
        <v>33.15625</v>
      </c>
      <c r="B1064" s="1">
        <v>5.2235840000000002E-5</v>
      </c>
    </row>
    <row r="1065" spans="1:2" x14ac:dyDescent="0.35">
      <c r="A1065" s="1">
        <v>33.1875</v>
      </c>
      <c r="B1065" s="1">
        <v>3.3911610000000003E-5</v>
      </c>
    </row>
    <row r="1066" spans="1:2" x14ac:dyDescent="0.35">
      <c r="A1066" s="1">
        <v>33.21875</v>
      </c>
      <c r="B1066" s="1">
        <v>2.075393E-5</v>
      </c>
    </row>
    <row r="1067" spans="1:2" x14ac:dyDescent="0.35">
      <c r="A1067" s="1">
        <v>33.25</v>
      </c>
      <c r="B1067" s="1">
        <v>4.1777399999999997E-5</v>
      </c>
    </row>
    <row r="1068" spans="1:2" x14ac:dyDescent="0.35">
      <c r="A1068" s="1">
        <v>33.28125</v>
      </c>
      <c r="B1068" s="1">
        <v>5.8319509999999997E-5</v>
      </c>
    </row>
    <row r="1069" spans="1:2" x14ac:dyDescent="0.35">
      <c r="A1069" s="1">
        <v>33.3125</v>
      </c>
      <c r="B1069" s="1">
        <v>4.1234630000000002E-5</v>
      </c>
    </row>
    <row r="1070" spans="1:2" x14ac:dyDescent="0.35">
      <c r="A1070" s="1">
        <v>33.34375</v>
      </c>
      <c r="B1070" s="1">
        <v>3.5947759999999999E-5</v>
      </c>
    </row>
    <row r="1071" spans="1:2" x14ac:dyDescent="0.35">
      <c r="A1071" s="1">
        <v>33.375</v>
      </c>
      <c r="B1071" s="1">
        <v>3.417272E-5</v>
      </c>
    </row>
    <row r="1072" spans="1:2" x14ac:dyDescent="0.35">
      <c r="A1072" s="1">
        <v>33.40625</v>
      </c>
      <c r="B1072" s="1">
        <v>5.0137730000000001E-5</v>
      </c>
    </row>
    <row r="1073" spans="1:2" x14ac:dyDescent="0.35">
      <c r="A1073" s="1">
        <v>33.4375</v>
      </c>
      <c r="B1073" s="1">
        <v>4.2363800000000003E-5</v>
      </c>
    </row>
    <row r="1074" spans="1:2" x14ac:dyDescent="0.35">
      <c r="A1074" s="1">
        <v>33.46875</v>
      </c>
      <c r="B1074" s="1">
        <v>4.3609599999999997E-5</v>
      </c>
    </row>
    <row r="1075" spans="1:2" x14ac:dyDescent="0.35">
      <c r="A1075" s="1">
        <v>33.5</v>
      </c>
      <c r="B1075" s="1">
        <v>4.5407949999999999E-5</v>
      </c>
    </row>
    <row r="1076" spans="1:2" x14ac:dyDescent="0.35">
      <c r="A1076" s="1">
        <v>33.53125</v>
      </c>
      <c r="B1076" s="1">
        <v>4.1284710000000002E-5</v>
      </c>
    </row>
    <row r="1077" spans="1:2" x14ac:dyDescent="0.35">
      <c r="A1077" s="1">
        <v>33.5625</v>
      </c>
      <c r="B1077" s="1">
        <v>3.1208280000000003E-5</v>
      </c>
    </row>
    <row r="1078" spans="1:2" x14ac:dyDescent="0.35">
      <c r="A1078" s="1">
        <v>33.59375</v>
      </c>
      <c r="B1078" s="1">
        <v>3.4724809999999997E-5</v>
      </c>
    </row>
    <row r="1079" spans="1:2" x14ac:dyDescent="0.35">
      <c r="A1079" s="1">
        <v>33.625</v>
      </c>
      <c r="B1079" s="1">
        <v>5.2099999999999999E-5</v>
      </c>
    </row>
    <row r="1080" spans="1:2" x14ac:dyDescent="0.35">
      <c r="A1080" s="1">
        <v>33.65625</v>
      </c>
      <c r="B1080" s="1">
        <v>3.8428569999999998E-5</v>
      </c>
    </row>
    <row r="1081" spans="1:2" x14ac:dyDescent="0.35">
      <c r="A1081" s="1">
        <v>33.6875</v>
      </c>
      <c r="B1081" s="1">
        <v>3.5329659999999999E-5</v>
      </c>
    </row>
    <row r="1082" spans="1:2" x14ac:dyDescent="0.35">
      <c r="A1082" s="1">
        <v>33.71875</v>
      </c>
      <c r="B1082" s="1">
        <v>4.7449469999999998E-5</v>
      </c>
    </row>
    <row r="1083" spans="1:2" x14ac:dyDescent="0.35">
      <c r="A1083" s="1">
        <v>33.75</v>
      </c>
      <c r="B1083" s="1">
        <v>2.0003730000000002E-5</v>
      </c>
    </row>
    <row r="1084" spans="1:2" x14ac:dyDescent="0.35">
      <c r="A1084" s="1">
        <v>33.78125</v>
      </c>
      <c r="B1084" s="1">
        <v>4.0722649999999999E-5</v>
      </c>
    </row>
    <row r="1085" spans="1:2" x14ac:dyDescent="0.35">
      <c r="A1085" s="1">
        <v>33.8125</v>
      </c>
      <c r="B1085" s="1">
        <v>3.2911409999999999E-5</v>
      </c>
    </row>
    <row r="1086" spans="1:2" x14ac:dyDescent="0.35">
      <c r="A1086" s="1">
        <v>33.84375</v>
      </c>
      <c r="B1086" s="1">
        <v>2.6060480000000001E-5</v>
      </c>
    </row>
    <row r="1087" spans="1:2" x14ac:dyDescent="0.35">
      <c r="A1087" s="1">
        <v>33.875</v>
      </c>
      <c r="B1087" s="1">
        <v>3.9005760000000002E-5</v>
      </c>
    </row>
    <row r="1088" spans="1:2" x14ac:dyDescent="0.35">
      <c r="A1088" s="1">
        <v>33.90625</v>
      </c>
      <c r="B1088" s="1">
        <v>3.0262420000000002E-5</v>
      </c>
    </row>
    <row r="1089" spans="1:2" x14ac:dyDescent="0.35">
      <c r="A1089" s="1">
        <v>33.9375</v>
      </c>
      <c r="B1089" s="1">
        <v>4.5234200000000001E-5</v>
      </c>
    </row>
    <row r="1090" spans="1:2" x14ac:dyDescent="0.35">
      <c r="A1090" s="1">
        <v>33.96875</v>
      </c>
      <c r="B1090" s="1">
        <v>4.5922350000000003E-5</v>
      </c>
    </row>
    <row r="1091" spans="1:2" x14ac:dyDescent="0.35">
      <c r="A1091" s="1">
        <v>34</v>
      </c>
      <c r="B1091" s="1">
        <v>5.8671490000000002E-5</v>
      </c>
    </row>
    <row r="1092" spans="1:2" x14ac:dyDescent="0.35">
      <c r="A1092" s="1">
        <v>34.03125</v>
      </c>
      <c r="B1092" s="1">
        <v>4.7617600000000003E-5</v>
      </c>
    </row>
    <row r="1093" spans="1:2" x14ac:dyDescent="0.35">
      <c r="A1093" s="1">
        <v>34.0625</v>
      </c>
      <c r="B1093" s="1">
        <v>5.0658790000000003E-5</v>
      </c>
    </row>
    <row r="1094" spans="1:2" x14ac:dyDescent="0.35">
      <c r="A1094" s="1">
        <v>34.09375</v>
      </c>
      <c r="B1094" s="1">
        <v>5.0346590000000003E-5</v>
      </c>
    </row>
    <row r="1095" spans="1:2" x14ac:dyDescent="0.35">
      <c r="A1095" s="1">
        <v>34.125</v>
      </c>
      <c r="B1095" s="1">
        <v>4.5235280000000002E-5</v>
      </c>
    </row>
    <row r="1096" spans="1:2" x14ac:dyDescent="0.35">
      <c r="A1096" s="1">
        <v>34.15625</v>
      </c>
      <c r="B1096" s="1">
        <v>4.3061010000000001E-5</v>
      </c>
    </row>
    <row r="1097" spans="1:2" x14ac:dyDescent="0.35">
      <c r="A1097" s="1">
        <v>34.1875</v>
      </c>
      <c r="B1097" s="1">
        <v>5.0808440000000002E-5</v>
      </c>
    </row>
    <row r="1098" spans="1:2" x14ac:dyDescent="0.35">
      <c r="A1098" s="1">
        <v>34.21875</v>
      </c>
      <c r="B1098" s="1">
        <v>5.7656650000000003E-5</v>
      </c>
    </row>
    <row r="1099" spans="1:2" x14ac:dyDescent="0.35">
      <c r="A1099" s="1">
        <v>34.25</v>
      </c>
      <c r="B1099" s="1">
        <v>3.6179980000000001E-5</v>
      </c>
    </row>
    <row r="1100" spans="1:2" x14ac:dyDescent="0.35">
      <c r="A1100" s="1">
        <v>34.28125</v>
      </c>
      <c r="B1100" s="1">
        <v>5.0545440000000002E-5</v>
      </c>
    </row>
    <row r="1101" spans="1:2" x14ac:dyDescent="0.35">
      <c r="A1101" s="1">
        <v>34.3125</v>
      </c>
      <c r="B1101" s="1">
        <v>6.175179E-5</v>
      </c>
    </row>
    <row r="1102" spans="1:2" x14ac:dyDescent="0.35">
      <c r="A1102" s="1">
        <v>34.34375</v>
      </c>
      <c r="B1102" s="1">
        <v>4.8196989999999999E-5</v>
      </c>
    </row>
    <row r="1103" spans="1:2" x14ac:dyDescent="0.35">
      <c r="A1103" s="1">
        <v>34.375</v>
      </c>
      <c r="B1103" s="1">
        <v>4.5161540000000001E-5</v>
      </c>
    </row>
    <row r="1104" spans="1:2" x14ac:dyDescent="0.35">
      <c r="A1104" s="1">
        <v>34.40625</v>
      </c>
      <c r="B1104" s="1">
        <v>5.2345529999999998E-5</v>
      </c>
    </row>
    <row r="1105" spans="1:2" x14ac:dyDescent="0.35">
      <c r="A1105" s="1">
        <v>34.4375</v>
      </c>
      <c r="B1105" s="1">
        <v>4.3072299999999998E-5</v>
      </c>
    </row>
    <row r="1106" spans="1:2" x14ac:dyDescent="0.35">
      <c r="A1106" s="1">
        <v>34.46875</v>
      </c>
      <c r="B1106" s="1">
        <v>5.3979969999999999E-5</v>
      </c>
    </row>
    <row r="1107" spans="1:2" x14ac:dyDescent="0.35">
      <c r="A1107" s="1">
        <v>34.5</v>
      </c>
      <c r="B1107" s="1">
        <v>4.4158569999999999E-5</v>
      </c>
    </row>
    <row r="1108" spans="1:2" x14ac:dyDescent="0.35">
      <c r="A1108" s="1">
        <v>34.53125</v>
      </c>
      <c r="B1108" s="1">
        <v>6.4621020000000005E-5</v>
      </c>
    </row>
    <row r="1109" spans="1:2" x14ac:dyDescent="0.35">
      <c r="A1109" s="1">
        <v>34.5625</v>
      </c>
      <c r="B1109" s="1">
        <v>5.7975769999999999E-5</v>
      </c>
    </row>
    <row r="1110" spans="1:2" x14ac:dyDescent="0.35">
      <c r="A1110" s="1">
        <v>34.59375</v>
      </c>
      <c r="B1110" s="1">
        <v>5.2694339999999997E-5</v>
      </c>
    </row>
    <row r="1111" spans="1:2" x14ac:dyDescent="0.35">
      <c r="A1111" s="1">
        <v>34.625</v>
      </c>
      <c r="B1111" s="1">
        <v>4.6327820000000002E-5</v>
      </c>
    </row>
    <row r="1112" spans="1:2" x14ac:dyDescent="0.35">
      <c r="A1112" s="1">
        <v>34.65625</v>
      </c>
      <c r="B1112" s="1">
        <v>5.6962210000000002E-5</v>
      </c>
    </row>
    <row r="1113" spans="1:2" x14ac:dyDescent="0.35">
      <c r="A1113" s="1">
        <v>34.6875</v>
      </c>
      <c r="B1113" s="1">
        <v>5.6905469999999997E-5</v>
      </c>
    </row>
    <row r="1114" spans="1:2" x14ac:dyDescent="0.35">
      <c r="A1114" s="1">
        <v>34.71875</v>
      </c>
      <c r="B1114" s="1">
        <v>4.0026340000000003E-5</v>
      </c>
    </row>
    <row r="1115" spans="1:2" x14ac:dyDescent="0.35">
      <c r="A1115" s="1">
        <v>34.75</v>
      </c>
      <c r="B1115" s="1">
        <v>2.847823E-5</v>
      </c>
    </row>
    <row r="1116" spans="1:2" x14ac:dyDescent="0.35">
      <c r="A1116" s="1">
        <v>34.78125</v>
      </c>
      <c r="B1116" s="1">
        <v>2.4151800000000001E-5</v>
      </c>
    </row>
    <row r="1117" spans="1:2" x14ac:dyDescent="0.35">
      <c r="A1117" s="1">
        <v>34.8125</v>
      </c>
      <c r="B1117" s="1">
        <v>5.0255179999999998E-5</v>
      </c>
    </row>
    <row r="1118" spans="1:2" x14ac:dyDescent="0.35">
      <c r="A1118" s="1">
        <v>34.84375</v>
      </c>
      <c r="B1118" s="1">
        <v>4.4404789999999998E-5</v>
      </c>
    </row>
    <row r="1119" spans="1:2" x14ac:dyDescent="0.35">
      <c r="A1119" s="1">
        <v>34.875</v>
      </c>
      <c r="B1119" s="1">
        <v>3.1383639999999998E-5</v>
      </c>
    </row>
    <row r="1120" spans="1:2" x14ac:dyDescent="0.35">
      <c r="A1120" s="1">
        <v>34.90625</v>
      </c>
      <c r="B1120" s="1">
        <v>5.429654E-5</v>
      </c>
    </row>
    <row r="1121" spans="1:2" x14ac:dyDescent="0.35">
      <c r="A1121" s="1">
        <v>34.9375</v>
      </c>
      <c r="B1121" s="1">
        <v>3.5393369999999997E-5</v>
      </c>
    </row>
    <row r="1122" spans="1:2" x14ac:dyDescent="0.35">
      <c r="A1122" s="1">
        <v>34.96875</v>
      </c>
      <c r="B1122" s="1">
        <v>5.2044949999999997E-5</v>
      </c>
    </row>
    <row r="1123" spans="1:2" x14ac:dyDescent="0.35">
      <c r="A1123" s="1">
        <v>35</v>
      </c>
      <c r="B1123" s="1">
        <v>4.2637720000000001E-5</v>
      </c>
    </row>
    <row r="1124" spans="1:2" x14ac:dyDescent="0.35">
      <c r="A1124" s="1">
        <v>35.03125</v>
      </c>
      <c r="B1124" s="1">
        <v>5.4067419999999998E-5</v>
      </c>
    </row>
    <row r="1125" spans="1:2" x14ac:dyDescent="0.35">
      <c r="A1125" s="1">
        <v>35.0625</v>
      </c>
      <c r="B1125" s="1">
        <v>5.0473899999999998E-5</v>
      </c>
    </row>
    <row r="1126" spans="1:2" x14ac:dyDescent="0.35">
      <c r="A1126" s="1">
        <v>35.09375</v>
      </c>
      <c r="B1126" s="1">
        <v>5.1554939999999999E-5</v>
      </c>
    </row>
    <row r="1127" spans="1:2" x14ac:dyDescent="0.35">
      <c r="A1127" s="1">
        <v>35.125</v>
      </c>
      <c r="B1127" s="1">
        <v>3.7653549999999998E-5</v>
      </c>
    </row>
    <row r="1128" spans="1:2" x14ac:dyDescent="0.35">
      <c r="A1128" s="1">
        <v>35.15625</v>
      </c>
      <c r="B1128" s="1">
        <v>3.2010490000000001E-5</v>
      </c>
    </row>
    <row r="1129" spans="1:2" x14ac:dyDescent="0.35">
      <c r="A1129" s="1">
        <v>35.1875</v>
      </c>
      <c r="B1129" s="1">
        <v>3.0956820000000003E-5</v>
      </c>
    </row>
    <row r="1130" spans="1:2" x14ac:dyDescent="0.35">
      <c r="A1130" s="1">
        <v>35.21875</v>
      </c>
      <c r="B1130" s="1">
        <v>3.6400760000000003E-5</v>
      </c>
    </row>
    <row r="1131" spans="1:2" x14ac:dyDescent="0.35">
      <c r="A1131" s="1">
        <v>35.25</v>
      </c>
      <c r="B1131" s="1">
        <v>4.366661E-5</v>
      </c>
    </row>
    <row r="1132" spans="1:2" x14ac:dyDescent="0.35">
      <c r="A1132" s="1">
        <v>35.28125</v>
      </c>
      <c r="B1132" s="1">
        <v>5.5323230000000001E-5</v>
      </c>
    </row>
    <row r="1133" spans="1:2" x14ac:dyDescent="0.35">
      <c r="A1133" s="1">
        <v>35.3125</v>
      </c>
      <c r="B1133" s="1">
        <v>4.3391109999999999E-5</v>
      </c>
    </row>
    <row r="1134" spans="1:2" x14ac:dyDescent="0.35">
      <c r="A1134" s="1">
        <v>35.34375</v>
      </c>
      <c r="B1134" s="1">
        <v>5.8732210000000001E-5</v>
      </c>
    </row>
    <row r="1135" spans="1:2" x14ac:dyDescent="0.35">
      <c r="A1135" s="1">
        <v>35.375</v>
      </c>
      <c r="B1135" s="1">
        <v>7.0300109999999995E-5</v>
      </c>
    </row>
    <row r="1136" spans="1:2" x14ac:dyDescent="0.35">
      <c r="A1136" s="1">
        <v>35.40625</v>
      </c>
      <c r="B1136" s="1">
        <v>4.8517640000000001E-5</v>
      </c>
    </row>
    <row r="1137" spans="1:2" x14ac:dyDescent="0.35">
      <c r="A1137" s="1">
        <v>35.4375</v>
      </c>
      <c r="B1137" s="1">
        <v>3.8600699999999998E-5</v>
      </c>
    </row>
    <row r="1138" spans="1:2" x14ac:dyDescent="0.35">
      <c r="A1138" s="1">
        <v>35.46875</v>
      </c>
      <c r="B1138" s="1">
        <v>3.2109890000000002E-5</v>
      </c>
    </row>
    <row r="1139" spans="1:2" x14ac:dyDescent="0.35">
      <c r="A1139" s="1">
        <v>35.5</v>
      </c>
      <c r="B1139" s="1">
        <v>2.837812E-5</v>
      </c>
    </row>
    <row r="1140" spans="1:2" x14ac:dyDescent="0.35">
      <c r="A1140" s="1">
        <v>35.53125</v>
      </c>
      <c r="B1140" s="1">
        <v>4.4273090000000001E-5</v>
      </c>
    </row>
    <row r="1141" spans="1:2" x14ac:dyDescent="0.35">
      <c r="A1141" s="1">
        <v>35.5625</v>
      </c>
      <c r="B1141" s="1">
        <v>4.4066709999999997E-5</v>
      </c>
    </row>
    <row r="1142" spans="1:2" x14ac:dyDescent="0.35">
      <c r="A1142" s="1">
        <v>35.59375</v>
      </c>
      <c r="B1142" s="1">
        <v>3.9140709999999997E-5</v>
      </c>
    </row>
    <row r="1143" spans="1:2" x14ac:dyDescent="0.35">
      <c r="A1143" s="1">
        <v>35.625</v>
      </c>
      <c r="B1143" s="1">
        <v>3.8644109999999999E-5</v>
      </c>
    </row>
    <row r="1144" spans="1:2" x14ac:dyDescent="0.35">
      <c r="A1144" s="1">
        <v>35.65625</v>
      </c>
      <c r="B1144" s="1">
        <v>4.124042E-5</v>
      </c>
    </row>
    <row r="1145" spans="1:2" x14ac:dyDescent="0.35">
      <c r="A1145" s="1">
        <v>35.6875</v>
      </c>
      <c r="B1145" s="1">
        <v>3.081196E-5</v>
      </c>
    </row>
    <row r="1146" spans="1:2" x14ac:dyDescent="0.35">
      <c r="A1146" s="1">
        <v>35.71875</v>
      </c>
      <c r="B1146" s="1">
        <v>2.2264049999999999E-5</v>
      </c>
    </row>
    <row r="1147" spans="1:2" x14ac:dyDescent="0.35">
      <c r="A1147" s="1">
        <v>35.75</v>
      </c>
      <c r="B1147" s="1">
        <v>3.927094E-5</v>
      </c>
    </row>
    <row r="1148" spans="1:2" x14ac:dyDescent="0.35">
      <c r="A1148" s="1">
        <v>35.78125</v>
      </c>
      <c r="B1148" s="1">
        <v>3.6805789999999998E-5</v>
      </c>
    </row>
    <row r="1149" spans="1:2" x14ac:dyDescent="0.35">
      <c r="A1149" s="1">
        <v>35.8125</v>
      </c>
      <c r="B1149" s="1">
        <v>3.7798559999999998E-5</v>
      </c>
    </row>
    <row r="1150" spans="1:2" x14ac:dyDescent="0.35">
      <c r="A1150" s="1">
        <v>35.84375</v>
      </c>
      <c r="B1150" s="1">
        <v>2.534192E-5</v>
      </c>
    </row>
    <row r="1151" spans="1:2" x14ac:dyDescent="0.35">
      <c r="A1151" s="1">
        <v>35.875</v>
      </c>
      <c r="B1151" s="1">
        <v>2.5029100000000001E-5</v>
      </c>
    </row>
    <row r="1152" spans="1:2" x14ac:dyDescent="0.35">
      <c r="A1152" s="1">
        <v>35.90625</v>
      </c>
      <c r="B1152" s="1">
        <v>1.7961319999999998E-5</v>
      </c>
    </row>
    <row r="1153" spans="1:2" x14ac:dyDescent="0.35">
      <c r="A1153" s="1">
        <v>35.9375</v>
      </c>
      <c r="B1153" s="1">
        <v>4.6120710000000001E-5</v>
      </c>
    </row>
    <row r="1154" spans="1:2" x14ac:dyDescent="0.35">
      <c r="A1154" s="1">
        <v>35.96875</v>
      </c>
      <c r="B1154" s="1">
        <v>4.5366679999999999E-5</v>
      </c>
    </row>
    <row r="1155" spans="1:2" x14ac:dyDescent="0.35">
      <c r="A1155" s="1">
        <v>36</v>
      </c>
      <c r="B1155" s="1">
        <v>3.7158240000000002E-5</v>
      </c>
    </row>
    <row r="1156" spans="1:2" x14ac:dyDescent="0.35">
      <c r="A1156" s="1">
        <v>36.03125</v>
      </c>
      <c r="B1156" s="1">
        <v>2.6550779999999999E-5</v>
      </c>
    </row>
    <row r="1157" spans="1:2" x14ac:dyDescent="0.35">
      <c r="A1157" s="1">
        <v>36.0625</v>
      </c>
      <c r="B1157" s="1">
        <v>3.3830539999999997E-5</v>
      </c>
    </row>
    <row r="1158" spans="1:2" x14ac:dyDescent="0.35">
      <c r="A1158" s="1">
        <v>36.09375</v>
      </c>
      <c r="B1158" s="1">
        <v>4.630774E-5</v>
      </c>
    </row>
    <row r="1159" spans="1:2" x14ac:dyDescent="0.35">
      <c r="A1159" s="1">
        <v>36.125</v>
      </c>
      <c r="B1159" s="1">
        <v>5.5886700000000001E-5</v>
      </c>
    </row>
    <row r="1160" spans="1:2" x14ac:dyDescent="0.35">
      <c r="A1160" s="1">
        <v>36.15625</v>
      </c>
      <c r="B1160" s="1">
        <v>4.200923E-5</v>
      </c>
    </row>
    <row r="1161" spans="1:2" x14ac:dyDescent="0.35">
      <c r="A1161" s="1">
        <v>36.1875</v>
      </c>
      <c r="B1161" s="1">
        <v>4.9034279999999998E-5</v>
      </c>
    </row>
    <row r="1162" spans="1:2" x14ac:dyDescent="0.35">
      <c r="A1162" s="1">
        <v>36.21875</v>
      </c>
      <c r="B1162" s="1">
        <v>4.7038099999999999E-5</v>
      </c>
    </row>
    <row r="1163" spans="1:2" x14ac:dyDescent="0.35">
      <c r="A1163" s="1">
        <v>36.25</v>
      </c>
      <c r="B1163" s="1">
        <v>4.2645770000000002E-5</v>
      </c>
    </row>
    <row r="1164" spans="1:2" x14ac:dyDescent="0.35">
      <c r="A1164" s="1">
        <v>36.28125</v>
      </c>
      <c r="B1164" s="1">
        <v>4.9274550000000001E-5</v>
      </c>
    </row>
    <row r="1165" spans="1:2" x14ac:dyDescent="0.35">
      <c r="A1165" s="1">
        <v>36.3125</v>
      </c>
      <c r="B1165" s="1">
        <v>4.8318369999999999E-5</v>
      </c>
    </row>
    <row r="1166" spans="1:2" x14ac:dyDescent="0.35">
      <c r="A1166" s="1">
        <v>36.34375</v>
      </c>
      <c r="B1166" s="1">
        <v>5.4076270000000001E-5</v>
      </c>
    </row>
    <row r="1167" spans="1:2" x14ac:dyDescent="0.35">
      <c r="A1167" s="1">
        <v>36.375</v>
      </c>
      <c r="B1167" s="1">
        <v>4.1137029999999998E-5</v>
      </c>
    </row>
    <row r="1168" spans="1:2" x14ac:dyDescent="0.35">
      <c r="A1168" s="1">
        <v>36.40625</v>
      </c>
      <c r="B1168" s="1">
        <v>2.2560019999999999E-5</v>
      </c>
    </row>
    <row r="1169" spans="1:2" x14ac:dyDescent="0.35">
      <c r="A1169" s="1">
        <v>36.4375</v>
      </c>
      <c r="B1169" s="1">
        <v>4.444977E-5</v>
      </c>
    </row>
    <row r="1170" spans="1:2" x14ac:dyDescent="0.35">
      <c r="A1170" s="1">
        <v>36.46875</v>
      </c>
      <c r="B1170" s="1">
        <v>4.7195479999999998E-5</v>
      </c>
    </row>
    <row r="1171" spans="1:2" x14ac:dyDescent="0.35">
      <c r="A1171" s="1">
        <v>36.5</v>
      </c>
      <c r="B1171" s="1">
        <v>3.848701E-5</v>
      </c>
    </row>
    <row r="1172" spans="1:2" x14ac:dyDescent="0.35">
      <c r="A1172" s="1">
        <v>36.53125</v>
      </c>
      <c r="B1172" s="1">
        <v>5.2932249999999998E-5</v>
      </c>
    </row>
    <row r="1173" spans="1:2" x14ac:dyDescent="0.35">
      <c r="A1173" s="1">
        <v>36.5625</v>
      </c>
      <c r="B1173" s="1">
        <v>4.8091399999999998E-5</v>
      </c>
    </row>
    <row r="1174" spans="1:2" x14ac:dyDescent="0.35">
      <c r="A1174" s="1">
        <v>36.59375</v>
      </c>
      <c r="B1174" s="1">
        <v>4.9927469999999997E-5</v>
      </c>
    </row>
    <row r="1175" spans="1:2" x14ac:dyDescent="0.35">
      <c r="A1175" s="1">
        <v>36.625</v>
      </c>
      <c r="B1175" s="1">
        <v>5.8016280000000001E-5</v>
      </c>
    </row>
    <row r="1176" spans="1:2" x14ac:dyDescent="0.35">
      <c r="A1176" s="1">
        <v>36.65625</v>
      </c>
      <c r="B1176" s="1">
        <v>4.704585E-5</v>
      </c>
    </row>
    <row r="1177" spans="1:2" x14ac:dyDescent="0.35">
      <c r="A1177" s="1">
        <v>36.6875</v>
      </c>
      <c r="B1177" s="1">
        <v>4.4736230000000002E-5</v>
      </c>
    </row>
    <row r="1178" spans="1:2" x14ac:dyDescent="0.35">
      <c r="A1178" s="1">
        <v>36.71875</v>
      </c>
      <c r="B1178" s="1">
        <v>3.720276E-5</v>
      </c>
    </row>
    <row r="1179" spans="1:2" x14ac:dyDescent="0.35">
      <c r="A1179" s="1">
        <v>36.75</v>
      </c>
      <c r="B1179" s="1">
        <v>4.4620109999999997E-5</v>
      </c>
    </row>
    <row r="1180" spans="1:2" x14ac:dyDescent="0.35">
      <c r="A1180" s="1">
        <v>36.78125</v>
      </c>
      <c r="B1180" s="1">
        <v>5.1589450000000001E-5</v>
      </c>
    </row>
    <row r="1181" spans="1:2" x14ac:dyDescent="0.35">
      <c r="A1181" s="1">
        <v>36.8125</v>
      </c>
      <c r="B1181" s="1">
        <v>4.3673339999999997E-5</v>
      </c>
    </row>
    <row r="1182" spans="1:2" x14ac:dyDescent="0.35">
      <c r="A1182" s="1">
        <v>36.84375</v>
      </c>
      <c r="B1182" s="1">
        <v>4.1951150000000002E-5</v>
      </c>
    </row>
    <row r="1183" spans="1:2" x14ac:dyDescent="0.35">
      <c r="A1183" s="1">
        <v>36.875</v>
      </c>
      <c r="B1183" s="1">
        <v>3.4276990000000003E-5</v>
      </c>
    </row>
    <row r="1184" spans="1:2" x14ac:dyDescent="0.35">
      <c r="A1184" s="1">
        <v>36.90625</v>
      </c>
      <c r="B1184" s="1">
        <v>3.4241829999999997E-5</v>
      </c>
    </row>
    <row r="1185" spans="1:2" x14ac:dyDescent="0.35">
      <c r="A1185" s="1">
        <v>36.9375</v>
      </c>
      <c r="B1185" s="1">
        <v>6.8109700000000001E-6</v>
      </c>
    </row>
    <row r="1186" spans="1:2" x14ac:dyDescent="0.35">
      <c r="A1186" s="1">
        <v>36.96875</v>
      </c>
      <c r="B1186" s="1">
        <v>6.8882450000000001E-6</v>
      </c>
    </row>
    <row r="1187" spans="1:2" x14ac:dyDescent="0.35">
      <c r="A1187" s="1">
        <v>37</v>
      </c>
      <c r="B1187" s="1">
        <v>1.347085E-5</v>
      </c>
    </row>
    <row r="1188" spans="1:2" x14ac:dyDescent="0.35">
      <c r="A1188" s="1">
        <v>37.03125</v>
      </c>
      <c r="B1188" s="1">
        <v>2.5340150000000002E-5</v>
      </c>
    </row>
    <row r="1189" spans="1:2" x14ac:dyDescent="0.35">
      <c r="A1189" s="1">
        <v>37.0625</v>
      </c>
      <c r="B1189" s="1">
        <v>2.0438859999999999E-5</v>
      </c>
    </row>
    <row r="1190" spans="1:2" x14ac:dyDescent="0.35">
      <c r="A1190" s="1">
        <v>37.09375</v>
      </c>
      <c r="B1190" s="1">
        <v>3.5961090000000003E-5</v>
      </c>
    </row>
    <row r="1191" spans="1:2" x14ac:dyDescent="0.35">
      <c r="A1191" s="1">
        <v>37.125</v>
      </c>
      <c r="B1191" s="1">
        <v>3.8085069999999997E-5</v>
      </c>
    </row>
    <row r="1192" spans="1:2" x14ac:dyDescent="0.35">
      <c r="A1192" s="1">
        <v>37.15625</v>
      </c>
      <c r="B1192" s="1">
        <v>4.1784579999999998E-5</v>
      </c>
    </row>
    <row r="1193" spans="1:2" x14ac:dyDescent="0.35">
      <c r="A1193" s="1">
        <v>37.1875</v>
      </c>
      <c r="B1193" s="1">
        <v>3.01942E-5</v>
      </c>
    </row>
    <row r="1194" spans="1:2" x14ac:dyDescent="0.35">
      <c r="A1194" s="1">
        <v>37.21875</v>
      </c>
      <c r="B1194" s="1">
        <v>3.056254E-5</v>
      </c>
    </row>
    <row r="1195" spans="1:2" x14ac:dyDescent="0.35">
      <c r="A1195" s="1">
        <v>37.25</v>
      </c>
      <c r="B1195" s="1">
        <v>5.2838820000000001E-5</v>
      </c>
    </row>
    <row r="1196" spans="1:2" x14ac:dyDescent="0.35">
      <c r="A1196" s="1">
        <v>37.28125</v>
      </c>
      <c r="B1196" s="1">
        <v>3.3433039999999999E-5</v>
      </c>
    </row>
    <row r="1197" spans="1:2" x14ac:dyDescent="0.35">
      <c r="A1197" s="1">
        <v>37.3125</v>
      </c>
      <c r="B1197" s="1">
        <v>2.7878600000000001E-5</v>
      </c>
    </row>
    <row r="1198" spans="1:2" x14ac:dyDescent="0.35">
      <c r="A1198" s="1">
        <v>37.34375</v>
      </c>
      <c r="B1198" s="1">
        <v>2.0568609999999999E-5</v>
      </c>
    </row>
    <row r="1199" spans="1:2" x14ac:dyDescent="0.35">
      <c r="A1199" s="1">
        <v>37.375</v>
      </c>
      <c r="B1199" s="1">
        <v>3.14321E-5</v>
      </c>
    </row>
    <row r="1200" spans="1:2" x14ac:dyDescent="0.35">
      <c r="A1200" s="1">
        <v>37.40625</v>
      </c>
      <c r="B1200" s="1">
        <v>2.4975559999999999E-5</v>
      </c>
    </row>
    <row r="1201" spans="1:2" x14ac:dyDescent="0.35">
      <c r="A1201" s="1">
        <v>37.4375</v>
      </c>
      <c r="B1201" s="1">
        <v>2.202815E-5</v>
      </c>
    </row>
    <row r="1202" spans="1:2" x14ac:dyDescent="0.35">
      <c r="A1202" s="1">
        <v>37.46875</v>
      </c>
      <c r="B1202" s="1">
        <v>8.4182979999999999E-6</v>
      </c>
    </row>
    <row r="1203" spans="1:2" x14ac:dyDescent="0.35">
      <c r="A1203" s="1">
        <v>37.5</v>
      </c>
      <c r="B1203" s="1">
        <v>1.670688E-5</v>
      </c>
    </row>
    <row r="1204" spans="1:2" x14ac:dyDescent="0.35">
      <c r="A1204" s="1">
        <v>37.53125</v>
      </c>
      <c r="B1204" s="1">
        <v>2.0961670000000001E-5</v>
      </c>
    </row>
    <row r="1205" spans="1:2" x14ac:dyDescent="0.35">
      <c r="A1205" s="1">
        <v>37.5625</v>
      </c>
      <c r="B1205" s="1">
        <v>4.047082E-5</v>
      </c>
    </row>
    <row r="1206" spans="1:2" x14ac:dyDescent="0.35">
      <c r="A1206" s="1">
        <v>37.59375</v>
      </c>
      <c r="B1206" s="1">
        <v>2.68754E-5</v>
      </c>
    </row>
    <row r="1207" spans="1:2" x14ac:dyDescent="0.35">
      <c r="A1207" s="1">
        <v>37.625</v>
      </c>
      <c r="B1207" s="1">
        <v>5.3606429999999998E-5</v>
      </c>
    </row>
    <row r="1208" spans="1:2" x14ac:dyDescent="0.35">
      <c r="A1208" s="1">
        <v>37.65625</v>
      </c>
      <c r="B1208" s="1">
        <v>6.1662059999999998E-5</v>
      </c>
    </row>
    <row r="1209" spans="1:2" x14ac:dyDescent="0.35">
      <c r="A1209" s="1">
        <v>37.6875</v>
      </c>
      <c r="B1209" s="1">
        <v>5.9233810000000003E-5</v>
      </c>
    </row>
    <row r="1210" spans="1:2" x14ac:dyDescent="0.35">
      <c r="A1210" s="1">
        <v>37.71875</v>
      </c>
      <c r="B1210" s="1">
        <v>4.936792E-5</v>
      </c>
    </row>
    <row r="1211" spans="1:2" x14ac:dyDescent="0.35">
      <c r="A1211" s="1">
        <v>37.75</v>
      </c>
      <c r="B1211" s="1">
        <v>3.1173259999999999E-5</v>
      </c>
    </row>
    <row r="1212" spans="1:2" x14ac:dyDescent="0.35">
      <c r="A1212" s="1">
        <v>37.78125</v>
      </c>
      <c r="B1212" s="1">
        <v>1.3312170000000001E-5</v>
      </c>
    </row>
    <row r="1213" spans="1:2" x14ac:dyDescent="0.35">
      <c r="A1213" s="1">
        <v>37.8125</v>
      </c>
      <c r="B1213" s="1">
        <v>1.5311529999999999E-5</v>
      </c>
    </row>
    <row r="1214" spans="1:2" x14ac:dyDescent="0.35">
      <c r="A1214" s="1">
        <v>37.84375</v>
      </c>
      <c r="B1214" s="1">
        <v>3.1837949999999999E-5</v>
      </c>
    </row>
    <row r="1215" spans="1:2" x14ac:dyDescent="0.35">
      <c r="A1215" s="1">
        <v>37.875</v>
      </c>
      <c r="B1215" s="1">
        <v>2.9936629999999999E-5</v>
      </c>
    </row>
    <row r="1216" spans="1:2" x14ac:dyDescent="0.35">
      <c r="A1216" s="1">
        <v>37.90625</v>
      </c>
      <c r="B1216" s="1">
        <v>1.549989E-5</v>
      </c>
    </row>
    <row r="1217" spans="1:2" x14ac:dyDescent="0.35">
      <c r="A1217" s="1">
        <v>37.9375</v>
      </c>
      <c r="B1217" s="1">
        <v>2.2562969999999999E-5</v>
      </c>
    </row>
    <row r="1218" spans="1:2" x14ac:dyDescent="0.35">
      <c r="A1218" s="1">
        <v>37.96875</v>
      </c>
      <c r="B1218" s="1">
        <v>9.9681619999999999E-6</v>
      </c>
    </row>
    <row r="1219" spans="1:2" x14ac:dyDescent="0.35">
      <c r="A1219" s="1">
        <v>38</v>
      </c>
      <c r="B1219" s="1">
        <v>1.7737840000000001E-5</v>
      </c>
    </row>
    <row r="1220" spans="1:2" x14ac:dyDescent="0.35">
      <c r="A1220" s="1">
        <v>38.03125</v>
      </c>
      <c r="B1220" s="1">
        <v>1.136725E-5</v>
      </c>
    </row>
    <row r="1221" spans="1:2" x14ac:dyDescent="0.35">
      <c r="A1221" s="1">
        <v>38.0625</v>
      </c>
      <c r="B1221" s="1">
        <v>2.6558620000000002E-5</v>
      </c>
    </row>
    <row r="1222" spans="1:2" x14ac:dyDescent="0.35">
      <c r="A1222" s="1">
        <v>38.09375</v>
      </c>
      <c r="B1222" s="1">
        <v>1.145648E-5</v>
      </c>
    </row>
    <row r="1223" spans="1:2" x14ac:dyDescent="0.35">
      <c r="A1223" s="1">
        <v>38.125</v>
      </c>
      <c r="B1223" s="1">
        <v>8.0509829999999998E-6</v>
      </c>
    </row>
    <row r="1224" spans="1:2" x14ac:dyDescent="0.35">
      <c r="A1224" s="1">
        <v>38.15625</v>
      </c>
      <c r="B1224" s="1">
        <v>1.6730440000000001E-6</v>
      </c>
    </row>
    <row r="1225" spans="1:2" x14ac:dyDescent="0.35">
      <c r="A1225" s="1">
        <v>38.1875</v>
      </c>
      <c r="B1225" s="1">
        <v>1.44306E-5</v>
      </c>
    </row>
    <row r="1226" spans="1:2" x14ac:dyDescent="0.35">
      <c r="A1226" s="1">
        <v>38.21875</v>
      </c>
      <c r="B1226" s="1">
        <v>2.3683039999999999E-5</v>
      </c>
    </row>
    <row r="1227" spans="1:2" x14ac:dyDescent="0.35">
      <c r="A1227" s="1">
        <v>38.25</v>
      </c>
      <c r="B1227" s="1">
        <v>2.67609E-5</v>
      </c>
    </row>
    <row r="1228" spans="1:2" x14ac:dyDescent="0.35">
      <c r="A1228" s="1">
        <v>38.28125</v>
      </c>
      <c r="B1228" s="1">
        <v>1.774029E-5</v>
      </c>
    </row>
    <row r="1229" spans="1:2" x14ac:dyDescent="0.35">
      <c r="A1229" s="1">
        <v>38.3125</v>
      </c>
      <c r="B1229" s="1">
        <v>1.4997340000000001E-5</v>
      </c>
    </row>
    <row r="1230" spans="1:2" x14ac:dyDescent="0.35">
      <c r="A1230" s="1">
        <v>38.34375</v>
      </c>
      <c r="B1230" s="1">
        <v>1.215413E-5</v>
      </c>
    </row>
    <row r="1231" spans="1:2" x14ac:dyDescent="0.35">
      <c r="A1231" s="1">
        <v>38.375</v>
      </c>
      <c r="B1231" s="1">
        <v>1.190195E-5</v>
      </c>
    </row>
    <row r="1232" spans="1:2" x14ac:dyDescent="0.35">
      <c r="A1232" s="1">
        <v>38.40625</v>
      </c>
      <c r="B1232" s="1">
        <v>1.8206180000000001E-5</v>
      </c>
    </row>
    <row r="1233" spans="1:2" x14ac:dyDescent="0.35">
      <c r="A1233" s="1">
        <v>38.4375</v>
      </c>
      <c r="B1233" s="1">
        <v>2.155976E-5</v>
      </c>
    </row>
    <row r="1234" spans="1:2" x14ac:dyDescent="0.35">
      <c r="A1234" s="1">
        <v>38.46875</v>
      </c>
      <c r="B1234" s="1">
        <v>1.177088E-5</v>
      </c>
    </row>
    <row r="1235" spans="1:2" x14ac:dyDescent="0.35">
      <c r="A1235" s="1">
        <v>38.5</v>
      </c>
      <c r="B1235" s="1">
        <v>1.017507E-5</v>
      </c>
    </row>
    <row r="1236" spans="1:2" x14ac:dyDescent="0.35">
      <c r="A1236" s="1">
        <v>38.53125</v>
      </c>
      <c r="B1236" s="1">
        <v>1.7732679999999999E-5</v>
      </c>
    </row>
    <row r="1237" spans="1:2" x14ac:dyDescent="0.35">
      <c r="A1237" s="1">
        <v>38.5625</v>
      </c>
      <c r="B1237" s="1">
        <v>3.2050130000000002E-5</v>
      </c>
    </row>
    <row r="1238" spans="1:2" x14ac:dyDescent="0.35">
      <c r="A1238" s="1">
        <v>38.59375</v>
      </c>
      <c r="B1238" s="1">
        <v>2.6134780000000001E-5</v>
      </c>
    </row>
    <row r="1239" spans="1:2" x14ac:dyDescent="0.35">
      <c r="A1239" s="1">
        <v>38.625</v>
      </c>
      <c r="B1239" s="1">
        <v>2.192968E-5</v>
      </c>
    </row>
    <row r="1240" spans="1:2" x14ac:dyDescent="0.35">
      <c r="A1240" s="1">
        <v>38.65625</v>
      </c>
      <c r="B1240" s="1">
        <v>1.4843909999999999E-5</v>
      </c>
    </row>
    <row r="1241" spans="1:2" x14ac:dyDescent="0.35">
      <c r="A1241" s="1">
        <v>38.6875</v>
      </c>
      <c r="B1241" s="1">
        <v>1.661021E-5</v>
      </c>
    </row>
    <row r="1242" spans="1:2" x14ac:dyDescent="0.35">
      <c r="A1242" s="1">
        <v>38.71875</v>
      </c>
      <c r="B1242" s="1">
        <v>1.7405279999999999E-5</v>
      </c>
    </row>
    <row r="1243" spans="1:2" x14ac:dyDescent="0.35">
      <c r="A1243" s="1">
        <v>38.75</v>
      </c>
      <c r="B1243" s="1">
        <v>1.661021E-5</v>
      </c>
    </row>
    <row r="1244" spans="1:2" x14ac:dyDescent="0.35">
      <c r="A1244" s="1">
        <v>38.78125</v>
      </c>
      <c r="B1244" s="1">
        <v>1.7843589999999999E-5</v>
      </c>
    </row>
    <row r="1245" spans="1:2" x14ac:dyDescent="0.35">
      <c r="A1245" s="1">
        <v>38.8125</v>
      </c>
      <c r="B1245" s="1">
        <v>2.4752089999999999E-5</v>
      </c>
    </row>
    <row r="1246" spans="1:2" x14ac:dyDescent="0.35">
      <c r="A1246" s="1">
        <v>38.84375</v>
      </c>
      <c r="B1246" s="1">
        <v>2.1160119999999999E-5</v>
      </c>
    </row>
    <row r="1247" spans="1:2" x14ac:dyDescent="0.35">
      <c r="A1247" s="1">
        <v>38.875</v>
      </c>
      <c r="B1247" s="1">
        <v>2.6014589999999999E-5</v>
      </c>
    </row>
    <row r="1248" spans="1:2" x14ac:dyDescent="0.35">
      <c r="A1248" s="1">
        <v>38.90625</v>
      </c>
      <c r="B1248" s="1">
        <v>9.0442950000000005E-6</v>
      </c>
    </row>
    <row r="1249" spans="1:2" x14ac:dyDescent="0.35">
      <c r="A1249" s="1">
        <v>38.9375</v>
      </c>
      <c r="B1249" s="1">
        <v>2.4419889999999999E-5</v>
      </c>
    </row>
    <row r="1250" spans="1:2" x14ac:dyDescent="0.35">
      <c r="A1250" s="1">
        <v>38.96875</v>
      </c>
      <c r="B1250" s="1">
        <v>1.0807760000000001E-5</v>
      </c>
    </row>
    <row r="1251" spans="1:2" x14ac:dyDescent="0.35">
      <c r="A1251" s="1">
        <v>39</v>
      </c>
      <c r="B1251" s="1">
        <v>1.5632579999999999E-5</v>
      </c>
    </row>
    <row r="1252" spans="1:2" x14ac:dyDescent="0.35">
      <c r="A1252" s="1">
        <v>39.03125</v>
      </c>
      <c r="B1252" s="1">
        <v>2.3254789999999999E-5</v>
      </c>
    </row>
    <row r="1253" spans="1:2" x14ac:dyDescent="0.35">
      <c r="A1253" s="1">
        <v>39.0625</v>
      </c>
      <c r="B1253" s="1">
        <v>1.2825880000000001E-5</v>
      </c>
    </row>
    <row r="1254" spans="1:2" x14ac:dyDescent="0.35">
      <c r="A1254" s="1">
        <v>39.09375</v>
      </c>
      <c r="B1254" s="1">
        <v>1.4491199999999999E-5</v>
      </c>
    </row>
    <row r="1255" spans="1:2" x14ac:dyDescent="0.35">
      <c r="A1255" s="1">
        <v>39.125</v>
      </c>
      <c r="B1255" s="1">
        <v>1.6552129999999999E-5</v>
      </c>
    </row>
    <row r="1256" spans="1:2" x14ac:dyDescent="0.35">
      <c r="A1256" s="1">
        <v>39.15625</v>
      </c>
      <c r="B1256" s="1">
        <v>1.8383569999999999E-5</v>
      </c>
    </row>
    <row r="1257" spans="1:2" x14ac:dyDescent="0.35">
      <c r="A1257" s="1">
        <v>39.1875</v>
      </c>
      <c r="B1257" s="1">
        <v>1.4851319999999999E-5</v>
      </c>
    </row>
    <row r="1258" spans="1:2" x14ac:dyDescent="0.35">
      <c r="A1258" s="1">
        <v>39.21875</v>
      </c>
      <c r="B1258" s="1">
        <v>8.9727859999999999E-6</v>
      </c>
    </row>
    <row r="1259" spans="1:2" x14ac:dyDescent="0.35">
      <c r="A1259" s="1">
        <v>39.25</v>
      </c>
      <c r="B1259" s="1">
        <v>1.1349049999999999E-5</v>
      </c>
    </row>
    <row r="1260" spans="1:2" x14ac:dyDescent="0.35">
      <c r="A1260" s="1">
        <v>39.28125</v>
      </c>
      <c r="B1260" s="1">
        <v>1.2289659999999999E-5</v>
      </c>
    </row>
    <row r="1261" spans="1:2" x14ac:dyDescent="0.35">
      <c r="A1261" s="1">
        <v>39.3125</v>
      </c>
      <c r="B1261" s="1">
        <v>1.480926E-5</v>
      </c>
    </row>
    <row r="1262" spans="1:2" x14ac:dyDescent="0.35">
      <c r="A1262" s="1">
        <v>39.34375</v>
      </c>
      <c r="B1262" s="1">
        <v>1.516292E-5</v>
      </c>
    </row>
    <row r="1263" spans="1:2" x14ac:dyDescent="0.35">
      <c r="A1263" s="1">
        <v>39.375</v>
      </c>
      <c r="B1263" s="1">
        <v>1.710093E-5</v>
      </c>
    </row>
    <row r="1264" spans="1:2" x14ac:dyDescent="0.35">
      <c r="A1264" s="1">
        <v>39.40625</v>
      </c>
      <c r="B1264" s="1">
        <v>1.489683E-5</v>
      </c>
    </row>
    <row r="1265" spans="1:2" x14ac:dyDescent="0.35">
      <c r="A1265" s="1">
        <v>39.4375</v>
      </c>
      <c r="B1265" s="1">
        <v>2.07052E-5</v>
      </c>
    </row>
    <row r="1266" spans="1:2" x14ac:dyDescent="0.35">
      <c r="A1266" s="1">
        <v>39.46875</v>
      </c>
      <c r="B1266" s="1">
        <v>8.0857400000000006E-6</v>
      </c>
    </row>
    <row r="1267" spans="1:2" x14ac:dyDescent="0.35">
      <c r="A1267" s="1">
        <v>39.5</v>
      </c>
      <c r="B1267" s="1">
        <v>1.492081E-5</v>
      </c>
    </row>
    <row r="1268" spans="1:2" x14ac:dyDescent="0.35">
      <c r="A1268" s="1">
        <v>39.53125</v>
      </c>
      <c r="B1268" s="1">
        <v>7.1558250000000002E-6</v>
      </c>
    </row>
    <row r="1269" spans="1:2" x14ac:dyDescent="0.35">
      <c r="A1269" s="1">
        <v>39.5625</v>
      </c>
      <c r="B1269" s="1">
        <v>1.022958E-5</v>
      </c>
    </row>
    <row r="1270" spans="1:2" x14ac:dyDescent="0.35">
      <c r="A1270" s="1">
        <v>39.59375</v>
      </c>
      <c r="B1270" s="1">
        <v>1.514609E-5</v>
      </c>
    </row>
    <row r="1271" spans="1:2" x14ac:dyDescent="0.35">
      <c r="A1271" s="1">
        <v>39.625</v>
      </c>
      <c r="B1271" s="1">
        <v>1.2177850000000001E-5</v>
      </c>
    </row>
    <row r="1272" spans="1:2" x14ac:dyDescent="0.35">
      <c r="A1272" s="1">
        <v>39.65625</v>
      </c>
      <c r="B1272" s="1">
        <v>2.9718819999999998E-6</v>
      </c>
    </row>
    <row r="1273" spans="1:2" x14ac:dyDescent="0.35">
      <c r="A1273" s="1">
        <v>39.6875</v>
      </c>
      <c r="B1273" s="1">
        <v>1.0133969999999999E-5</v>
      </c>
    </row>
    <row r="1274" spans="1:2" x14ac:dyDescent="0.35">
      <c r="A1274" s="1">
        <v>39.71875</v>
      </c>
      <c r="B1274" s="1">
        <v>9.5818920000000003E-6</v>
      </c>
    </row>
    <row r="1275" spans="1:2" x14ac:dyDescent="0.35">
      <c r="A1275" s="1">
        <v>39.75</v>
      </c>
      <c r="B1275" s="1">
        <v>1.2985880000000001E-5</v>
      </c>
    </row>
    <row r="1276" spans="1:2" x14ac:dyDescent="0.35">
      <c r="A1276" s="1">
        <v>39.78125</v>
      </c>
      <c r="B1276" s="1">
        <v>7.3499499999999998E-6</v>
      </c>
    </row>
    <row r="1277" spans="1:2" x14ac:dyDescent="0.35">
      <c r="A1277" s="1">
        <v>39.8125</v>
      </c>
      <c r="B1277" s="1">
        <v>9.0009860000000008E-6</v>
      </c>
    </row>
    <row r="1278" spans="1:2" x14ac:dyDescent="0.35">
      <c r="A1278" s="1">
        <v>39.84375</v>
      </c>
      <c r="B1278" s="1">
        <v>1.140352E-5</v>
      </c>
    </row>
    <row r="1279" spans="1:2" x14ac:dyDescent="0.35">
      <c r="A1279" s="1">
        <v>39.875</v>
      </c>
      <c r="B1279" s="1">
        <v>1.1956079999999999E-5</v>
      </c>
    </row>
    <row r="1280" spans="1:2" x14ac:dyDescent="0.35">
      <c r="A1280" s="1">
        <v>39.90625</v>
      </c>
      <c r="B1280" s="1">
        <v>1.1851850000000001E-5</v>
      </c>
    </row>
    <row r="1281" spans="1:2" x14ac:dyDescent="0.35">
      <c r="A1281" s="1">
        <v>39.9375</v>
      </c>
      <c r="B1281" s="1">
        <v>1.9425720000000001E-5</v>
      </c>
    </row>
    <row r="1282" spans="1:2" x14ac:dyDescent="0.35">
      <c r="A1282" s="1">
        <v>39.96875</v>
      </c>
      <c r="B1282" s="1">
        <v>2.5919009999999999E-6</v>
      </c>
    </row>
    <row r="1283" spans="1:2" x14ac:dyDescent="0.35">
      <c r="A1283" s="1">
        <v>40</v>
      </c>
      <c r="B1283" s="1">
        <v>2.2068759999999998E-5</v>
      </c>
    </row>
    <row r="1284" spans="1:2" x14ac:dyDescent="0.35">
      <c r="A1284" s="1">
        <v>40.03125</v>
      </c>
      <c r="B1284" s="1">
        <v>2.4071029999999999E-5</v>
      </c>
    </row>
    <row r="1285" spans="1:2" x14ac:dyDescent="0.35">
      <c r="A1285" s="1">
        <v>40.0625</v>
      </c>
      <c r="B1285" s="1">
        <v>1.37545E-5</v>
      </c>
    </row>
    <row r="1286" spans="1:2" x14ac:dyDescent="0.35">
      <c r="A1286" s="1">
        <v>40.09375</v>
      </c>
      <c r="B1286" s="1">
        <v>1.5548250000000001E-5</v>
      </c>
    </row>
    <row r="1287" spans="1:2" x14ac:dyDescent="0.35">
      <c r="A1287" s="1">
        <v>40.125</v>
      </c>
      <c r="B1287" s="1">
        <v>1.2266899999999999E-5</v>
      </c>
    </row>
    <row r="1288" spans="1:2" x14ac:dyDescent="0.35">
      <c r="A1288" s="1">
        <v>40.15625</v>
      </c>
      <c r="B1288" s="1">
        <v>2.1068490000000002E-6</v>
      </c>
    </row>
    <row r="1289" spans="1:2" x14ac:dyDescent="0.35">
      <c r="A1289" s="1">
        <v>40.1875</v>
      </c>
      <c r="B1289" s="1">
        <v>1.670563E-5</v>
      </c>
    </row>
    <row r="1290" spans="1:2" x14ac:dyDescent="0.35">
      <c r="A1290" s="1">
        <v>40.21875</v>
      </c>
      <c r="B1290" s="1">
        <v>2.5816180000000001E-5</v>
      </c>
    </row>
    <row r="1291" spans="1:2" x14ac:dyDescent="0.35">
      <c r="A1291" s="1">
        <v>40.25</v>
      </c>
      <c r="B1291" s="1">
        <v>1.307496E-5</v>
      </c>
    </row>
    <row r="1292" spans="1:2" x14ac:dyDescent="0.35">
      <c r="A1292" s="1">
        <v>40.28125</v>
      </c>
      <c r="B1292" s="1">
        <v>1.601595E-5</v>
      </c>
    </row>
    <row r="1293" spans="1:2" x14ac:dyDescent="0.35">
      <c r="A1293" s="1">
        <v>40.3125</v>
      </c>
      <c r="B1293" s="1">
        <v>1.5269420000000001E-5</v>
      </c>
    </row>
    <row r="1294" spans="1:2" x14ac:dyDescent="0.35">
      <c r="A1294" s="1">
        <v>40.34375</v>
      </c>
      <c r="B1294" s="1">
        <v>9.2378080000000001E-6</v>
      </c>
    </row>
    <row r="1295" spans="1:2" x14ac:dyDescent="0.35">
      <c r="A1295" s="1">
        <v>40.375</v>
      </c>
      <c r="B1295" s="1">
        <v>1.0833819999999999E-5</v>
      </c>
    </row>
    <row r="1296" spans="1:2" x14ac:dyDescent="0.35">
      <c r="A1296" s="1">
        <v>40.40625</v>
      </c>
      <c r="B1296" s="1">
        <v>1.6671229999999999E-5</v>
      </c>
    </row>
    <row r="1297" spans="1:2" x14ac:dyDescent="0.35">
      <c r="A1297" s="1">
        <v>40.4375</v>
      </c>
      <c r="B1297" s="1">
        <v>8.60125E-6</v>
      </c>
    </row>
    <row r="1298" spans="1:2" x14ac:dyDescent="0.35">
      <c r="A1298" s="1">
        <v>40.46875</v>
      </c>
      <c r="B1298" s="1">
        <v>2.3390960000000001E-5</v>
      </c>
    </row>
    <row r="1299" spans="1:2" x14ac:dyDescent="0.35">
      <c r="A1299" s="1">
        <v>40.5</v>
      </c>
      <c r="B1299" s="1">
        <v>1.476359E-5</v>
      </c>
    </row>
    <row r="1300" spans="1:2" x14ac:dyDescent="0.35">
      <c r="A1300" s="1">
        <v>40.53125</v>
      </c>
      <c r="B1300" s="1">
        <v>1.7784140000000001E-5</v>
      </c>
    </row>
    <row r="1301" spans="1:2" x14ac:dyDescent="0.35">
      <c r="A1301" s="1">
        <v>40.5625</v>
      </c>
      <c r="B1301" s="1">
        <v>2.3348359999999999E-5</v>
      </c>
    </row>
    <row r="1302" spans="1:2" x14ac:dyDescent="0.35">
      <c r="A1302" s="1">
        <v>40.59375</v>
      </c>
      <c r="B1302" s="1">
        <v>1.489833E-5</v>
      </c>
    </row>
    <row r="1303" spans="1:2" x14ac:dyDescent="0.35">
      <c r="A1303" s="1">
        <v>40.625</v>
      </c>
      <c r="B1303" s="1">
        <v>1.6207089999999999E-5</v>
      </c>
    </row>
    <row r="1304" spans="1:2" x14ac:dyDescent="0.35">
      <c r="A1304" s="1">
        <v>40.65625</v>
      </c>
      <c r="B1304" s="1">
        <v>2.712047E-5</v>
      </c>
    </row>
    <row r="1305" spans="1:2" x14ac:dyDescent="0.35">
      <c r="A1305" s="1">
        <v>40.6875</v>
      </c>
      <c r="B1305" s="1">
        <v>1.9848400000000001E-5</v>
      </c>
    </row>
    <row r="1306" spans="1:2" x14ac:dyDescent="0.35">
      <c r="A1306" s="1">
        <v>40.71875</v>
      </c>
      <c r="B1306" s="1">
        <v>2.1356200000000001E-5</v>
      </c>
    </row>
    <row r="1307" spans="1:2" x14ac:dyDescent="0.35">
      <c r="A1307" s="1">
        <v>40.75</v>
      </c>
      <c r="B1307" s="1">
        <v>2.6834359999999999E-5</v>
      </c>
    </row>
    <row r="1308" spans="1:2" x14ac:dyDescent="0.35">
      <c r="A1308" s="1">
        <v>40.78125</v>
      </c>
      <c r="B1308" s="1">
        <v>2.8206160000000002E-5</v>
      </c>
    </row>
    <row r="1309" spans="1:2" x14ac:dyDescent="0.35">
      <c r="A1309" s="1">
        <v>40.8125</v>
      </c>
      <c r="B1309" s="1">
        <v>2.3003519999999999E-5</v>
      </c>
    </row>
    <row r="1310" spans="1:2" x14ac:dyDescent="0.35">
      <c r="A1310" s="1">
        <v>40.84375</v>
      </c>
      <c r="B1310" s="1">
        <v>3.1289969999999998E-5</v>
      </c>
    </row>
    <row r="1311" spans="1:2" x14ac:dyDescent="0.35">
      <c r="A1311" s="1">
        <v>40.875</v>
      </c>
      <c r="B1311" s="1">
        <v>3.0581460000000002E-5</v>
      </c>
    </row>
    <row r="1312" spans="1:2" x14ac:dyDescent="0.35">
      <c r="A1312" s="1">
        <v>40.90625</v>
      </c>
      <c r="B1312" s="1">
        <v>2.533025E-5</v>
      </c>
    </row>
    <row r="1313" spans="1:2" x14ac:dyDescent="0.35">
      <c r="A1313" s="1">
        <v>40.9375</v>
      </c>
      <c r="B1313" s="1">
        <v>3.4863039999999997E-5</v>
      </c>
    </row>
    <row r="1314" spans="1:2" x14ac:dyDescent="0.35">
      <c r="A1314" s="1">
        <v>40.96875</v>
      </c>
      <c r="B1314" s="1">
        <v>3.1485919999999998E-5</v>
      </c>
    </row>
    <row r="1315" spans="1:2" x14ac:dyDescent="0.35">
      <c r="A1315" s="1">
        <v>41</v>
      </c>
      <c r="B1315" s="1">
        <v>3.6316899999999998E-5</v>
      </c>
    </row>
    <row r="1316" spans="1:2" x14ac:dyDescent="0.35">
      <c r="A1316" s="1">
        <v>41.03125</v>
      </c>
      <c r="B1316" s="1">
        <v>2.541801E-5</v>
      </c>
    </row>
    <row r="1317" spans="1:2" x14ac:dyDescent="0.35">
      <c r="A1317" s="1">
        <v>41.0625</v>
      </c>
      <c r="B1317" s="1">
        <v>2.857641E-5</v>
      </c>
    </row>
    <row r="1318" spans="1:2" x14ac:dyDescent="0.35">
      <c r="A1318" s="1">
        <v>41.09375</v>
      </c>
      <c r="B1318" s="1">
        <v>2.501568E-5</v>
      </c>
    </row>
    <row r="1319" spans="1:2" x14ac:dyDescent="0.35">
      <c r="A1319" s="1">
        <v>41.125</v>
      </c>
      <c r="B1319" s="1">
        <v>3.2708559999999998E-5</v>
      </c>
    </row>
    <row r="1320" spans="1:2" x14ac:dyDescent="0.35">
      <c r="A1320" s="1">
        <v>41.15625</v>
      </c>
      <c r="B1320" s="1">
        <v>3.1076659999999997E-5</v>
      </c>
    </row>
    <row r="1321" spans="1:2" x14ac:dyDescent="0.35">
      <c r="A1321" s="1">
        <v>41.1875</v>
      </c>
      <c r="B1321" s="1">
        <v>2.744995E-5</v>
      </c>
    </row>
    <row r="1322" spans="1:2" x14ac:dyDescent="0.35">
      <c r="A1322" s="1">
        <v>41.21875</v>
      </c>
      <c r="B1322" s="1">
        <v>2.9065459999999999E-5</v>
      </c>
    </row>
    <row r="1323" spans="1:2" x14ac:dyDescent="0.35">
      <c r="A1323" s="1">
        <v>41.25</v>
      </c>
      <c r="B1323" s="1">
        <v>3.34316E-5</v>
      </c>
    </row>
    <row r="1324" spans="1:2" x14ac:dyDescent="0.35">
      <c r="A1324" s="1">
        <v>41.28125</v>
      </c>
      <c r="B1324" s="1">
        <v>2.478174E-5</v>
      </c>
    </row>
    <row r="1325" spans="1:2" x14ac:dyDescent="0.35">
      <c r="A1325" s="1">
        <v>41.3125</v>
      </c>
      <c r="B1325" s="1">
        <v>2.6032010000000002E-5</v>
      </c>
    </row>
    <row r="1326" spans="1:2" x14ac:dyDescent="0.35">
      <c r="A1326" s="1">
        <v>41.34375</v>
      </c>
      <c r="B1326" s="1">
        <v>1.8987079999999998E-5</v>
      </c>
    </row>
    <row r="1327" spans="1:2" x14ac:dyDescent="0.35">
      <c r="A1327" s="1">
        <v>41.375</v>
      </c>
      <c r="B1327" s="1">
        <v>2.4500700000000001E-5</v>
      </c>
    </row>
    <row r="1328" spans="1:2" x14ac:dyDescent="0.35">
      <c r="A1328" s="1">
        <v>41.40625</v>
      </c>
      <c r="B1328" s="1">
        <v>2.353974E-5</v>
      </c>
    </row>
    <row r="1329" spans="1:2" x14ac:dyDescent="0.35">
      <c r="A1329" s="1">
        <v>41.4375</v>
      </c>
      <c r="B1329" s="1">
        <v>2.8520599999999999E-5</v>
      </c>
    </row>
    <row r="1330" spans="1:2" x14ac:dyDescent="0.35">
      <c r="A1330" s="1">
        <v>41.46875</v>
      </c>
      <c r="B1330" s="1">
        <v>2.5809229999999999E-5</v>
      </c>
    </row>
    <row r="1331" spans="1:2" x14ac:dyDescent="0.35">
      <c r="A1331" s="1">
        <v>41.5</v>
      </c>
      <c r="B1331" s="1">
        <v>2.8122990000000001E-5</v>
      </c>
    </row>
    <row r="1332" spans="1:2" x14ac:dyDescent="0.35">
      <c r="A1332" s="1">
        <v>41.53125</v>
      </c>
      <c r="B1332" s="1">
        <v>2.3730530000000001E-5</v>
      </c>
    </row>
    <row r="1333" spans="1:2" x14ac:dyDescent="0.35">
      <c r="A1333" s="1">
        <v>41.5625</v>
      </c>
      <c r="B1333" s="1">
        <v>1.63589E-5</v>
      </c>
    </row>
    <row r="1334" spans="1:2" x14ac:dyDescent="0.35">
      <c r="A1334" s="1">
        <v>41.59375</v>
      </c>
      <c r="B1334" s="1">
        <v>1.6864269999999998E-5</v>
      </c>
    </row>
    <row r="1335" spans="1:2" x14ac:dyDescent="0.35">
      <c r="A1335" s="1">
        <v>41.625</v>
      </c>
      <c r="B1335" s="1">
        <v>2.2730140000000001E-5</v>
      </c>
    </row>
    <row r="1336" spans="1:2" x14ac:dyDescent="0.35">
      <c r="A1336" s="1">
        <v>41.65625</v>
      </c>
      <c r="B1336" s="1">
        <v>1.8467399999999999E-5</v>
      </c>
    </row>
    <row r="1337" spans="1:2" x14ac:dyDescent="0.35">
      <c r="A1337" s="1">
        <v>41.6875</v>
      </c>
      <c r="B1337" s="1">
        <v>6.5699870000000001E-6</v>
      </c>
    </row>
    <row r="1338" spans="1:2" x14ac:dyDescent="0.35">
      <c r="A1338" s="1">
        <v>41.71875</v>
      </c>
      <c r="B1338" s="1">
        <v>2.8893990000000001E-5</v>
      </c>
    </row>
    <row r="1339" spans="1:2" x14ac:dyDescent="0.35">
      <c r="A1339" s="1">
        <v>41.75</v>
      </c>
      <c r="B1339" s="1">
        <v>1.6427640000000001E-5</v>
      </c>
    </row>
    <row r="1340" spans="1:2" x14ac:dyDescent="0.35">
      <c r="A1340" s="1">
        <v>41.78125</v>
      </c>
      <c r="B1340" s="1">
        <v>2.3711029999999999E-5</v>
      </c>
    </row>
    <row r="1341" spans="1:2" x14ac:dyDescent="0.35">
      <c r="A1341" s="1">
        <v>41.8125</v>
      </c>
      <c r="B1341" s="1">
        <v>2.593396E-5</v>
      </c>
    </row>
    <row r="1342" spans="1:2" x14ac:dyDescent="0.35">
      <c r="A1342" s="1">
        <v>41.84375</v>
      </c>
      <c r="B1342" s="1">
        <v>1.385286E-5</v>
      </c>
    </row>
    <row r="1343" spans="1:2" x14ac:dyDescent="0.35">
      <c r="A1343" s="1">
        <v>41.875</v>
      </c>
      <c r="B1343" s="1">
        <v>2.257006E-5</v>
      </c>
    </row>
    <row r="1344" spans="1:2" x14ac:dyDescent="0.35">
      <c r="A1344" s="1">
        <v>41.90625</v>
      </c>
      <c r="B1344" s="1">
        <v>2.124407E-5</v>
      </c>
    </row>
    <row r="1345" spans="1:2" x14ac:dyDescent="0.35">
      <c r="A1345" s="1">
        <v>41.9375</v>
      </c>
      <c r="B1345" s="1">
        <v>1.679799E-5</v>
      </c>
    </row>
    <row r="1346" spans="1:2" x14ac:dyDescent="0.35">
      <c r="A1346" s="1">
        <v>41.96875</v>
      </c>
      <c r="B1346" s="1">
        <v>1.115054E-5</v>
      </c>
    </row>
    <row r="1347" spans="1:2" x14ac:dyDescent="0.35">
      <c r="A1347" s="1">
        <v>42</v>
      </c>
      <c r="B1347" s="1">
        <v>2.330818E-5</v>
      </c>
    </row>
    <row r="1348" spans="1:2" x14ac:dyDescent="0.35">
      <c r="A1348" s="1">
        <v>42.03125</v>
      </c>
      <c r="B1348" s="1">
        <v>1.5828860000000001E-5</v>
      </c>
    </row>
    <row r="1349" spans="1:2" x14ac:dyDescent="0.35">
      <c r="A1349" s="1">
        <v>42.0625</v>
      </c>
      <c r="B1349" s="1">
        <v>2.0954029999999998E-5</v>
      </c>
    </row>
    <row r="1350" spans="1:2" x14ac:dyDescent="0.35">
      <c r="A1350" s="1">
        <v>42.09375</v>
      </c>
      <c r="B1350" s="1">
        <v>2.3542370000000001E-5</v>
      </c>
    </row>
    <row r="1351" spans="1:2" x14ac:dyDescent="0.35">
      <c r="A1351" s="1">
        <v>42.125</v>
      </c>
      <c r="B1351" s="1">
        <v>2.1073659999999998E-5</v>
      </c>
    </row>
    <row r="1352" spans="1:2" x14ac:dyDescent="0.35">
      <c r="A1352" s="1">
        <v>42.15625</v>
      </c>
      <c r="B1352" s="1">
        <v>2.3275640000000001E-5</v>
      </c>
    </row>
    <row r="1353" spans="1:2" x14ac:dyDescent="0.35">
      <c r="A1353" s="1">
        <v>42.1875</v>
      </c>
      <c r="B1353" s="1">
        <v>1.6876950000000001E-5</v>
      </c>
    </row>
    <row r="1354" spans="1:2" x14ac:dyDescent="0.35">
      <c r="A1354" s="1">
        <v>42.21875</v>
      </c>
      <c r="B1354" s="1">
        <v>9.75349E-6</v>
      </c>
    </row>
    <row r="1355" spans="1:2" x14ac:dyDescent="0.35">
      <c r="A1355" s="1">
        <v>42.25</v>
      </c>
      <c r="B1355" s="1">
        <v>1.981332E-5</v>
      </c>
    </row>
    <row r="1356" spans="1:2" x14ac:dyDescent="0.35">
      <c r="A1356" s="1">
        <v>42.28125</v>
      </c>
      <c r="B1356" s="1">
        <v>8.7135340000000002E-6</v>
      </c>
    </row>
    <row r="1357" spans="1:2" x14ac:dyDescent="0.35">
      <c r="A1357" s="1">
        <v>42.3125</v>
      </c>
      <c r="B1357" s="1">
        <v>2.3838720000000001E-5</v>
      </c>
    </row>
    <row r="1358" spans="1:2" x14ac:dyDescent="0.35">
      <c r="A1358" s="1">
        <v>42.34375</v>
      </c>
      <c r="B1358" s="1">
        <v>1.164947E-5</v>
      </c>
    </row>
    <row r="1359" spans="1:2" x14ac:dyDescent="0.35">
      <c r="A1359" s="1">
        <v>42.375</v>
      </c>
      <c r="B1359" s="1">
        <v>1.1221769999999999E-5</v>
      </c>
    </row>
    <row r="1360" spans="1:2" x14ac:dyDescent="0.35">
      <c r="A1360" s="1">
        <v>42.40625</v>
      </c>
      <c r="B1360" s="1">
        <v>1.6840299999999999E-5</v>
      </c>
    </row>
    <row r="1361" spans="1:2" x14ac:dyDescent="0.35">
      <c r="A1361" s="1">
        <v>42.4375</v>
      </c>
      <c r="B1361" s="1">
        <v>1.467324E-5</v>
      </c>
    </row>
    <row r="1362" spans="1:2" x14ac:dyDescent="0.35">
      <c r="A1362" s="1">
        <v>42.46875</v>
      </c>
      <c r="B1362" s="1">
        <v>1.5850819999999999E-5</v>
      </c>
    </row>
    <row r="1363" spans="1:2" x14ac:dyDescent="0.35">
      <c r="A1363" s="1">
        <v>42.5</v>
      </c>
      <c r="B1363" s="1">
        <v>1.5441849999999999E-5</v>
      </c>
    </row>
    <row r="1364" spans="1:2" x14ac:dyDescent="0.35">
      <c r="A1364" s="1">
        <v>42.53125</v>
      </c>
      <c r="B1364" s="1">
        <v>1.741647E-5</v>
      </c>
    </row>
    <row r="1365" spans="1:2" x14ac:dyDescent="0.35">
      <c r="A1365" s="1">
        <v>42.5625</v>
      </c>
      <c r="B1365" s="1">
        <v>2.7267500000000002E-6</v>
      </c>
    </row>
    <row r="1366" spans="1:2" x14ac:dyDescent="0.35">
      <c r="A1366" s="1">
        <v>42.59375</v>
      </c>
      <c r="B1366" s="1">
        <v>7.9559400000000006E-6</v>
      </c>
    </row>
    <row r="1367" spans="1:2" x14ac:dyDescent="0.35">
      <c r="A1367" s="1">
        <v>42.625</v>
      </c>
      <c r="B1367" s="1">
        <v>1.300061E-5</v>
      </c>
    </row>
    <row r="1368" spans="1:2" x14ac:dyDescent="0.35">
      <c r="A1368" s="1">
        <v>42.65625</v>
      </c>
      <c r="B1368" s="1">
        <v>5.1898249999999999E-6</v>
      </c>
    </row>
    <row r="1369" spans="1:2" x14ac:dyDescent="0.35">
      <c r="A1369" s="1">
        <v>42.6875</v>
      </c>
      <c r="B1369" s="1">
        <v>1.2590139999999999E-5</v>
      </c>
    </row>
    <row r="1370" spans="1:2" x14ac:dyDescent="0.35">
      <c r="A1370" s="1">
        <v>42.71875</v>
      </c>
      <c r="B1370" s="1">
        <v>1.3289409999999999E-5</v>
      </c>
    </row>
    <row r="1371" spans="1:2" x14ac:dyDescent="0.35">
      <c r="A1371" s="1">
        <v>42.75</v>
      </c>
      <c r="B1371" s="1">
        <v>4.7863199999999999E-6</v>
      </c>
    </row>
    <row r="1372" spans="1:2" x14ac:dyDescent="0.35">
      <c r="A1372" s="1">
        <v>42.78125</v>
      </c>
      <c r="B1372" s="1">
        <v>6.4258780000000004E-6</v>
      </c>
    </row>
    <row r="1373" spans="1:2" x14ac:dyDescent="0.35">
      <c r="A1373" s="1">
        <v>42.8125</v>
      </c>
      <c r="B1373" s="1">
        <v>1.0757069999999999E-6</v>
      </c>
    </row>
    <row r="1374" spans="1:2" x14ac:dyDescent="0.35">
      <c r="A1374" s="1">
        <v>42.84375</v>
      </c>
      <c r="B1374" s="1">
        <v>1.3930390000000001E-5</v>
      </c>
    </row>
    <row r="1375" spans="1:2" x14ac:dyDescent="0.35">
      <c r="A1375" s="1">
        <v>42.875</v>
      </c>
      <c r="B1375" s="1">
        <v>2.0222610000000001E-6</v>
      </c>
    </row>
    <row r="1376" spans="1:2" x14ac:dyDescent="0.35">
      <c r="A1376" s="1">
        <v>42.90625</v>
      </c>
      <c r="B1376" s="1">
        <v>1.5933730000000002E-5</v>
      </c>
    </row>
    <row r="1377" spans="1:2" x14ac:dyDescent="0.35">
      <c r="A1377" s="1">
        <v>42.9375</v>
      </c>
      <c r="B1377" s="1">
        <v>1.8055819999999999E-5</v>
      </c>
    </row>
    <row r="1378" spans="1:2" x14ac:dyDescent="0.35">
      <c r="A1378" s="1">
        <v>42.96875</v>
      </c>
      <c r="B1378" s="1">
        <v>1.2321699999999999E-5</v>
      </c>
    </row>
    <row r="1379" spans="1:2" x14ac:dyDescent="0.35">
      <c r="A1379" s="1">
        <v>43</v>
      </c>
      <c r="B1379" s="1">
        <v>1.5684590000000002E-5</v>
      </c>
    </row>
    <row r="1380" spans="1:2" x14ac:dyDescent="0.35">
      <c r="A1380" s="1">
        <v>43.03125</v>
      </c>
      <c r="B1380" s="1">
        <v>1.0096670000000001E-5</v>
      </c>
    </row>
    <row r="1381" spans="1:2" x14ac:dyDescent="0.35">
      <c r="A1381" s="1">
        <v>43.0625</v>
      </c>
      <c r="B1381" s="1">
        <v>8.0137950000000007E-6</v>
      </c>
    </row>
    <row r="1382" spans="1:2" x14ac:dyDescent="0.35">
      <c r="A1382" s="1">
        <v>43.09375</v>
      </c>
      <c r="B1382" s="1">
        <v>1.6365519999999999E-5</v>
      </c>
    </row>
    <row r="1383" spans="1:2" x14ac:dyDescent="0.35">
      <c r="A1383" s="1">
        <v>43.125</v>
      </c>
      <c r="B1383" s="1">
        <v>2.0664169999999999E-5</v>
      </c>
    </row>
    <row r="1384" spans="1:2" x14ac:dyDescent="0.35">
      <c r="A1384" s="1">
        <v>43.15625</v>
      </c>
      <c r="B1384" s="1">
        <v>4.7984779999999997E-6</v>
      </c>
    </row>
    <row r="1385" spans="1:2" x14ac:dyDescent="0.35">
      <c r="A1385" s="1">
        <v>43.1875</v>
      </c>
      <c r="B1385" s="1">
        <v>1.7794719999999999E-5</v>
      </c>
    </row>
    <row r="1386" spans="1:2" x14ac:dyDescent="0.35">
      <c r="A1386" s="1">
        <v>43.21875</v>
      </c>
      <c r="B1386" s="1">
        <v>6.1520499999999998E-6</v>
      </c>
    </row>
    <row r="1387" spans="1:2" x14ac:dyDescent="0.35">
      <c r="A1387" s="1">
        <v>43.25</v>
      </c>
      <c r="B1387" s="1">
        <v>2.2186440000000001E-5</v>
      </c>
    </row>
    <row r="1388" spans="1:2" x14ac:dyDescent="0.35">
      <c r="A1388" s="1">
        <v>43.28125</v>
      </c>
      <c r="B1388" s="1">
        <v>1.044552E-5</v>
      </c>
    </row>
    <row r="1389" spans="1:2" x14ac:dyDescent="0.35">
      <c r="A1389" s="1">
        <v>43.3125</v>
      </c>
      <c r="B1389" s="1">
        <v>1.756226E-5</v>
      </c>
    </row>
    <row r="1390" spans="1:2" x14ac:dyDescent="0.35">
      <c r="A1390" s="1">
        <v>43.34375</v>
      </c>
      <c r="B1390" s="1">
        <v>1.5534300000000001E-5</v>
      </c>
    </row>
    <row r="1391" spans="1:2" x14ac:dyDescent="0.35">
      <c r="A1391" s="1">
        <v>43.375</v>
      </c>
      <c r="B1391" s="1">
        <v>1.233442E-5</v>
      </c>
    </row>
    <row r="1392" spans="1:2" x14ac:dyDescent="0.35">
      <c r="A1392" s="1">
        <v>43.40625</v>
      </c>
      <c r="B1392" s="1">
        <v>1.035718E-5</v>
      </c>
    </row>
    <row r="1393" spans="1:2" x14ac:dyDescent="0.35">
      <c r="A1393" s="1">
        <v>43.4375</v>
      </c>
      <c r="B1393" s="1">
        <v>1.482731E-5</v>
      </c>
    </row>
    <row r="1394" spans="1:2" x14ac:dyDescent="0.35">
      <c r="A1394" s="1">
        <v>43.46875</v>
      </c>
      <c r="B1394" s="1">
        <v>1.52248E-5</v>
      </c>
    </row>
    <row r="1395" spans="1:2" x14ac:dyDescent="0.35">
      <c r="A1395" s="1">
        <v>43.5</v>
      </c>
      <c r="B1395" s="1">
        <v>7.379775E-6</v>
      </c>
    </row>
    <row r="1396" spans="1:2" x14ac:dyDescent="0.35">
      <c r="A1396" s="1">
        <v>43.53125</v>
      </c>
      <c r="B1396" s="1">
        <v>9.6764799999999999E-6</v>
      </c>
    </row>
    <row r="1397" spans="1:2" x14ac:dyDescent="0.35">
      <c r="A1397" s="1">
        <v>43.5625</v>
      </c>
      <c r="B1397" s="1">
        <v>1.516239E-5</v>
      </c>
    </row>
    <row r="1398" spans="1:2" x14ac:dyDescent="0.35">
      <c r="A1398" s="1">
        <v>43.59375</v>
      </c>
      <c r="B1398" s="1">
        <v>5.7017830000000004E-6</v>
      </c>
    </row>
    <row r="1399" spans="1:2" x14ac:dyDescent="0.35">
      <c r="A1399" s="1">
        <v>43.625</v>
      </c>
      <c r="B1399" s="1">
        <v>4.7699550000000003E-6</v>
      </c>
    </row>
    <row r="1400" spans="1:2" x14ac:dyDescent="0.35">
      <c r="A1400" s="1">
        <v>43.65625</v>
      </c>
      <c r="B1400" s="1">
        <v>7.1763689999999998E-6</v>
      </c>
    </row>
    <row r="1401" spans="1:2" x14ac:dyDescent="0.35">
      <c r="A1401" s="1">
        <v>43.6875</v>
      </c>
      <c r="B1401" s="1">
        <v>8.3597209999999997E-6</v>
      </c>
    </row>
    <row r="1402" spans="1:2" x14ac:dyDescent="0.35">
      <c r="A1402" s="1">
        <v>43.71875</v>
      </c>
      <c r="B1402" s="1">
        <v>5.5325970000000003E-6</v>
      </c>
    </row>
    <row r="1403" spans="1:2" x14ac:dyDescent="0.35">
      <c r="A1403" s="1">
        <v>43.75</v>
      </c>
      <c r="B1403" s="1">
        <v>6.7560460000000002E-6</v>
      </c>
    </row>
    <row r="1404" spans="1:2" x14ac:dyDescent="0.35">
      <c r="A1404" s="1">
        <v>43.78125</v>
      </c>
      <c r="B1404" s="1">
        <v>8.9642520000000002E-6</v>
      </c>
    </row>
    <row r="1405" spans="1:2" x14ac:dyDescent="0.35">
      <c r="A1405" s="1">
        <v>43.8125</v>
      </c>
      <c r="B1405" s="1">
        <v>1.0646799999999999E-5</v>
      </c>
    </row>
    <row r="1406" spans="1:2" x14ac:dyDescent="0.35">
      <c r="A1406" s="1">
        <v>43.84375</v>
      </c>
      <c r="B1406" s="1">
        <v>9.7035320000000004E-6</v>
      </c>
    </row>
    <row r="1407" spans="1:2" x14ac:dyDescent="0.35">
      <c r="A1407" s="1">
        <v>43.875</v>
      </c>
      <c r="B1407" s="1">
        <v>7.8135069999999998E-6</v>
      </c>
    </row>
    <row r="1408" spans="1:2" x14ac:dyDescent="0.35">
      <c r="A1408" s="1">
        <v>43.90625</v>
      </c>
      <c r="B1408" s="1">
        <v>1.184329E-5</v>
      </c>
    </row>
    <row r="1409" spans="1:2" x14ac:dyDescent="0.35">
      <c r="A1409" s="1">
        <v>43.9375</v>
      </c>
      <c r="B1409" s="1">
        <v>1.1544959999999999E-5</v>
      </c>
    </row>
    <row r="1410" spans="1:2" x14ac:dyDescent="0.35">
      <c r="A1410" s="1">
        <v>43.96875</v>
      </c>
      <c r="B1410" s="1">
        <v>2.4040420000000001E-6</v>
      </c>
    </row>
    <row r="1411" spans="1:2" x14ac:dyDescent="0.35">
      <c r="A1411" s="1">
        <v>44</v>
      </c>
      <c r="B1411" s="1">
        <v>1.9970589999999998E-6</v>
      </c>
    </row>
    <row r="1412" spans="1:2" x14ac:dyDescent="0.35">
      <c r="A1412" s="1">
        <v>44.03125</v>
      </c>
      <c r="B1412" s="1">
        <v>6.8647249999999997E-6</v>
      </c>
    </row>
    <row r="1413" spans="1:2" x14ac:dyDescent="0.35">
      <c r="A1413" s="1">
        <v>44.0625</v>
      </c>
      <c r="B1413" s="1">
        <v>1.4422030000000001E-5</v>
      </c>
    </row>
    <row r="1414" spans="1:2" x14ac:dyDescent="0.35">
      <c r="A1414" s="1">
        <v>44.09375</v>
      </c>
      <c r="B1414" s="1">
        <v>6.7263070000000003E-6</v>
      </c>
    </row>
    <row r="1415" spans="1:2" x14ac:dyDescent="0.35">
      <c r="A1415" s="1">
        <v>44.125</v>
      </c>
      <c r="B1415" s="1">
        <v>6.4335749999999996E-6</v>
      </c>
    </row>
    <row r="1416" spans="1:2" x14ac:dyDescent="0.35">
      <c r="A1416" s="1">
        <v>44.15625</v>
      </c>
      <c r="B1416" s="1">
        <v>4.3938729999999999E-6</v>
      </c>
    </row>
    <row r="1417" spans="1:2" x14ac:dyDescent="0.35">
      <c r="A1417" s="1">
        <v>44.1875</v>
      </c>
      <c r="B1417" s="1">
        <v>3.5940950000000001E-6</v>
      </c>
    </row>
    <row r="1418" spans="1:2" x14ac:dyDescent="0.35">
      <c r="A1418" s="1">
        <v>44.21875</v>
      </c>
      <c r="B1418" s="1">
        <v>6.7000960000000003E-6</v>
      </c>
    </row>
    <row r="1419" spans="1:2" x14ac:dyDescent="0.35">
      <c r="A1419" s="1">
        <v>44.25</v>
      </c>
      <c r="B1419" s="1">
        <v>9.9972899999999993E-6</v>
      </c>
    </row>
    <row r="1420" spans="1:2" x14ac:dyDescent="0.35">
      <c r="A1420" s="1">
        <v>44.28125</v>
      </c>
      <c r="B1420" s="1">
        <v>3.9706980000000003E-6</v>
      </c>
    </row>
    <row r="1421" spans="1:2" x14ac:dyDescent="0.35">
      <c r="A1421" s="1">
        <v>44.3125</v>
      </c>
      <c r="B1421" s="1">
        <v>1.087168E-5</v>
      </c>
    </row>
    <row r="1422" spans="1:2" x14ac:dyDescent="0.35">
      <c r="A1422" s="1">
        <v>44.34375</v>
      </c>
      <c r="B1422" s="1">
        <v>1.0004459999999999E-5</v>
      </c>
    </row>
    <row r="1423" spans="1:2" x14ac:dyDescent="0.35">
      <c r="A1423" s="1">
        <v>44.375</v>
      </c>
      <c r="B1423" s="1">
        <v>1.1738909999999999E-5</v>
      </c>
    </row>
    <row r="1424" spans="1:2" x14ac:dyDescent="0.35">
      <c r="A1424" s="1">
        <v>44.40625</v>
      </c>
      <c r="B1424" s="1">
        <v>3.633682E-6</v>
      </c>
    </row>
    <row r="1425" spans="1:2" x14ac:dyDescent="0.35">
      <c r="A1425" s="1">
        <v>44.4375</v>
      </c>
      <c r="B1425" s="1">
        <v>1.2067619999999999E-5</v>
      </c>
    </row>
    <row r="1426" spans="1:2" x14ac:dyDescent="0.35">
      <c r="A1426" s="1">
        <v>44.46875</v>
      </c>
      <c r="B1426" s="1">
        <v>1.026898E-5</v>
      </c>
    </row>
    <row r="1427" spans="1:2" x14ac:dyDescent="0.35">
      <c r="A1427" s="1">
        <v>44.5</v>
      </c>
      <c r="B1427" s="1">
        <v>1.2610450000000001E-5</v>
      </c>
    </row>
    <row r="1428" spans="1:2" x14ac:dyDescent="0.35">
      <c r="A1428" s="1">
        <v>44.53125</v>
      </c>
      <c r="B1428" s="1">
        <v>1.145777E-5</v>
      </c>
    </row>
    <row r="1429" spans="1:2" x14ac:dyDescent="0.35">
      <c r="A1429" s="1">
        <v>44.5625</v>
      </c>
      <c r="B1429" s="1">
        <v>2.2380279999999998E-5</v>
      </c>
    </row>
    <row r="1430" spans="1:2" x14ac:dyDescent="0.35">
      <c r="A1430" s="1">
        <v>44.59375</v>
      </c>
      <c r="B1430" s="1">
        <v>1.113566E-5</v>
      </c>
    </row>
    <row r="1431" spans="1:2" x14ac:dyDescent="0.35">
      <c r="A1431" s="1">
        <v>44.625</v>
      </c>
      <c r="B1431" s="1">
        <v>2.4682629999999999E-5</v>
      </c>
    </row>
    <row r="1432" spans="1:2" x14ac:dyDescent="0.35">
      <c r="A1432" s="1">
        <v>44.65625</v>
      </c>
      <c r="B1432" s="1">
        <v>1.112217E-5</v>
      </c>
    </row>
    <row r="1433" spans="1:2" x14ac:dyDescent="0.35">
      <c r="A1433" s="1">
        <v>44.6875</v>
      </c>
      <c r="B1433" s="1">
        <v>9.0333899999999999E-6</v>
      </c>
    </row>
    <row r="1434" spans="1:2" x14ac:dyDescent="0.35">
      <c r="A1434" s="1">
        <v>44.71875</v>
      </c>
      <c r="B1434" s="1">
        <v>4.9441910000000004E-6</v>
      </c>
    </row>
    <row r="1435" spans="1:2" x14ac:dyDescent="0.35">
      <c r="A1435" s="1">
        <v>44.75</v>
      </c>
      <c r="B1435" s="1">
        <v>8.5868370000000001E-6</v>
      </c>
    </row>
    <row r="1436" spans="1:2" x14ac:dyDescent="0.35">
      <c r="A1436" s="1">
        <v>44.78125</v>
      </c>
      <c r="B1436" s="1">
        <v>1.009971E-5</v>
      </c>
    </row>
    <row r="1437" spans="1:2" x14ac:dyDescent="0.35">
      <c r="A1437" s="1">
        <v>44.8125</v>
      </c>
      <c r="B1437" s="1">
        <v>1.554716E-5</v>
      </c>
    </row>
    <row r="1438" spans="1:2" x14ac:dyDescent="0.35">
      <c r="A1438" s="1">
        <v>44.84375</v>
      </c>
      <c r="B1438" s="1">
        <v>1.331287E-5</v>
      </c>
    </row>
    <row r="1439" spans="1:2" x14ac:dyDescent="0.35">
      <c r="A1439" s="1">
        <v>44.875</v>
      </c>
      <c r="B1439" s="1">
        <v>2.0883210000000001E-5</v>
      </c>
    </row>
    <row r="1440" spans="1:2" x14ac:dyDescent="0.35">
      <c r="A1440" s="1">
        <v>44.90625</v>
      </c>
      <c r="B1440" s="1">
        <v>1.220993E-5</v>
      </c>
    </row>
    <row r="1441" spans="1:2" x14ac:dyDescent="0.35">
      <c r="A1441" s="1">
        <v>44.9375</v>
      </c>
      <c r="B1441" s="1">
        <v>1.24055E-5</v>
      </c>
    </row>
    <row r="1442" spans="1:2" x14ac:dyDescent="0.35">
      <c r="A1442" s="1">
        <v>44.96875</v>
      </c>
      <c r="B1442" s="1">
        <v>1.447929E-5</v>
      </c>
    </row>
    <row r="1443" spans="1:2" x14ac:dyDescent="0.35">
      <c r="A1443" s="1">
        <v>45</v>
      </c>
      <c r="B1443" s="1">
        <v>5.9400090000000003E-6</v>
      </c>
    </row>
    <row r="1444" spans="1:2" x14ac:dyDescent="0.35">
      <c r="A1444" s="1">
        <v>45.03125</v>
      </c>
      <c r="B1444" s="1">
        <v>1.6307059999999999E-5</v>
      </c>
    </row>
    <row r="1445" spans="1:2" x14ac:dyDescent="0.35">
      <c r="A1445" s="1">
        <v>45.0625</v>
      </c>
      <c r="B1445" s="1">
        <v>3.3924400000000002E-6</v>
      </c>
    </row>
    <row r="1446" spans="1:2" x14ac:dyDescent="0.35">
      <c r="A1446" s="1">
        <v>45.09375</v>
      </c>
      <c r="B1446" s="1">
        <v>1.2593500000000001E-5</v>
      </c>
    </row>
    <row r="1447" spans="1:2" x14ac:dyDescent="0.35">
      <c r="A1447" s="1">
        <v>45.125</v>
      </c>
      <c r="B1447" s="1">
        <v>1.4172169999999999E-5</v>
      </c>
    </row>
    <row r="1448" spans="1:2" x14ac:dyDescent="0.35">
      <c r="A1448" s="1">
        <v>45.15625</v>
      </c>
      <c r="B1448" s="1">
        <v>9.4786829999999997E-6</v>
      </c>
    </row>
    <row r="1449" spans="1:2" x14ac:dyDescent="0.35">
      <c r="A1449" s="1">
        <v>45.1875</v>
      </c>
      <c r="B1449" s="1">
        <v>1.6304439999999999E-5</v>
      </c>
    </row>
    <row r="1450" spans="1:2" x14ac:dyDescent="0.35">
      <c r="A1450" s="1">
        <v>45.21875</v>
      </c>
      <c r="B1450" s="1">
        <v>1.8463800000000001E-5</v>
      </c>
    </row>
    <row r="1451" spans="1:2" x14ac:dyDescent="0.35">
      <c r="A1451" s="1">
        <v>45.25</v>
      </c>
      <c r="B1451" s="1">
        <v>2.0622709999999999E-5</v>
      </c>
    </row>
    <row r="1452" spans="1:2" x14ac:dyDescent="0.35">
      <c r="A1452" s="1">
        <v>45.28125</v>
      </c>
      <c r="B1452" s="1">
        <v>2.1210199999999999E-5</v>
      </c>
    </row>
    <row r="1453" spans="1:2" x14ac:dyDescent="0.35">
      <c r="A1453" s="1">
        <v>45.3125</v>
      </c>
      <c r="B1453" s="1">
        <v>1.7051609999999999E-5</v>
      </c>
    </row>
    <row r="1454" spans="1:2" x14ac:dyDescent="0.35">
      <c r="A1454" s="1">
        <v>45.34375</v>
      </c>
      <c r="B1454" s="1">
        <v>1.7863209999999999E-5</v>
      </c>
    </row>
    <row r="1455" spans="1:2" x14ac:dyDescent="0.35">
      <c r="A1455" s="1">
        <v>45.375</v>
      </c>
      <c r="B1455" s="1">
        <v>9.8764040000000001E-6</v>
      </c>
    </row>
    <row r="1456" spans="1:2" x14ac:dyDescent="0.35">
      <c r="A1456" s="1">
        <v>45.40625</v>
      </c>
      <c r="B1456" s="1">
        <v>2.2623909999999999E-5</v>
      </c>
    </row>
    <row r="1457" spans="1:2" x14ac:dyDescent="0.35">
      <c r="A1457" s="1">
        <v>45.4375</v>
      </c>
      <c r="B1457" s="1">
        <v>1.883594E-5</v>
      </c>
    </row>
    <row r="1458" spans="1:2" x14ac:dyDescent="0.35">
      <c r="A1458" s="1">
        <v>45.46875</v>
      </c>
      <c r="B1458" s="1">
        <v>2.1534599999999999E-5</v>
      </c>
    </row>
    <row r="1459" spans="1:2" x14ac:dyDescent="0.35">
      <c r="A1459" s="1">
        <v>45.5</v>
      </c>
      <c r="B1459" s="1">
        <v>9.4725150000000006E-6</v>
      </c>
    </row>
    <row r="1460" spans="1:2" x14ac:dyDescent="0.35">
      <c r="A1460" s="1">
        <v>45.53125</v>
      </c>
      <c r="B1460" s="1">
        <v>1.938149E-5</v>
      </c>
    </row>
    <row r="1461" spans="1:2" x14ac:dyDescent="0.35">
      <c r="A1461" s="1">
        <v>45.5625</v>
      </c>
      <c r="B1461" s="1">
        <v>1.7346909999999999E-5</v>
      </c>
    </row>
    <row r="1462" spans="1:2" x14ac:dyDescent="0.35">
      <c r="A1462" s="1">
        <v>45.59375</v>
      </c>
      <c r="B1462" s="1">
        <v>1.364887E-5</v>
      </c>
    </row>
    <row r="1463" spans="1:2" x14ac:dyDescent="0.35">
      <c r="A1463" s="1">
        <v>45.625</v>
      </c>
      <c r="B1463" s="1">
        <v>9.1337179999999995E-6</v>
      </c>
    </row>
    <row r="1464" spans="1:2" x14ac:dyDescent="0.35">
      <c r="A1464" s="1">
        <v>45.65625</v>
      </c>
      <c r="B1464" s="1">
        <v>1.032258E-5</v>
      </c>
    </row>
    <row r="1465" spans="1:2" x14ac:dyDescent="0.35">
      <c r="A1465" s="1">
        <v>45.6875</v>
      </c>
      <c r="B1465" s="1">
        <v>8.4710579999999994E-6</v>
      </c>
    </row>
    <row r="1466" spans="1:2" x14ac:dyDescent="0.35">
      <c r="A1466" s="1">
        <v>45.71875</v>
      </c>
      <c r="B1466" s="1">
        <v>9.3890529999999994E-6</v>
      </c>
    </row>
    <row r="1467" spans="1:2" x14ac:dyDescent="0.35">
      <c r="A1467" s="1">
        <v>45.75</v>
      </c>
      <c r="B1467" s="1">
        <v>9.7613180000000001E-6</v>
      </c>
    </row>
    <row r="1468" spans="1:2" x14ac:dyDescent="0.35">
      <c r="A1468" s="1">
        <v>45.78125</v>
      </c>
      <c r="B1468" s="1">
        <v>1.1461169999999999E-5</v>
      </c>
    </row>
    <row r="1469" spans="1:2" x14ac:dyDescent="0.35">
      <c r="A1469" s="1">
        <v>45.8125</v>
      </c>
      <c r="B1469" s="1">
        <v>1.393382E-5</v>
      </c>
    </row>
    <row r="1470" spans="1:2" x14ac:dyDescent="0.35">
      <c r="A1470" s="1">
        <v>45.84375</v>
      </c>
      <c r="B1470" s="1">
        <v>1.129229E-5</v>
      </c>
    </row>
    <row r="1471" spans="1:2" x14ac:dyDescent="0.35">
      <c r="A1471" s="1">
        <v>45.875</v>
      </c>
      <c r="B1471" s="1">
        <v>1.2948299999999999E-5</v>
      </c>
    </row>
    <row r="1472" spans="1:2" x14ac:dyDescent="0.35">
      <c r="A1472" s="1">
        <v>45.90625</v>
      </c>
      <c r="B1472" s="1">
        <v>9.7316860000000004E-6</v>
      </c>
    </row>
    <row r="1473" spans="1:2" x14ac:dyDescent="0.35">
      <c r="A1473" s="1">
        <v>45.9375</v>
      </c>
      <c r="B1473" s="1">
        <v>7.8757350000000006E-6</v>
      </c>
    </row>
    <row r="1474" spans="1:2" x14ac:dyDescent="0.35">
      <c r="A1474" s="1">
        <v>45.96875</v>
      </c>
      <c r="B1474" s="1">
        <v>5.6480830000000003E-6</v>
      </c>
    </row>
    <row r="1475" spans="1:2" x14ac:dyDescent="0.35">
      <c r="A1475" s="1">
        <v>46</v>
      </c>
      <c r="B1475" s="1">
        <v>1.1424770000000001E-5</v>
      </c>
    </row>
    <row r="1476" spans="1:2" x14ac:dyDescent="0.35">
      <c r="A1476" s="1">
        <v>46.03125</v>
      </c>
      <c r="B1476" s="1">
        <v>2.2830160000000001E-5</v>
      </c>
    </row>
    <row r="1477" spans="1:2" x14ac:dyDescent="0.35">
      <c r="A1477" s="1">
        <v>46.0625</v>
      </c>
      <c r="B1477" s="1">
        <v>4.100999E-6</v>
      </c>
    </row>
    <row r="1478" spans="1:2" x14ac:dyDescent="0.35">
      <c r="A1478" s="1">
        <v>46.09375</v>
      </c>
      <c r="B1478" s="1">
        <v>1.4003090000000001E-5</v>
      </c>
    </row>
    <row r="1479" spans="1:2" x14ac:dyDescent="0.35">
      <c r="A1479" s="1">
        <v>46.125</v>
      </c>
      <c r="B1479" s="1">
        <v>1.7284020000000001E-5</v>
      </c>
    </row>
    <row r="1480" spans="1:2" x14ac:dyDescent="0.35">
      <c r="A1480" s="1">
        <v>46.15625</v>
      </c>
      <c r="B1480" s="1">
        <v>2.4876830000000001E-5</v>
      </c>
    </row>
    <row r="1481" spans="1:2" x14ac:dyDescent="0.35">
      <c r="A1481" s="1">
        <v>46.1875</v>
      </c>
      <c r="B1481" s="1">
        <v>1.6058789999999999E-5</v>
      </c>
    </row>
    <row r="1482" spans="1:2" x14ac:dyDescent="0.35">
      <c r="A1482" s="1">
        <v>46.21875</v>
      </c>
      <c r="B1482" s="1">
        <v>1.397402E-5</v>
      </c>
    </row>
    <row r="1483" spans="1:2" x14ac:dyDescent="0.35">
      <c r="A1483" s="1">
        <v>46.25</v>
      </c>
      <c r="B1483" s="1">
        <v>5.1778569999999999E-6</v>
      </c>
    </row>
    <row r="1484" spans="1:2" x14ac:dyDescent="0.35">
      <c r="A1484" s="1">
        <v>46.28125</v>
      </c>
      <c r="B1484" s="1">
        <v>2.445201E-5</v>
      </c>
    </row>
    <row r="1485" spans="1:2" x14ac:dyDescent="0.35">
      <c r="A1485" s="1">
        <v>46.3125</v>
      </c>
      <c r="B1485" s="1">
        <v>1.111937E-5</v>
      </c>
    </row>
    <row r="1486" spans="1:2" x14ac:dyDescent="0.35">
      <c r="A1486" s="1">
        <v>46.34375</v>
      </c>
      <c r="B1486" s="1">
        <v>1.3367190000000001E-5</v>
      </c>
    </row>
    <row r="1487" spans="1:2" x14ac:dyDescent="0.35">
      <c r="A1487" s="1">
        <v>46.375</v>
      </c>
      <c r="B1487" s="1">
        <v>1.6361489999999998E-5</v>
      </c>
    </row>
    <row r="1488" spans="1:2" x14ac:dyDescent="0.35">
      <c r="A1488" s="1">
        <v>46.40625</v>
      </c>
      <c r="B1488" s="1">
        <v>2.0647509999999999E-5</v>
      </c>
    </row>
    <row r="1489" spans="1:2" x14ac:dyDescent="0.35">
      <c r="A1489" s="1">
        <v>46.4375</v>
      </c>
      <c r="B1489" s="1">
        <v>1.5608949999999999E-5</v>
      </c>
    </row>
    <row r="1490" spans="1:2" x14ac:dyDescent="0.35">
      <c r="A1490" s="1">
        <v>46.46875</v>
      </c>
      <c r="B1490" s="1">
        <v>1.8315700000000002E-5</v>
      </c>
    </row>
    <row r="1491" spans="1:2" x14ac:dyDescent="0.35">
      <c r="A1491" s="1">
        <v>46.5</v>
      </c>
      <c r="B1491" s="1">
        <v>1.280655E-5</v>
      </c>
    </row>
    <row r="1492" spans="1:2" x14ac:dyDescent="0.35">
      <c r="A1492" s="1">
        <v>46.53125</v>
      </c>
      <c r="B1492" s="1">
        <v>1.591927E-5</v>
      </c>
    </row>
    <row r="1493" spans="1:2" x14ac:dyDescent="0.35">
      <c r="A1493" s="1">
        <v>46.5625</v>
      </c>
      <c r="B1493" s="1">
        <v>7.28854E-6</v>
      </c>
    </row>
    <row r="1494" spans="1:2" x14ac:dyDescent="0.35">
      <c r="A1494" s="1">
        <v>46.59375</v>
      </c>
      <c r="B1494" s="1">
        <v>1.292986E-5</v>
      </c>
    </row>
    <row r="1495" spans="1:2" x14ac:dyDescent="0.35">
      <c r="A1495" s="1">
        <v>46.625</v>
      </c>
      <c r="B1495" s="1">
        <v>1.956055E-5</v>
      </c>
    </row>
    <row r="1496" spans="1:2" x14ac:dyDescent="0.35">
      <c r="A1496" s="1">
        <v>46.65625</v>
      </c>
      <c r="B1496" s="1">
        <v>2.7193090000000002E-5</v>
      </c>
    </row>
    <row r="1497" spans="1:2" x14ac:dyDescent="0.35">
      <c r="A1497" s="1">
        <v>46.6875</v>
      </c>
      <c r="B1497" s="1">
        <v>2.3147060000000001E-5</v>
      </c>
    </row>
    <row r="1498" spans="1:2" x14ac:dyDescent="0.35">
      <c r="A1498" s="1">
        <v>46.71875</v>
      </c>
      <c r="B1498" s="1">
        <v>1.8726039999999999E-5</v>
      </c>
    </row>
    <row r="1499" spans="1:2" x14ac:dyDescent="0.35">
      <c r="A1499" s="1">
        <v>46.75</v>
      </c>
      <c r="B1499" s="1">
        <v>2.1988709999999999E-5</v>
      </c>
    </row>
    <row r="1500" spans="1:2" x14ac:dyDescent="0.35">
      <c r="A1500" s="1">
        <v>46.78125</v>
      </c>
      <c r="B1500" s="1">
        <v>1.835627E-5</v>
      </c>
    </row>
    <row r="1501" spans="1:2" x14ac:dyDescent="0.35">
      <c r="A1501" s="1">
        <v>46.8125</v>
      </c>
      <c r="B1501" s="1">
        <v>2.0246099999999999E-5</v>
      </c>
    </row>
    <row r="1502" spans="1:2" x14ac:dyDescent="0.35">
      <c r="A1502" s="1">
        <v>46.84375</v>
      </c>
      <c r="B1502" s="1">
        <v>1.767423E-5</v>
      </c>
    </row>
    <row r="1503" spans="1:2" x14ac:dyDescent="0.35">
      <c r="A1503" s="1">
        <v>46.875</v>
      </c>
      <c r="B1503" s="1">
        <v>1.715659E-5</v>
      </c>
    </row>
    <row r="1504" spans="1:2" x14ac:dyDescent="0.35">
      <c r="A1504" s="1">
        <v>46.90625</v>
      </c>
      <c r="B1504" s="1">
        <v>1.7926409999999999E-5</v>
      </c>
    </row>
    <row r="1505" spans="1:2" x14ac:dyDescent="0.35">
      <c r="A1505" s="1">
        <v>46.9375</v>
      </c>
      <c r="B1505" s="1">
        <v>7.695499E-6</v>
      </c>
    </row>
    <row r="1506" spans="1:2" x14ac:dyDescent="0.35">
      <c r="A1506" s="1">
        <v>46.96875</v>
      </c>
      <c r="B1506" s="1">
        <v>1.155185E-5</v>
      </c>
    </row>
    <row r="1507" spans="1:2" x14ac:dyDescent="0.35">
      <c r="A1507" s="1">
        <v>47</v>
      </c>
      <c r="B1507" s="1">
        <v>1.495994E-5</v>
      </c>
    </row>
    <row r="1508" spans="1:2" x14ac:dyDescent="0.35">
      <c r="A1508" s="1">
        <v>47.03125</v>
      </c>
      <c r="B1508" s="1">
        <v>1.496142E-5</v>
      </c>
    </row>
    <row r="1509" spans="1:2" x14ac:dyDescent="0.35">
      <c r="A1509" s="1">
        <v>47.0625</v>
      </c>
      <c r="B1509" s="1">
        <v>2.101988E-5</v>
      </c>
    </row>
    <row r="1510" spans="1:2" x14ac:dyDescent="0.35">
      <c r="A1510" s="1">
        <v>47.09375</v>
      </c>
      <c r="B1510" s="1">
        <v>1.966608E-5</v>
      </c>
    </row>
    <row r="1511" spans="1:2" x14ac:dyDescent="0.35">
      <c r="A1511" s="1">
        <v>47.125</v>
      </c>
      <c r="B1511" s="1">
        <v>2.271487E-5</v>
      </c>
    </row>
    <row r="1512" spans="1:2" x14ac:dyDescent="0.35">
      <c r="A1512" s="1">
        <v>47.15625</v>
      </c>
      <c r="B1512" s="1">
        <v>2.3711930000000001E-5</v>
      </c>
    </row>
    <row r="1513" spans="1:2" x14ac:dyDescent="0.35">
      <c r="A1513" s="1">
        <v>47.1875</v>
      </c>
      <c r="B1513" s="1">
        <v>2.6248E-5</v>
      </c>
    </row>
    <row r="1514" spans="1:2" x14ac:dyDescent="0.35">
      <c r="A1514" s="1">
        <v>47.21875</v>
      </c>
      <c r="B1514" s="1">
        <v>1.278746E-5</v>
      </c>
    </row>
    <row r="1515" spans="1:2" x14ac:dyDescent="0.35">
      <c r="A1515" s="1">
        <v>47.25</v>
      </c>
      <c r="B1515" s="1">
        <v>2.06498E-5</v>
      </c>
    </row>
    <row r="1516" spans="1:2" x14ac:dyDescent="0.35">
      <c r="A1516" s="1">
        <v>47.28125</v>
      </c>
      <c r="B1516" s="1">
        <v>1.7225969999999999E-5</v>
      </c>
    </row>
    <row r="1517" spans="1:2" x14ac:dyDescent="0.35">
      <c r="A1517" s="1">
        <v>47.3125</v>
      </c>
      <c r="B1517" s="1">
        <v>3.3036220000000002E-5</v>
      </c>
    </row>
    <row r="1518" spans="1:2" x14ac:dyDescent="0.35">
      <c r="A1518" s="1">
        <v>47.34375</v>
      </c>
      <c r="B1518" s="1">
        <v>2.073857E-5</v>
      </c>
    </row>
    <row r="1519" spans="1:2" x14ac:dyDescent="0.35">
      <c r="A1519" s="1">
        <v>47.375</v>
      </c>
      <c r="B1519" s="1">
        <v>2.8353090000000001E-5</v>
      </c>
    </row>
    <row r="1520" spans="1:2" x14ac:dyDescent="0.35">
      <c r="A1520" s="1">
        <v>47.40625</v>
      </c>
      <c r="B1520" s="1">
        <v>1.9239509999999998E-5</v>
      </c>
    </row>
    <row r="1521" spans="1:2" x14ac:dyDescent="0.35">
      <c r="A1521" s="1">
        <v>47.4375</v>
      </c>
      <c r="B1521" s="1">
        <v>1.5478260000000001E-5</v>
      </c>
    </row>
    <row r="1522" spans="1:2" x14ac:dyDescent="0.35">
      <c r="A1522" s="1">
        <v>47.46875</v>
      </c>
      <c r="B1522" s="1">
        <v>1.907758E-5</v>
      </c>
    </row>
    <row r="1523" spans="1:2" x14ac:dyDescent="0.35">
      <c r="A1523" s="1">
        <v>47.5</v>
      </c>
      <c r="B1523" s="1">
        <v>1.0777490000000001E-5</v>
      </c>
    </row>
    <row r="1524" spans="1:2" x14ac:dyDescent="0.35">
      <c r="A1524" s="1">
        <v>47.53125</v>
      </c>
      <c r="B1524" s="1">
        <v>2.490854E-5</v>
      </c>
    </row>
    <row r="1525" spans="1:2" x14ac:dyDescent="0.35">
      <c r="A1525" s="1">
        <v>47.5625</v>
      </c>
      <c r="B1525" s="1">
        <v>2.543205E-5</v>
      </c>
    </row>
    <row r="1526" spans="1:2" x14ac:dyDescent="0.35">
      <c r="A1526" s="1">
        <v>47.59375</v>
      </c>
      <c r="B1526" s="1">
        <v>1.6139020000000001E-5</v>
      </c>
    </row>
    <row r="1527" spans="1:2" x14ac:dyDescent="0.35">
      <c r="A1527" s="1">
        <v>47.625</v>
      </c>
      <c r="B1527" s="1">
        <v>2.4061249999999999E-5</v>
      </c>
    </row>
    <row r="1528" spans="1:2" x14ac:dyDescent="0.35">
      <c r="A1528" s="1">
        <v>47.65625</v>
      </c>
      <c r="B1528" s="1">
        <v>9.952001E-6</v>
      </c>
    </row>
    <row r="1529" spans="1:2" x14ac:dyDescent="0.35">
      <c r="A1529" s="1">
        <v>47.6875</v>
      </c>
      <c r="B1529" s="1">
        <v>2.2291340000000001E-5</v>
      </c>
    </row>
    <row r="1530" spans="1:2" x14ac:dyDescent="0.35">
      <c r="A1530" s="1">
        <v>47.71875</v>
      </c>
      <c r="B1530" s="1">
        <v>2.310326E-5</v>
      </c>
    </row>
    <row r="1531" spans="1:2" x14ac:dyDescent="0.35">
      <c r="A1531" s="1">
        <v>47.75</v>
      </c>
      <c r="B1531" s="1">
        <v>2.4382689999999999E-5</v>
      </c>
    </row>
    <row r="1532" spans="1:2" x14ac:dyDescent="0.35">
      <c r="A1532" s="1">
        <v>47.78125</v>
      </c>
      <c r="B1532" s="1">
        <v>1.4597770000000001E-5</v>
      </c>
    </row>
    <row r="1533" spans="1:2" x14ac:dyDescent="0.35">
      <c r="A1533" s="1">
        <v>47.8125</v>
      </c>
      <c r="B1533" s="1">
        <v>2.0832129999999999E-5</v>
      </c>
    </row>
    <row r="1534" spans="1:2" x14ac:dyDescent="0.35">
      <c r="A1534" s="1">
        <v>47.84375</v>
      </c>
      <c r="B1534" s="1">
        <v>2.094359E-5</v>
      </c>
    </row>
    <row r="1535" spans="1:2" x14ac:dyDescent="0.35">
      <c r="A1535" s="1">
        <v>47.875</v>
      </c>
      <c r="B1535" s="1">
        <v>1.7467219999999999E-5</v>
      </c>
    </row>
    <row r="1536" spans="1:2" x14ac:dyDescent="0.35">
      <c r="A1536" s="1">
        <v>47.90625</v>
      </c>
      <c r="B1536" s="1">
        <v>2.5197089999999999E-5</v>
      </c>
    </row>
    <row r="1537" spans="1:2" x14ac:dyDescent="0.35">
      <c r="A1537" s="1">
        <v>47.9375</v>
      </c>
      <c r="B1537" s="1">
        <v>2.186846E-5</v>
      </c>
    </row>
    <row r="1538" spans="1:2" x14ac:dyDescent="0.35">
      <c r="A1538" s="1">
        <v>47.96875</v>
      </c>
      <c r="B1538" s="1">
        <v>1.3637499999999999E-5</v>
      </c>
    </row>
    <row r="1539" spans="1:2" x14ac:dyDescent="0.35">
      <c r="A1539" s="1">
        <v>48</v>
      </c>
      <c r="B1539" s="1">
        <v>1.7358900000000001E-5</v>
      </c>
    </row>
    <row r="1540" spans="1:2" x14ac:dyDescent="0.35">
      <c r="A1540" s="1">
        <v>48.03125</v>
      </c>
      <c r="B1540" s="1">
        <v>1.7685259999999999E-5</v>
      </c>
    </row>
    <row r="1541" spans="1:2" x14ac:dyDescent="0.35">
      <c r="A1541" s="1">
        <v>48.0625</v>
      </c>
      <c r="B1541" s="1">
        <v>1.936226E-5</v>
      </c>
    </row>
    <row r="1542" spans="1:2" x14ac:dyDescent="0.35">
      <c r="A1542" s="1">
        <v>48.09375</v>
      </c>
      <c r="B1542" s="1">
        <v>1.784336E-5</v>
      </c>
    </row>
    <row r="1543" spans="1:2" x14ac:dyDescent="0.35">
      <c r="A1543" s="1">
        <v>48.125</v>
      </c>
      <c r="B1543" s="1">
        <v>2.2616339999999998E-5</v>
      </c>
    </row>
    <row r="1544" spans="1:2" x14ac:dyDescent="0.35">
      <c r="A1544" s="1">
        <v>48.15625</v>
      </c>
      <c r="B1544" s="1">
        <v>3.5143660000000001E-6</v>
      </c>
    </row>
    <row r="1545" spans="1:2" x14ac:dyDescent="0.35">
      <c r="A1545" s="1">
        <v>48.1875</v>
      </c>
      <c r="B1545" s="1">
        <v>1.6776360000000001E-5</v>
      </c>
    </row>
    <row r="1546" spans="1:2" x14ac:dyDescent="0.35">
      <c r="A1546" s="1">
        <v>48.21875</v>
      </c>
      <c r="B1546" s="1">
        <v>1.5725900000000001E-5</v>
      </c>
    </row>
    <row r="1547" spans="1:2" x14ac:dyDescent="0.35">
      <c r="A1547" s="1">
        <v>48.25</v>
      </c>
      <c r="B1547" s="1">
        <v>1.297974E-5</v>
      </c>
    </row>
    <row r="1548" spans="1:2" x14ac:dyDescent="0.35">
      <c r="A1548" s="1">
        <v>48.28125</v>
      </c>
      <c r="B1548" s="1">
        <v>1.4041980000000001E-5</v>
      </c>
    </row>
    <row r="1549" spans="1:2" x14ac:dyDescent="0.35">
      <c r="A1549" s="1">
        <v>48.3125</v>
      </c>
      <c r="B1549" s="1">
        <v>1.455296E-5</v>
      </c>
    </row>
    <row r="1550" spans="1:2" x14ac:dyDescent="0.35">
      <c r="A1550" s="1">
        <v>48.34375</v>
      </c>
      <c r="B1550" s="1">
        <v>9.4299079999999995E-6</v>
      </c>
    </row>
    <row r="1551" spans="1:2" x14ac:dyDescent="0.35">
      <c r="A1551" s="1">
        <v>48.375</v>
      </c>
      <c r="B1551" s="1">
        <v>1.4403120000000001E-5</v>
      </c>
    </row>
    <row r="1552" spans="1:2" x14ac:dyDescent="0.35">
      <c r="A1552" s="1">
        <v>48.40625</v>
      </c>
      <c r="B1552" s="1">
        <v>1.231921E-5</v>
      </c>
    </row>
    <row r="1553" spans="1:2" x14ac:dyDescent="0.35">
      <c r="A1553" s="1">
        <v>48.4375</v>
      </c>
      <c r="B1553" s="1">
        <v>1.383419E-5</v>
      </c>
    </row>
    <row r="1554" spans="1:2" x14ac:dyDescent="0.35">
      <c r="A1554" s="1">
        <v>48.46875</v>
      </c>
      <c r="B1554" s="1">
        <v>1.09778E-5</v>
      </c>
    </row>
    <row r="1555" spans="1:2" x14ac:dyDescent="0.35">
      <c r="A1555" s="1">
        <v>48.5</v>
      </c>
      <c r="B1555" s="1">
        <v>1.6033749999999999E-5</v>
      </c>
    </row>
    <row r="1556" spans="1:2" x14ac:dyDescent="0.35">
      <c r="A1556" s="1">
        <v>48.53125</v>
      </c>
      <c r="B1556" s="1">
        <v>1.6652719999999999E-5</v>
      </c>
    </row>
    <row r="1557" spans="1:2" x14ac:dyDescent="0.35">
      <c r="A1557" s="1">
        <v>48.5625</v>
      </c>
      <c r="B1557" s="1">
        <v>2.38747E-5</v>
      </c>
    </row>
    <row r="1558" spans="1:2" x14ac:dyDescent="0.35">
      <c r="A1558" s="1">
        <v>48.59375</v>
      </c>
      <c r="B1558" s="1">
        <v>6.7982749999999995E-7</v>
      </c>
    </row>
    <row r="1559" spans="1:2" x14ac:dyDescent="0.35">
      <c r="A1559" s="1">
        <v>48.625</v>
      </c>
      <c r="B1559" s="1">
        <v>1.481099E-5</v>
      </c>
    </row>
    <row r="1560" spans="1:2" x14ac:dyDescent="0.35">
      <c r="A1560" s="1">
        <v>48.65625</v>
      </c>
      <c r="B1560" s="1">
        <v>6.1841870000000003E-6</v>
      </c>
    </row>
    <row r="1561" spans="1:2" x14ac:dyDescent="0.35">
      <c r="A1561" s="1">
        <v>48.6875</v>
      </c>
      <c r="B1561" s="1">
        <v>8.6995569999999996E-6</v>
      </c>
    </row>
    <row r="1562" spans="1:2" x14ac:dyDescent="0.35">
      <c r="A1562" s="1">
        <v>48.71875</v>
      </c>
      <c r="B1562" s="1">
        <v>1.8563339999999998E-5</v>
      </c>
    </row>
    <row r="1563" spans="1:2" x14ac:dyDescent="0.35">
      <c r="A1563" s="1">
        <v>48.75</v>
      </c>
      <c r="B1563" s="1">
        <v>1.7833590000000001E-5</v>
      </c>
    </row>
    <row r="1564" spans="1:2" x14ac:dyDescent="0.35">
      <c r="A1564" s="1">
        <v>48.78125</v>
      </c>
      <c r="B1564" s="1">
        <v>1.32181E-5</v>
      </c>
    </row>
    <row r="1565" spans="1:2" x14ac:dyDescent="0.35">
      <c r="A1565" s="1">
        <v>48.8125</v>
      </c>
      <c r="B1565" s="1">
        <v>1.3741260000000001E-5</v>
      </c>
    </row>
    <row r="1566" spans="1:2" x14ac:dyDescent="0.35">
      <c r="A1566" s="1">
        <v>48.84375</v>
      </c>
      <c r="B1566" s="1">
        <v>1.8357690000000001E-5</v>
      </c>
    </row>
    <row r="1567" spans="1:2" x14ac:dyDescent="0.35">
      <c r="A1567" s="1">
        <v>48.875</v>
      </c>
      <c r="B1567" s="1">
        <v>8.9726630000000001E-6</v>
      </c>
    </row>
    <row r="1568" spans="1:2" x14ac:dyDescent="0.35">
      <c r="A1568" s="1">
        <v>48.90625</v>
      </c>
      <c r="B1568" s="1">
        <v>1.9905500000000001E-5</v>
      </c>
    </row>
    <row r="1569" spans="1:2" x14ac:dyDescent="0.35">
      <c r="A1569" s="1">
        <v>48.9375</v>
      </c>
      <c r="B1569" s="1">
        <v>1.5135180000000001E-5</v>
      </c>
    </row>
    <row r="1570" spans="1:2" x14ac:dyDescent="0.35">
      <c r="A1570" s="1">
        <v>48.96875</v>
      </c>
      <c r="B1570" s="1">
        <v>1.3865469999999999E-5</v>
      </c>
    </row>
    <row r="1571" spans="1:2" x14ac:dyDescent="0.35">
      <c r="A1571" s="1">
        <v>49</v>
      </c>
      <c r="B1571" s="1">
        <v>1.2647239999999999E-5</v>
      </c>
    </row>
    <row r="1572" spans="1:2" x14ac:dyDescent="0.35">
      <c r="A1572" s="1">
        <v>49.03125</v>
      </c>
      <c r="B1572" s="1">
        <v>7.6363300000000005E-6</v>
      </c>
    </row>
    <row r="1573" spans="1:2" x14ac:dyDescent="0.35">
      <c r="A1573" s="1">
        <v>49.0625</v>
      </c>
      <c r="B1573" s="1">
        <v>1.38125E-5</v>
      </c>
    </row>
    <row r="1574" spans="1:2" x14ac:dyDescent="0.35">
      <c r="A1574" s="1">
        <v>49.09375</v>
      </c>
      <c r="B1574" s="1">
        <v>1.9821219999999998E-6</v>
      </c>
    </row>
    <row r="1575" spans="1:2" x14ac:dyDescent="0.35">
      <c r="A1575" s="1">
        <v>49.125</v>
      </c>
      <c r="B1575" s="1">
        <v>4.4941580000000002E-6</v>
      </c>
    </row>
    <row r="1576" spans="1:2" x14ac:dyDescent="0.35">
      <c r="A1576" s="1">
        <v>49.15625</v>
      </c>
      <c r="B1576" s="1">
        <v>1.166341E-5</v>
      </c>
    </row>
    <row r="1577" spans="1:2" x14ac:dyDescent="0.35">
      <c r="A1577" s="1">
        <v>49.1875</v>
      </c>
      <c r="B1577" s="1">
        <v>9.1376909999999993E-6</v>
      </c>
    </row>
    <row r="1578" spans="1:2" x14ac:dyDescent="0.35">
      <c r="A1578" s="1">
        <v>49.21875</v>
      </c>
      <c r="B1578" s="1">
        <v>5.0049220000000003E-6</v>
      </c>
    </row>
    <row r="1579" spans="1:2" x14ac:dyDescent="0.35">
      <c r="A1579" s="1">
        <v>49.25</v>
      </c>
      <c r="B1579" s="1">
        <v>8.5751250000000003E-6</v>
      </c>
    </row>
    <row r="1580" spans="1:2" x14ac:dyDescent="0.35">
      <c r="A1580" s="1">
        <v>49.28125</v>
      </c>
      <c r="B1580" s="1">
        <v>2.5863539999999999E-6</v>
      </c>
    </row>
    <row r="1581" spans="1:2" x14ac:dyDescent="0.35">
      <c r="A1581" s="1">
        <v>49.3125</v>
      </c>
      <c r="B1581" s="1">
        <v>1.4721929999999999E-5</v>
      </c>
    </row>
    <row r="1582" spans="1:2" x14ac:dyDescent="0.35">
      <c r="A1582" s="1">
        <v>49.34375</v>
      </c>
      <c r="B1582" s="1">
        <v>1.9864259999999999E-5</v>
      </c>
    </row>
    <row r="1583" spans="1:2" x14ac:dyDescent="0.35">
      <c r="A1583" s="1">
        <v>49.375</v>
      </c>
      <c r="B1583" s="1">
        <v>9.1628380000000004E-6</v>
      </c>
    </row>
    <row r="1584" spans="1:2" x14ac:dyDescent="0.35">
      <c r="A1584" s="1">
        <v>49.40625</v>
      </c>
      <c r="B1584" s="1">
        <v>9.5861309999999994E-6</v>
      </c>
    </row>
    <row r="1585" spans="1:2" x14ac:dyDescent="0.35">
      <c r="A1585" s="1">
        <v>49.4375</v>
      </c>
      <c r="B1585" s="1">
        <v>4.8940680000000003E-6</v>
      </c>
    </row>
    <row r="1586" spans="1:2" x14ac:dyDescent="0.35">
      <c r="A1586" s="1">
        <v>49.46875</v>
      </c>
      <c r="B1586" s="1">
        <v>3.166075E-6</v>
      </c>
    </row>
    <row r="1587" spans="1:2" x14ac:dyDescent="0.35">
      <c r="A1587" s="1">
        <v>49.5</v>
      </c>
      <c r="B1587" s="1">
        <v>2.0341269999999998E-6</v>
      </c>
    </row>
    <row r="1588" spans="1:2" x14ac:dyDescent="0.35">
      <c r="A1588" s="1">
        <v>49.53125</v>
      </c>
      <c r="B1588" s="1">
        <v>1.6902149999999999E-6</v>
      </c>
    </row>
    <row r="1589" spans="1:2" x14ac:dyDescent="0.35">
      <c r="A1589" s="1">
        <v>49.5625</v>
      </c>
      <c r="B1589" s="1">
        <v>1.0928579999999999E-5</v>
      </c>
    </row>
    <row r="1590" spans="1:2" x14ac:dyDescent="0.35">
      <c r="A1590" s="1">
        <v>49.59375</v>
      </c>
      <c r="B1590" s="1">
        <v>1.6505679999999999E-5</v>
      </c>
    </row>
    <row r="1591" spans="1:2" x14ac:dyDescent="0.35">
      <c r="A1591" s="1">
        <v>49.625</v>
      </c>
      <c r="B1591" s="1">
        <v>8.0428500000000004E-6</v>
      </c>
    </row>
    <row r="1592" spans="1:2" x14ac:dyDescent="0.35">
      <c r="A1592" s="1">
        <v>49.65625</v>
      </c>
      <c r="B1592" s="1">
        <v>1.3822269999999999E-5</v>
      </c>
    </row>
    <row r="1593" spans="1:2" x14ac:dyDescent="0.35">
      <c r="A1593" s="1">
        <v>49.6875</v>
      </c>
      <c r="B1593" s="1">
        <v>1.051113E-5</v>
      </c>
    </row>
    <row r="1594" spans="1:2" x14ac:dyDescent="0.35">
      <c r="A1594" s="1">
        <v>49.71875</v>
      </c>
      <c r="B1594" s="1">
        <v>3.7133640000000002E-6</v>
      </c>
    </row>
    <row r="1595" spans="1:2" x14ac:dyDescent="0.35">
      <c r="A1595" s="1">
        <v>49.75</v>
      </c>
      <c r="B1595" s="1">
        <v>1.420069E-6</v>
      </c>
    </row>
    <row r="1596" spans="1:2" x14ac:dyDescent="0.35">
      <c r="A1596" s="1">
        <v>49.78125</v>
      </c>
      <c r="B1596" s="1">
        <v>1.285757E-5</v>
      </c>
    </row>
    <row r="1597" spans="1:2" x14ac:dyDescent="0.35">
      <c r="A1597" s="1">
        <v>49.8125</v>
      </c>
      <c r="B1597" s="1">
        <v>7.0217780000000001E-6</v>
      </c>
    </row>
    <row r="1598" spans="1:2" x14ac:dyDescent="0.35">
      <c r="A1598" s="1">
        <v>49.84375</v>
      </c>
      <c r="B1598" s="1">
        <v>9.4058099999999997E-6</v>
      </c>
    </row>
    <row r="1599" spans="1:2" x14ac:dyDescent="0.35">
      <c r="A1599" s="1">
        <v>49.875</v>
      </c>
      <c r="B1599" s="1">
        <v>2.617191E-5</v>
      </c>
    </row>
    <row r="1600" spans="1:2" x14ac:dyDescent="0.35">
      <c r="A1600" s="1">
        <v>49.90625</v>
      </c>
      <c r="B1600" s="1">
        <v>1.4846889999999999E-5</v>
      </c>
    </row>
    <row r="1601" spans="1:2" x14ac:dyDescent="0.35">
      <c r="A1601" s="1">
        <v>49.9375</v>
      </c>
      <c r="B1601" s="1">
        <v>2.244482E-5</v>
      </c>
    </row>
    <row r="1602" spans="1:2" x14ac:dyDescent="0.35">
      <c r="A1602" s="1">
        <v>49.96875</v>
      </c>
      <c r="B1602" s="1">
        <v>9.7499490000000003E-6</v>
      </c>
    </row>
    <row r="1603" spans="1:2" x14ac:dyDescent="0.35">
      <c r="A1603" s="1">
        <v>50</v>
      </c>
      <c r="B1603" s="1">
        <v>9.2801469999999997E-6</v>
      </c>
    </row>
    <row r="1604" spans="1:2" x14ac:dyDescent="0.35">
      <c r="A1604" s="1">
        <v>50.03125</v>
      </c>
      <c r="B1604" s="1">
        <v>1.5977940000000001E-5</v>
      </c>
    </row>
    <row r="1605" spans="1:2" x14ac:dyDescent="0.35">
      <c r="A1605" s="1">
        <v>50.0625</v>
      </c>
      <c r="B1605" s="1">
        <v>1.2970409999999999E-5</v>
      </c>
    </row>
    <row r="1606" spans="1:2" x14ac:dyDescent="0.35">
      <c r="A1606" s="1">
        <v>50.09375</v>
      </c>
      <c r="B1606" s="1">
        <v>4.4437320000000004E-6</v>
      </c>
    </row>
    <row r="1607" spans="1:2" x14ac:dyDescent="0.35">
      <c r="A1607" s="1">
        <v>50.125</v>
      </c>
      <c r="B1607" s="1">
        <v>1.0934319999999999E-5</v>
      </c>
    </row>
    <row r="1608" spans="1:2" x14ac:dyDescent="0.35">
      <c r="A1608" s="1">
        <v>50.15625</v>
      </c>
      <c r="B1608" s="1">
        <v>1.258855E-5</v>
      </c>
    </row>
    <row r="1609" spans="1:2" x14ac:dyDescent="0.35">
      <c r="A1609" s="1">
        <v>50.1875</v>
      </c>
      <c r="B1609" s="1">
        <v>9.6386579999999998E-6</v>
      </c>
    </row>
    <row r="1610" spans="1:2" x14ac:dyDescent="0.35">
      <c r="A1610" s="1">
        <v>50.21875</v>
      </c>
      <c r="B1610" s="1">
        <v>1.8950909999999999E-5</v>
      </c>
    </row>
    <row r="1611" spans="1:2" x14ac:dyDescent="0.35">
      <c r="A1611" s="1">
        <v>50.25</v>
      </c>
      <c r="B1611" s="1">
        <v>1.4998140000000001E-5</v>
      </c>
    </row>
    <row r="1612" spans="1:2" x14ac:dyDescent="0.35">
      <c r="A1612" s="1">
        <v>50.28125</v>
      </c>
      <c r="B1612" s="1">
        <v>6.5172250000000001E-6</v>
      </c>
    </row>
    <row r="1613" spans="1:2" x14ac:dyDescent="0.35">
      <c r="A1613" s="1">
        <v>50.3125</v>
      </c>
      <c r="B1613" s="1">
        <v>1.4783419999999999E-5</v>
      </c>
    </row>
    <row r="1614" spans="1:2" x14ac:dyDescent="0.35">
      <c r="A1614" s="1">
        <v>50.34375</v>
      </c>
      <c r="B1614" s="1">
        <v>2.209142E-6</v>
      </c>
    </row>
    <row r="1615" spans="1:2" x14ac:dyDescent="0.35">
      <c r="A1615" s="1">
        <v>50.375</v>
      </c>
      <c r="B1615" s="1">
        <v>1.2012189999999999E-5</v>
      </c>
    </row>
    <row r="1616" spans="1:2" x14ac:dyDescent="0.35">
      <c r="A1616" s="1">
        <v>50.40625</v>
      </c>
      <c r="B1616" s="1">
        <v>5.5603040000000001E-6</v>
      </c>
    </row>
    <row r="1617" spans="1:2" x14ac:dyDescent="0.35">
      <c r="A1617" s="1">
        <v>50.4375</v>
      </c>
      <c r="B1617" s="1">
        <v>7.9455909999999993E-6</v>
      </c>
    </row>
    <row r="1618" spans="1:2" x14ac:dyDescent="0.35">
      <c r="A1618" s="1">
        <v>50.46875</v>
      </c>
      <c r="B1618" s="1">
        <v>2.774465E-6</v>
      </c>
    </row>
    <row r="1619" spans="1:2" x14ac:dyDescent="0.35">
      <c r="A1619" s="1">
        <v>50.5</v>
      </c>
      <c r="B1619" s="1">
        <v>2.9842429999999999E-6</v>
      </c>
    </row>
    <row r="1620" spans="1:2" x14ac:dyDescent="0.35">
      <c r="A1620" s="1">
        <v>50.53125</v>
      </c>
      <c r="B1620" s="1">
        <v>5.6974930000000001E-6</v>
      </c>
    </row>
    <row r="1621" spans="1:2" x14ac:dyDescent="0.35">
      <c r="A1621" s="1">
        <v>50.5625</v>
      </c>
      <c r="B1621" s="1">
        <v>9.2559170000000004E-6</v>
      </c>
    </row>
    <row r="1622" spans="1:2" x14ac:dyDescent="0.35">
      <c r="A1622" s="1">
        <v>50.59375</v>
      </c>
      <c r="B1622" s="1">
        <v>7.1157030000000002E-6</v>
      </c>
    </row>
    <row r="1623" spans="1:2" x14ac:dyDescent="0.35">
      <c r="A1623" s="1">
        <v>50.625</v>
      </c>
      <c r="B1623" s="1">
        <v>4.4172470000000001E-6</v>
      </c>
    </row>
    <row r="1624" spans="1:2" x14ac:dyDescent="0.35">
      <c r="A1624" s="1">
        <v>50.65625</v>
      </c>
      <c r="B1624" s="1">
        <v>6.7368200000000002E-6</v>
      </c>
    </row>
    <row r="1625" spans="1:2" x14ac:dyDescent="0.35">
      <c r="A1625" s="1">
        <v>50.6875</v>
      </c>
      <c r="B1625" s="1">
        <v>2.688211E-6</v>
      </c>
    </row>
    <row r="1626" spans="1:2" x14ac:dyDescent="0.35">
      <c r="A1626" s="1">
        <v>50.71875</v>
      </c>
      <c r="B1626" s="1">
        <v>1.4513230000000001E-5</v>
      </c>
    </row>
    <row r="1627" spans="1:2" x14ac:dyDescent="0.35">
      <c r="A1627" s="1">
        <v>50.75</v>
      </c>
      <c r="B1627" s="1">
        <v>1.5834730000000001E-5</v>
      </c>
    </row>
    <row r="1628" spans="1:2" x14ac:dyDescent="0.35">
      <c r="A1628" s="1">
        <v>50.78125</v>
      </c>
      <c r="B1628" s="1">
        <v>1.331502E-5</v>
      </c>
    </row>
    <row r="1629" spans="1:2" x14ac:dyDescent="0.35">
      <c r="A1629" s="1">
        <v>50.8125</v>
      </c>
      <c r="B1629" s="1">
        <v>6.5026539999999996E-6</v>
      </c>
    </row>
    <row r="1630" spans="1:2" x14ac:dyDescent="0.35">
      <c r="A1630" s="1">
        <v>50.84375</v>
      </c>
      <c r="B1630" s="1">
        <v>1.063204E-5</v>
      </c>
    </row>
    <row r="1631" spans="1:2" x14ac:dyDescent="0.35">
      <c r="A1631" s="1">
        <v>50.875</v>
      </c>
      <c r="B1631" s="1">
        <v>6.7070229999999999E-6</v>
      </c>
    </row>
    <row r="1632" spans="1:2" x14ac:dyDescent="0.35">
      <c r="A1632" s="1">
        <v>50.90625</v>
      </c>
      <c r="B1632" s="1">
        <v>1.0332850000000001E-5</v>
      </c>
    </row>
    <row r="1633" spans="1:2" x14ac:dyDescent="0.35">
      <c r="A1633" s="1">
        <v>50.9375</v>
      </c>
      <c r="B1633" s="1">
        <v>1.779361E-6</v>
      </c>
    </row>
    <row r="1634" spans="1:2" x14ac:dyDescent="0.35">
      <c r="A1634" s="1">
        <v>50.96875</v>
      </c>
      <c r="B1634" s="1">
        <v>8.1065219999999996E-7</v>
      </c>
    </row>
    <row r="1635" spans="1:2" x14ac:dyDescent="0.35">
      <c r="A1635" s="1">
        <v>51</v>
      </c>
      <c r="B1635" s="1">
        <v>1.218753E-5</v>
      </c>
    </row>
    <row r="1636" spans="1:2" x14ac:dyDescent="0.35">
      <c r="A1636" s="1">
        <v>51.03125</v>
      </c>
      <c r="B1636" s="1">
        <v>1.207918E-5</v>
      </c>
    </row>
    <row r="1637" spans="1:2" x14ac:dyDescent="0.35">
      <c r="A1637" s="1">
        <v>51.0625</v>
      </c>
      <c r="B1637" s="1">
        <v>9.1017869999999993E-6</v>
      </c>
    </row>
    <row r="1638" spans="1:2" x14ac:dyDescent="0.35">
      <c r="A1638" s="1">
        <v>51.09375</v>
      </c>
      <c r="B1638" s="1">
        <v>1.291792E-5</v>
      </c>
    </row>
    <row r="1639" spans="1:2" x14ac:dyDescent="0.35">
      <c r="A1639" s="1">
        <v>51.125</v>
      </c>
      <c r="B1639" s="1">
        <v>8.0156709999999992E-6</v>
      </c>
    </row>
    <row r="1640" spans="1:2" x14ac:dyDescent="0.35">
      <c r="A1640" s="1">
        <v>51.15625</v>
      </c>
      <c r="B1640" s="1">
        <v>4.569652E-6</v>
      </c>
    </row>
    <row r="1641" spans="1:2" x14ac:dyDescent="0.35">
      <c r="A1641" s="1">
        <v>51.1875</v>
      </c>
      <c r="B1641" s="1">
        <v>9.3154629999999996E-6</v>
      </c>
    </row>
    <row r="1642" spans="1:2" x14ac:dyDescent="0.35">
      <c r="A1642" s="1">
        <v>51.21875</v>
      </c>
      <c r="B1642" s="1">
        <v>3.1180909999999998E-6</v>
      </c>
    </row>
    <row r="1643" spans="1:2" x14ac:dyDescent="0.35">
      <c r="A1643" s="1">
        <v>51.25</v>
      </c>
      <c r="B1643" s="1">
        <v>2.6503840000000001E-6</v>
      </c>
    </row>
    <row r="1644" spans="1:2" x14ac:dyDescent="0.35">
      <c r="A1644" s="1">
        <v>51.28125</v>
      </c>
      <c r="B1644" s="1">
        <v>5.8823990000000004E-6</v>
      </c>
    </row>
    <row r="1645" spans="1:2" x14ac:dyDescent="0.35">
      <c r="A1645" s="1">
        <v>51.3125</v>
      </c>
      <c r="B1645" s="1">
        <v>6.6357809999999997E-6</v>
      </c>
    </row>
    <row r="1646" spans="1:2" x14ac:dyDescent="0.35">
      <c r="A1646" s="1">
        <v>51.34375</v>
      </c>
      <c r="B1646" s="1">
        <v>5.5367800000000004E-6</v>
      </c>
    </row>
    <row r="1647" spans="1:2" x14ac:dyDescent="0.35">
      <c r="A1647" s="1">
        <v>51.375</v>
      </c>
      <c r="B1647" s="1">
        <v>9.5782359999999993E-6</v>
      </c>
    </row>
    <row r="1648" spans="1:2" x14ac:dyDescent="0.35">
      <c r="A1648" s="1">
        <v>51.40625</v>
      </c>
      <c r="B1648" s="1">
        <v>6.8079880000000004E-6</v>
      </c>
    </row>
    <row r="1649" spans="1:2" x14ac:dyDescent="0.35">
      <c r="A1649" s="1">
        <v>51.4375</v>
      </c>
      <c r="B1649" s="1">
        <v>8.2165160000000005E-6</v>
      </c>
    </row>
    <row r="1650" spans="1:2" x14ac:dyDescent="0.35">
      <c r="A1650" s="1">
        <v>51.46875</v>
      </c>
      <c r="B1650" s="1">
        <v>3.781128E-6</v>
      </c>
    </row>
    <row r="1651" spans="1:2" x14ac:dyDescent="0.35">
      <c r="A1651" s="1">
        <v>51.5</v>
      </c>
      <c r="B1651" s="1">
        <v>6.0069500000000001E-6</v>
      </c>
    </row>
    <row r="1652" spans="1:2" x14ac:dyDescent="0.35">
      <c r="A1652" s="1">
        <v>51.53125</v>
      </c>
      <c r="B1652" s="1">
        <v>8.5914599999999996E-6</v>
      </c>
    </row>
    <row r="1653" spans="1:2" x14ac:dyDescent="0.35">
      <c r="A1653" s="1">
        <v>51.5625</v>
      </c>
      <c r="B1653" s="1">
        <v>2.722209E-6</v>
      </c>
    </row>
    <row r="1654" spans="1:2" x14ac:dyDescent="0.35">
      <c r="A1654" s="1">
        <v>51.59375</v>
      </c>
      <c r="B1654" s="1">
        <v>1.123478E-5</v>
      </c>
    </row>
    <row r="1655" spans="1:2" x14ac:dyDescent="0.35">
      <c r="A1655" s="1">
        <v>51.625</v>
      </c>
      <c r="B1655" s="1">
        <v>1.5383670000000001E-5</v>
      </c>
    </row>
    <row r="1656" spans="1:2" x14ac:dyDescent="0.35">
      <c r="A1656" s="1">
        <v>51.65625</v>
      </c>
      <c r="B1656" s="1">
        <v>9.9564720000000004E-6</v>
      </c>
    </row>
    <row r="1657" spans="1:2" x14ac:dyDescent="0.35">
      <c r="A1657" s="1">
        <v>51.6875</v>
      </c>
      <c r="B1657" s="1">
        <v>5.9569459999999997E-6</v>
      </c>
    </row>
    <row r="1658" spans="1:2" x14ac:dyDescent="0.35">
      <c r="A1658" s="1">
        <v>51.71875</v>
      </c>
      <c r="B1658" s="1">
        <v>1.156476E-5</v>
      </c>
    </row>
    <row r="1659" spans="1:2" x14ac:dyDescent="0.35">
      <c r="A1659" s="1">
        <v>51.75</v>
      </c>
      <c r="B1659" s="1">
        <v>9.9967500000000005E-6</v>
      </c>
    </row>
    <row r="1660" spans="1:2" x14ac:dyDescent="0.35">
      <c r="A1660" s="1">
        <v>51.78125</v>
      </c>
      <c r="B1660" s="1">
        <v>2.6774540000000002E-6</v>
      </c>
    </row>
    <row r="1661" spans="1:2" x14ac:dyDescent="0.35">
      <c r="A1661" s="1">
        <v>51.8125</v>
      </c>
      <c r="B1661" s="1">
        <v>2.886184E-6</v>
      </c>
    </row>
    <row r="1662" spans="1:2" x14ac:dyDescent="0.35">
      <c r="A1662" s="1">
        <v>51.84375</v>
      </c>
      <c r="B1662" s="1">
        <v>9.1932239999999993E-6</v>
      </c>
    </row>
    <row r="1663" spans="1:2" x14ac:dyDescent="0.35">
      <c r="A1663" s="1">
        <v>51.875</v>
      </c>
      <c r="B1663" s="1">
        <v>1.054224E-5</v>
      </c>
    </row>
    <row r="1664" spans="1:2" x14ac:dyDescent="0.35">
      <c r="A1664" s="1">
        <v>51.90625</v>
      </c>
      <c r="B1664" s="1">
        <v>1.6012820000000002E-5</v>
      </c>
    </row>
    <row r="1665" spans="1:2" x14ac:dyDescent="0.35">
      <c r="A1665" s="1">
        <v>51.9375</v>
      </c>
      <c r="B1665" s="1">
        <v>1.853155E-5</v>
      </c>
    </row>
    <row r="1666" spans="1:2" x14ac:dyDescent="0.35">
      <c r="A1666" s="1">
        <v>51.96875</v>
      </c>
      <c r="B1666" s="1">
        <v>1.2543329999999999E-5</v>
      </c>
    </row>
    <row r="1667" spans="1:2" x14ac:dyDescent="0.35">
      <c r="A1667" s="1">
        <v>52</v>
      </c>
      <c r="B1667" s="1">
        <v>9.7595940000000008E-6</v>
      </c>
    </row>
    <row r="1668" spans="1:2" x14ac:dyDescent="0.35">
      <c r="A1668" s="1">
        <v>52.03125</v>
      </c>
      <c r="B1668" s="1">
        <v>6.4733619999999999E-6</v>
      </c>
    </row>
    <row r="1669" spans="1:2" x14ac:dyDescent="0.35">
      <c r="A1669" s="1">
        <v>52.0625</v>
      </c>
      <c r="B1669" s="1">
        <v>9.3546020000000007E-6</v>
      </c>
    </row>
    <row r="1670" spans="1:2" x14ac:dyDescent="0.35">
      <c r="A1670" s="1">
        <v>52.09375</v>
      </c>
      <c r="B1670" s="1">
        <v>8.0596929999999993E-6</v>
      </c>
    </row>
    <row r="1671" spans="1:2" x14ac:dyDescent="0.35">
      <c r="A1671" s="1">
        <v>52.125</v>
      </c>
      <c r="B1671" s="1">
        <v>1.0021770000000001E-5</v>
      </c>
    </row>
    <row r="1672" spans="1:2" x14ac:dyDescent="0.35">
      <c r="A1672" s="1">
        <v>52.15625</v>
      </c>
      <c r="B1672" s="1">
        <v>2.088262E-5</v>
      </c>
    </row>
    <row r="1673" spans="1:2" x14ac:dyDescent="0.35">
      <c r="A1673" s="1">
        <v>52.1875</v>
      </c>
      <c r="B1673" s="1">
        <v>1.608191E-5</v>
      </c>
    </row>
    <row r="1674" spans="1:2" x14ac:dyDescent="0.35">
      <c r="A1674" s="1">
        <v>52.21875</v>
      </c>
      <c r="B1674" s="1">
        <v>1.8643599999999999E-5</v>
      </c>
    </row>
    <row r="1675" spans="1:2" x14ac:dyDescent="0.35">
      <c r="A1675" s="1">
        <v>52.25</v>
      </c>
      <c r="B1675" s="1">
        <v>1.2954420000000001E-5</v>
      </c>
    </row>
    <row r="1676" spans="1:2" x14ac:dyDescent="0.35">
      <c r="A1676" s="1">
        <v>52.28125</v>
      </c>
      <c r="B1676" s="1">
        <v>1.285116E-5</v>
      </c>
    </row>
    <row r="1677" spans="1:2" x14ac:dyDescent="0.35">
      <c r="A1677" s="1">
        <v>52.3125</v>
      </c>
      <c r="B1677" s="1">
        <v>1.843231E-5</v>
      </c>
    </row>
    <row r="1678" spans="1:2" x14ac:dyDescent="0.35">
      <c r="A1678" s="1">
        <v>52.34375</v>
      </c>
      <c r="B1678" s="1">
        <v>1.412717E-5</v>
      </c>
    </row>
    <row r="1679" spans="1:2" x14ac:dyDescent="0.35">
      <c r="A1679" s="1">
        <v>52.375</v>
      </c>
      <c r="B1679" s="1">
        <v>1.143455E-5</v>
      </c>
    </row>
    <row r="1680" spans="1:2" x14ac:dyDescent="0.35">
      <c r="A1680" s="1">
        <v>52.40625</v>
      </c>
      <c r="B1680" s="1">
        <v>5.483956E-6</v>
      </c>
    </row>
    <row r="1681" spans="1:2" x14ac:dyDescent="0.35">
      <c r="A1681" s="1">
        <v>52.4375</v>
      </c>
      <c r="B1681" s="1">
        <v>1.0613209999999999E-5</v>
      </c>
    </row>
    <row r="1682" spans="1:2" x14ac:dyDescent="0.35">
      <c r="A1682" s="1">
        <v>52.46875</v>
      </c>
      <c r="B1682" s="1">
        <v>5.1171499999999998E-6</v>
      </c>
    </row>
    <row r="1683" spans="1:2" x14ac:dyDescent="0.35">
      <c r="A1683" s="1">
        <v>52.5</v>
      </c>
      <c r="B1683" s="1">
        <v>1.0212620000000001E-5</v>
      </c>
    </row>
    <row r="1684" spans="1:2" x14ac:dyDescent="0.35">
      <c r="A1684" s="1">
        <v>52.53125</v>
      </c>
      <c r="B1684" s="1">
        <v>1.392316E-5</v>
      </c>
    </row>
    <row r="1685" spans="1:2" x14ac:dyDescent="0.35">
      <c r="A1685" s="1">
        <v>52.5625</v>
      </c>
      <c r="B1685" s="1">
        <v>1.475148E-5</v>
      </c>
    </row>
    <row r="1686" spans="1:2" x14ac:dyDescent="0.35">
      <c r="A1686" s="1">
        <v>52.59375</v>
      </c>
      <c r="B1686" s="1">
        <v>4.3603730000000001E-6</v>
      </c>
    </row>
    <row r="1687" spans="1:2" x14ac:dyDescent="0.35">
      <c r="A1687" s="1">
        <v>52.625</v>
      </c>
      <c r="B1687" s="1">
        <v>7.1755960000000003E-6</v>
      </c>
    </row>
    <row r="1688" spans="1:2" x14ac:dyDescent="0.35">
      <c r="A1688" s="1">
        <v>52.65625</v>
      </c>
      <c r="B1688" s="1">
        <v>6.766573E-6</v>
      </c>
    </row>
    <row r="1689" spans="1:2" x14ac:dyDescent="0.35">
      <c r="A1689" s="1">
        <v>52.6875</v>
      </c>
      <c r="B1689" s="1">
        <v>1.586658E-5</v>
      </c>
    </row>
    <row r="1690" spans="1:2" x14ac:dyDescent="0.35">
      <c r="A1690" s="1">
        <v>52.71875</v>
      </c>
      <c r="B1690" s="1">
        <v>9.3140030000000008E-6</v>
      </c>
    </row>
    <row r="1691" spans="1:2" x14ac:dyDescent="0.35">
      <c r="A1691" s="1">
        <v>52.75</v>
      </c>
      <c r="B1691" s="1">
        <v>1.381858E-5</v>
      </c>
    </row>
    <row r="1692" spans="1:2" x14ac:dyDescent="0.35">
      <c r="A1692" s="1">
        <v>52.78125</v>
      </c>
      <c r="B1692" s="1">
        <v>1.6386900000000001E-5</v>
      </c>
    </row>
    <row r="1693" spans="1:2" x14ac:dyDescent="0.35">
      <c r="A1693" s="1">
        <v>52.8125</v>
      </c>
      <c r="B1693" s="1">
        <v>8.8101500000000007E-6</v>
      </c>
    </row>
    <row r="1694" spans="1:2" x14ac:dyDescent="0.35">
      <c r="A1694" s="1">
        <v>52.84375</v>
      </c>
      <c r="B1694" s="1">
        <v>1.157153E-5</v>
      </c>
    </row>
    <row r="1695" spans="1:2" x14ac:dyDescent="0.35">
      <c r="A1695" s="1">
        <v>52.875</v>
      </c>
      <c r="B1695" s="1">
        <v>1.628077E-5</v>
      </c>
    </row>
    <row r="1696" spans="1:2" x14ac:dyDescent="0.35">
      <c r="A1696" s="1">
        <v>52.90625</v>
      </c>
      <c r="B1696" s="1">
        <v>6.7496690000000001E-6</v>
      </c>
    </row>
    <row r="1697" spans="1:2" x14ac:dyDescent="0.35">
      <c r="A1697" s="1">
        <v>52.9375</v>
      </c>
      <c r="B1697" s="1">
        <v>1.8941559999999999E-5</v>
      </c>
    </row>
    <row r="1698" spans="1:2" x14ac:dyDescent="0.35">
      <c r="A1698" s="1">
        <v>52.96875</v>
      </c>
      <c r="B1698" s="1">
        <v>1.6558759999999999E-5</v>
      </c>
    </row>
    <row r="1699" spans="1:2" x14ac:dyDescent="0.35">
      <c r="A1699" s="1">
        <v>53</v>
      </c>
      <c r="B1699" s="1">
        <v>5.4860469999999999E-6</v>
      </c>
    </row>
    <row r="1700" spans="1:2" x14ac:dyDescent="0.35">
      <c r="A1700" s="1">
        <v>53.03125</v>
      </c>
      <c r="B1700" s="1">
        <v>1.363698E-5</v>
      </c>
    </row>
    <row r="1701" spans="1:2" x14ac:dyDescent="0.35">
      <c r="A1701" s="1">
        <v>53.0625</v>
      </c>
      <c r="B1701" s="1">
        <v>9.7202860000000008E-6</v>
      </c>
    </row>
    <row r="1702" spans="1:2" x14ac:dyDescent="0.35">
      <c r="A1702" s="1">
        <v>53.09375</v>
      </c>
      <c r="B1702" s="1">
        <v>1.2214610000000001E-5</v>
      </c>
    </row>
    <row r="1703" spans="1:2" x14ac:dyDescent="0.35">
      <c r="A1703" s="1">
        <v>53.125</v>
      </c>
      <c r="B1703" s="1">
        <v>5.4247389999999999E-6</v>
      </c>
    </row>
    <row r="1704" spans="1:2" x14ac:dyDescent="0.35">
      <c r="A1704" s="1">
        <v>53.15625</v>
      </c>
      <c r="B1704" s="1">
        <v>1.5527330000000002E-5</v>
      </c>
    </row>
    <row r="1705" spans="1:2" x14ac:dyDescent="0.35">
      <c r="A1705" s="1">
        <v>53.1875</v>
      </c>
      <c r="B1705" s="1">
        <v>1.1972959999999999E-5</v>
      </c>
    </row>
    <row r="1706" spans="1:2" x14ac:dyDescent="0.35">
      <c r="A1706" s="1">
        <v>53.21875</v>
      </c>
      <c r="B1706" s="1">
        <v>9.8973129999999998E-6</v>
      </c>
    </row>
    <row r="1707" spans="1:2" x14ac:dyDescent="0.35">
      <c r="A1707" s="1">
        <v>53.25</v>
      </c>
      <c r="B1707" s="1">
        <v>1.471487E-5</v>
      </c>
    </row>
    <row r="1708" spans="1:2" x14ac:dyDescent="0.35">
      <c r="A1708" s="1">
        <v>53.28125</v>
      </c>
      <c r="B1708" s="1">
        <v>9.1071309999999994E-6</v>
      </c>
    </row>
    <row r="1709" spans="1:2" x14ac:dyDescent="0.35">
      <c r="A1709" s="1">
        <v>53.3125</v>
      </c>
      <c r="B1709" s="1">
        <v>1.014126E-5</v>
      </c>
    </row>
    <row r="1710" spans="1:2" x14ac:dyDescent="0.35">
      <c r="A1710" s="1">
        <v>53.34375</v>
      </c>
      <c r="B1710" s="1">
        <v>1.49425E-5</v>
      </c>
    </row>
    <row r="1711" spans="1:2" x14ac:dyDescent="0.35">
      <c r="A1711" s="1">
        <v>53.375</v>
      </c>
      <c r="B1711" s="1">
        <v>1.1484270000000001E-5</v>
      </c>
    </row>
    <row r="1712" spans="1:2" x14ac:dyDescent="0.35">
      <c r="A1712" s="1">
        <v>53.40625</v>
      </c>
      <c r="B1712" s="1">
        <v>1.236261E-5</v>
      </c>
    </row>
    <row r="1713" spans="1:2" x14ac:dyDescent="0.35">
      <c r="A1713" s="1">
        <v>53.4375</v>
      </c>
      <c r="B1713" s="1">
        <v>2.2546699999999999E-5</v>
      </c>
    </row>
    <row r="1714" spans="1:2" x14ac:dyDescent="0.35">
      <c r="A1714" s="1">
        <v>53.46875</v>
      </c>
      <c r="B1714" s="1">
        <v>9.7489359999999993E-6</v>
      </c>
    </row>
    <row r="1715" spans="1:2" x14ac:dyDescent="0.35">
      <c r="A1715" s="1">
        <v>53.5</v>
      </c>
      <c r="B1715" s="1">
        <v>1.7929780000000001E-5</v>
      </c>
    </row>
    <row r="1716" spans="1:2" x14ac:dyDescent="0.35">
      <c r="A1716" s="1">
        <v>53.53125</v>
      </c>
      <c r="B1716" s="1">
        <v>2.282753E-5</v>
      </c>
    </row>
    <row r="1717" spans="1:2" x14ac:dyDescent="0.35">
      <c r="A1717" s="1">
        <v>53.5625</v>
      </c>
      <c r="B1717" s="1">
        <v>1.8511940000000001E-5</v>
      </c>
    </row>
    <row r="1718" spans="1:2" x14ac:dyDescent="0.35">
      <c r="A1718" s="1">
        <v>53.59375</v>
      </c>
      <c r="B1718" s="1">
        <v>7.1191210000000001E-6</v>
      </c>
    </row>
    <row r="1719" spans="1:2" x14ac:dyDescent="0.35">
      <c r="A1719" s="1">
        <v>53.625</v>
      </c>
      <c r="B1719" s="1">
        <v>1.618997E-5</v>
      </c>
    </row>
    <row r="1720" spans="1:2" x14ac:dyDescent="0.35">
      <c r="A1720" s="1">
        <v>53.65625</v>
      </c>
      <c r="B1720" s="1">
        <v>3.9439459999999996E-6</v>
      </c>
    </row>
    <row r="1721" spans="1:2" x14ac:dyDescent="0.35">
      <c r="A1721" s="1">
        <v>53.6875</v>
      </c>
      <c r="B1721" s="1">
        <v>2.0152310000000001E-5</v>
      </c>
    </row>
    <row r="1722" spans="1:2" x14ac:dyDescent="0.35">
      <c r="A1722" s="1">
        <v>53.71875</v>
      </c>
      <c r="B1722" s="1">
        <v>1.3268750000000001E-5</v>
      </c>
    </row>
    <row r="1723" spans="1:2" x14ac:dyDescent="0.35">
      <c r="A1723" s="1">
        <v>53.75</v>
      </c>
      <c r="B1723" s="1">
        <v>1.1766319999999999E-5</v>
      </c>
    </row>
    <row r="1724" spans="1:2" x14ac:dyDescent="0.35">
      <c r="A1724" s="1">
        <v>53.78125</v>
      </c>
      <c r="B1724" s="1">
        <v>6.2422220000000003E-6</v>
      </c>
    </row>
    <row r="1725" spans="1:2" x14ac:dyDescent="0.35">
      <c r="A1725" s="1">
        <v>53.8125</v>
      </c>
      <c r="B1725" s="1">
        <v>1.8947600000000001E-5</v>
      </c>
    </row>
    <row r="1726" spans="1:2" x14ac:dyDescent="0.35">
      <c r="A1726" s="1">
        <v>53.84375</v>
      </c>
      <c r="B1726" s="1">
        <v>1.36903E-5</v>
      </c>
    </row>
    <row r="1727" spans="1:2" x14ac:dyDescent="0.35">
      <c r="A1727" s="1">
        <v>53.875</v>
      </c>
      <c r="B1727" s="1">
        <v>1.8043210000000001E-5</v>
      </c>
    </row>
    <row r="1728" spans="1:2" x14ac:dyDescent="0.35">
      <c r="A1728" s="1">
        <v>53.90625</v>
      </c>
      <c r="B1728" s="1">
        <v>1.4083440000000001E-5</v>
      </c>
    </row>
    <row r="1729" spans="1:2" x14ac:dyDescent="0.35">
      <c r="A1729" s="1">
        <v>53.9375</v>
      </c>
      <c r="B1729" s="1">
        <v>1.5490080000000001E-5</v>
      </c>
    </row>
    <row r="1730" spans="1:2" x14ac:dyDescent="0.35">
      <c r="A1730" s="1">
        <v>53.96875</v>
      </c>
      <c r="B1730" s="1">
        <v>1.6567569999999998E-5</v>
      </c>
    </row>
    <row r="1731" spans="1:2" x14ac:dyDescent="0.35">
      <c r="A1731" s="1">
        <v>54</v>
      </c>
      <c r="B1731" s="1">
        <v>1.8190229999999999E-5</v>
      </c>
    </row>
    <row r="1732" spans="1:2" x14ac:dyDescent="0.35">
      <c r="A1732" s="1">
        <v>54.03125</v>
      </c>
      <c r="B1732" s="1">
        <v>8.9366100000000008E-6</v>
      </c>
    </row>
    <row r="1733" spans="1:2" x14ac:dyDescent="0.35">
      <c r="A1733" s="1">
        <v>54.0625</v>
      </c>
      <c r="B1733" s="1">
        <v>1.430539E-5</v>
      </c>
    </row>
    <row r="1734" spans="1:2" x14ac:dyDescent="0.35">
      <c r="A1734" s="1">
        <v>54.09375</v>
      </c>
      <c r="B1734" s="1">
        <v>5.9118489999999997E-6</v>
      </c>
    </row>
    <row r="1735" spans="1:2" x14ac:dyDescent="0.35">
      <c r="A1735" s="1">
        <v>54.125</v>
      </c>
      <c r="B1735" s="1">
        <v>1.303435E-5</v>
      </c>
    </row>
    <row r="1736" spans="1:2" x14ac:dyDescent="0.35">
      <c r="A1736" s="1">
        <v>54.15625</v>
      </c>
      <c r="B1736" s="1">
        <v>1.51341E-5</v>
      </c>
    </row>
    <row r="1737" spans="1:2" x14ac:dyDescent="0.35">
      <c r="A1737" s="1">
        <v>54.1875</v>
      </c>
      <c r="B1737" s="1">
        <v>1.8119599999999998E-5</v>
      </c>
    </row>
    <row r="1738" spans="1:2" x14ac:dyDescent="0.35">
      <c r="A1738" s="1">
        <v>54.21875</v>
      </c>
      <c r="B1738" s="1">
        <v>1.8117790000000001E-5</v>
      </c>
    </row>
    <row r="1739" spans="1:2" x14ac:dyDescent="0.35">
      <c r="A1739" s="1">
        <v>54.25</v>
      </c>
      <c r="B1739" s="1">
        <v>2.1082959999999998E-5</v>
      </c>
    </row>
    <row r="1740" spans="1:2" x14ac:dyDescent="0.35">
      <c r="A1740" s="1">
        <v>54.28125</v>
      </c>
      <c r="B1740" s="1">
        <v>1.4165509999999999E-5</v>
      </c>
    </row>
    <row r="1741" spans="1:2" x14ac:dyDescent="0.35">
      <c r="A1741" s="1">
        <v>54.3125</v>
      </c>
      <c r="B1741" s="1">
        <v>1.6177889999999999E-5</v>
      </c>
    </row>
    <row r="1742" spans="1:2" x14ac:dyDescent="0.35">
      <c r="A1742" s="1">
        <v>54.34375</v>
      </c>
      <c r="B1742" s="1">
        <v>1.169945E-5</v>
      </c>
    </row>
    <row r="1743" spans="1:2" x14ac:dyDescent="0.35">
      <c r="A1743" s="1">
        <v>54.375</v>
      </c>
      <c r="B1743" s="1">
        <v>1.393232E-5</v>
      </c>
    </row>
    <row r="1744" spans="1:2" x14ac:dyDescent="0.35">
      <c r="A1744" s="1">
        <v>54.40625</v>
      </c>
      <c r="B1744" s="1">
        <v>2.228601E-5</v>
      </c>
    </row>
    <row r="1745" spans="1:2" x14ac:dyDescent="0.35">
      <c r="A1745" s="1">
        <v>54.4375</v>
      </c>
      <c r="B1745" s="1">
        <v>2.0630200000000001E-5</v>
      </c>
    </row>
    <row r="1746" spans="1:2" x14ac:dyDescent="0.35">
      <c r="A1746" s="1">
        <v>54.46875</v>
      </c>
      <c r="B1746" s="1">
        <v>2.0734040000000001E-5</v>
      </c>
    </row>
    <row r="1747" spans="1:2" x14ac:dyDescent="0.35">
      <c r="A1747" s="1">
        <v>54.5</v>
      </c>
      <c r="B1747" s="1">
        <v>1.740393E-5</v>
      </c>
    </row>
    <row r="1748" spans="1:2" x14ac:dyDescent="0.35">
      <c r="A1748" s="1">
        <v>54.53125</v>
      </c>
      <c r="B1748" s="1">
        <v>2.564618E-5</v>
      </c>
    </row>
    <row r="1749" spans="1:2" x14ac:dyDescent="0.35">
      <c r="A1749" s="1">
        <v>54.5625</v>
      </c>
      <c r="B1749" s="1">
        <v>1.7895450000000002E-5</v>
      </c>
    </row>
    <row r="1750" spans="1:2" x14ac:dyDescent="0.35">
      <c r="A1750" s="1">
        <v>54.59375</v>
      </c>
      <c r="B1750" s="1">
        <v>2.5515149999999999E-5</v>
      </c>
    </row>
    <row r="1751" spans="1:2" x14ac:dyDescent="0.35">
      <c r="A1751" s="1">
        <v>54.625</v>
      </c>
      <c r="B1751" s="1">
        <v>2.0843469999999999E-5</v>
      </c>
    </row>
    <row r="1752" spans="1:2" x14ac:dyDescent="0.35">
      <c r="A1752" s="1">
        <v>54.65625</v>
      </c>
      <c r="B1752" s="1">
        <v>2.196741E-5</v>
      </c>
    </row>
    <row r="1753" spans="1:2" x14ac:dyDescent="0.35">
      <c r="A1753" s="1">
        <v>54.6875</v>
      </c>
      <c r="B1753" s="1">
        <v>2.5637860000000001E-5</v>
      </c>
    </row>
    <row r="1754" spans="1:2" x14ac:dyDescent="0.35">
      <c r="A1754" s="1">
        <v>54.71875</v>
      </c>
      <c r="B1754" s="1">
        <v>9.6975929999999993E-6</v>
      </c>
    </row>
    <row r="1755" spans="1:2" x14ac:dyDescent="0.35">
      <c r="A1755" s="1">
        <v>54.75</v>
      </c>
      <c r="B1755" s="1">
        <v>2.2400289999999999E-5</v>
      </c>
    </row>
    <row r="1756" spans="1:2" x14ac:dyDescent="0.35">
      <c r="A1756" s="1">
        <v>54.78125</v>
      </c>
      <c r="B1756" s="1">
        <v>1.9939540000000001E-5</v>
      </c>
    </row>
    <row r="1757" spans="1:2" x14ac:dyDescent="0.35">
      <c r="A1757" s="1">
        <v>54.8125</v>
      </c>
      <c r="B1757" s="1">
        <v>2.50027E-5</v>
      </c>
    </row>
    <row r="1758" spans="1:2" x14ac:dyDescent="0.35">
      <c r="A1758" s="1">
        <v>54.84375</v>
      </c>
      <c r="B1758" s="1">
        <v>2.224372E-5</v>
      </c>
    </row>
    <row r="1759" spans="1:2" x14ac:dyDescent="0.35">
      <c r="A1759" s="1">
        <v>54.875</v>
      </c>
      <c r="B1759" s="1">
        <v>2.0178120000000001E-5</v>
      </c>
    </row>
    <row r="1760" spans="1:2" x14ac:dyDescent="0.35">
      <c r="A1760" s="1">
        <v>54.90625</v>
      </c>
      <c r="B1760" s="1">
        <v>1.723451E-5</v>
      </c>
    </row>
    <row r="1761" spans="1:2" x14ac:dyDescent="0.35">
      <c r="A1761" s="1">
        <v>54.9375</v>
      </c>
      <c r="B1761" s="1">
        <v>1.250084E-5</v>
      </c>
    </row>
    <row r="1762" spans="1:2" x14ac:dyDescent="0.35">
      <c r="A1762" s="1">
        <v>54.96875</v>
      </c>
      <c r="B1762" s="1">
        <v>1.870169E-5</v>
      </c>
    </row>
    <row r="1763" spans="1:2" x14ac:dyDescent="0.35">
      <c r="A1763" s="1">
        <v>55</v>
      </c>
      <c r="B1763" s="1">
        <v>2.306354E-5</v>
      </c>
    </row>
    <row r="1764" spans="1:2" x14ac:dyDescent="0.35">
      <c r="A1764" s="1">
        <v>55.03125</v>
      </c>
      <c r="B1764" s="1">
        <v>1.2534120000000001E-5</v>
      </c>
    </row>
    <row r="1765" spans="1:2" x14ac:dyDescent="0.35">
      <c r="A1765" s="1">
        <v>55.0625</v>
      </c>
      <c r="B1765" s="1">
        <v>1.9484240000000002E-5</v>
      </c>
    </row>
    <row r="1766" spans="1:2" x14ac:dyDescent="0.35">
      <c r="A1766" s="1">
        <v>55.09375</v>
      </c>
      <c r="B1766" s="1">
        <v>1.757238E-5</v>
      </c>
    </row>
    <row r="1767" spans="1:2" x14ac:dyDescent="0.35">
      <c r="A1767" s="1">
        <v>55.125</v>
      </c>
      <c r="B1767" s="1">
        <v>1.8039199999999998E-5</v>
      </c>
    </row>
    <row r="1768" spans="1:2" x14ac:dyDescent="0.35">
      <c r="A1768" s="1">
        <v>55.15625</v>
      </c>
      <c r="B1768" s="1">
        <v>1.86814E-5</v>
      </c>
    </row>
    <row r="1769" spans="1:2" x14ac:dyDescent="0.35">
      <c r="A1769" s="1">
        <v>55.1875</v>
      </c>
      <c r="B1769" s="1">
        <v>1.6105629999999999E-5</v>
      </c>
    </row>
    <row r="1770" spans="1:2" x14ac:dyDescent="0.35">
      <c r="A1770" s="1">
        <v>55.21875</v>
      </c>
      <c r="B1770" s="1">
        <v>1.58397E-5</v>
      </c>
    </row>
    <row r="1771" spans="1:2" x14ac:dyDescent="0.35">
      <c r="A1771" s="1">
        <v>55.25</v>
      </c>
      <c r="B1771" s="1">
        <v>2.2591749999999999E-5</v>
      </c>
    </row>
    <row r="1772" spans="1:2" x14ac:dyDescent="0.35">
      <c r="A1772" s="1">
        <v>55.28125</v>
      </c>
      <c r="B1772" s="1">
        <v>1.5877649999999999E-5</v>
      </c>
    </row>
    <row r="1773" spans="1:2" x14ac:dyDescent="0.35">
      <c r="A1773" s="1">
        <v>55.3125</v>
      </c>
      <c r="B1773" s="1">
        <v>6.8764650000000002E-6</v>
      </c>
    </row>
    <row r="1774" spans="1:2" x14ac:dyDescent="0.35">
      <c r="A1774" s="1">
        <v>55.34375</v>
      </c>
      <c r="B1774" s="1">
        <v>2.423416E-5</v>
      </c>
    </row>
    <row r="1775" spans="1:2" x14ac:dyDescent="0.35">
      <c r="A1775" s="1">
        <v>55.375</v>
      </c>
      <c r="B1775" s="1">
        <v>1.3428389999999999E-5</v>
      </c>
    </row>
    <row r="1776" spans="1:2" x14ac:dyDescent="0.35">
      <c r="A1776" s="1">
        <v>55.40625</v>
      </c>
      <c r="B1776" s="1">
        <v>1.229408E-5</v>
      </c>
    </row>
    <row r="1777" spans="1:2" x14ac:dyDescent="0.35">
      <c r="A1777" s="1">
        <v>55.4375</v>
      </c>
      <c r="B1777" s="1">
        <v>1.5761469999999999E-5</v>
      </c>
    </row>
    <row r="1778" spans="1:2" x14ac:dyDescent="0.35">
      <c r="A1778" s="1">
        <v>55.46875</v>
      </c>
      <c r="B1778" s="1">
        <v>1.5446390000000001E-5</v>
      </c>
    </row>
    <row r="1779" spans="1:2" x14ac:dyDescent="0.35">
      <c r="A1779" s="1">
        <v>55.5</v>
      </c>
      <c r="B1779" s="1">
        <v>1.1371640000000001E-5</v>
      </c>
    </row>
    <row r="1780" spans="1:2" x14ac:dyDescent="0.35">
      <c r="A1780" s="1">
        <v>55.53125</v>
      </c>
      <c r="B1780" s="1">
        <v>9.0696369999999999E-6</v>
      </c>
    </row>
    <row r="1781" spans="1:2" x14ac:dyDescent="0.35">
      <c r="A1781" s="1">
        <v>55.5625</v>
      </c>
      <c r="B1781" s="1">
        <v>1.030574E-5</v>
      </c>
    </row>
    <row r="1782" spans="1:2" x14ac:dyDescent="0.35">
      <c r="A1782" s="1">
        <v>55.59375</v>
      </c>
      <c r="B1782" s="1">
        <v>2.960711E-6</v>
      </c>
    </row>
    <row r="1783" spans="1:2" x14ac:dyDescent="0.35">
      <c r="A1783" s="1">
        <v>55.625</v>
      </c>
      <c r="B1783" s="1">
        <v>1.2866399999999999E-5</v>
      </c>
    </row>
    <row r="1784" spans="1:2" x14ac:dyDescent="0.35">
      <c r="A1784" s="1">
        <v>55.65625</v>
      </c>
      <c r="B1784" s="1">
        <v>1.763743E-5</v>
      </c>
    </row>
    <row r="1785" spans="1:2" x14ac:dyDescent="0.35">
      <c r="A1785" s="1">
        <v>55.6875</v>
      </c>
      <c r="B1785" s="1">
        <v>1.342675E-5</v>
      </c>
    </row>
    <row r="1786" spans="1:2" x14ac:dyDescent="0.35">
      <c r="A1786" s="1">
        <v>55.71875</v>
      </c>
      <c r="B1786" s="1">
        <v>6.3533599999999998E-6</v>
      </c>
    </row>
    <row r="1787" spans="1:2" x14ac:dyDescent="0.35">
      <c r="A1787" s="1">
        <v>55.75</v>
      </c>
      <c r="B1787" s="1">
        <v>1.305772E-5</v>
      </c>
    </row>
    <row r="1788" spans="1:2" x14ac:dyDescent="0.35">
      <c r="A1788" s="1">
        <v>55.78125</v>
      </c>
      <c r="B1788" s="1">
        <v>1.3900949999999999E-5</v>
      </c>
    </row>
    <row r="1789" spans="1:2" x14ac:dyDescent="0.35">
      <c r="A1789" s="1">
        <v>55.8125</v>
      </c>
      <c r="B1789" s="1">
        <v>8.6780039999999999E-6</v>
      </c>
    </row>
    <row r="1790" spans="1:2" x14ac:dyDescent="0.35">
      <c r="A1790" s="1">
        <v>55.84375</v>
      </c>
      <c r="B1790" s="1">
        <v>5.5849749999999998E-6</v>
      </c>
    </row>
    <row r="1791" spans="1:2" x14ac:dyDescent="0.35">
      <c r="A1791" s="1">
        <v>55.875</v>
      </c>
      <c r="B1791" s="1">
        <v>8.0838050000000008E-6</v>
      </c>
    </row>
    <row r="1792" spans="1:2" x14ac:dyDescent="0.35">
      <c r="A1792" s="1">
        <v>55.90625</v>
      </c>
      <c r="B1792" s="1">
        <v>5.634079E-6</v>
      </c>
    </row>
    <row r="1793" spans="1:2" x14ac:dyDescent="0.35">
      <c r="A1793" s="1">
        <v>55.9375</v>
      </c>
      <c r="B1793" s="1">
        <v>1.178582E-5</v>
      </c>
    </row>
    <row r="1794" spans="1:2" x14ac:dyDescent="0.35">
      <c r="A1794" s="1">
        <v>55.96875</v>
      </c>
      <c r="B1794" s="1">
        <v>5.7211890000000003E-6</v>
      </c>
    </row>
    <row r="1795" spans="1:2" x14ac:dyDescent="0.35">
      <c r="A1795" s="1">
        <v>56</v>
      </c>
      <c r="B1795" s="1">
        <v>1.100533E-5</v>
      </c>
    </row>
    <row r="1796" spans="1:2" x14ac:dyDescent="0.35">
      <c r="A1796" s="1">
        <v>56.03125</v>
      </c>
      <c r="B1796" s="1">
        <v>1.031635E-5</v>
      </c>
    </row>
    <row r="1797" spans="1:2" x14ac:dyDescent="0.35">
      <c r="A1797" s="1">
        <v>56.0625</v>
      </c>
      <c r="B1797" s="1">
        <v>1.4178390000000001E-5</v>
      </c>
    </row>
    <row r="1798" spans="1:2" x14ac:dyDescent="0.35">
      <c r="A1798" s="1">
        <v>56.09375</v>
      </c>
      <c r="B1798" s="1">
        <v>1.147322E-5</v>
      </c>
    </row>
    <row r="1799" spans="1:2" x14ac:dyDescent="0.35">
      <c r="A1799" s="1">
        <v>56.125</v>
      </c>
      <c r="B1799" s="1">
        <v>1.014294E-5</v>
      </c>
    </row>
    <row r="1800" spans="1:2" x14ac:dyDescent="0.35">
      <c r="A1800" s="1">
        <v>56.15625</v>
      </c>
      <c r="B1800" s="1">
        <v>2.074432E-6</v>
      </c>
    </row>
    <row r="1801" spans="1:2" x14ac:dyDescent="0.35">
      <c r="A1801" s="1">
        <v>56.1875</v>
      </c>
      <c r="B1801" s="1">
        <v>2.281788E-6</v>
      </c>
    </row>
    <row r="1802" spans="1:2" x14ac:dyDescent="0.35">
      <c r="A1802" s="1">
        <v>56.21875</v>
      </c>
      <c r="B1802" s="1">
        <v>7.8485159999999999E-6</v>
      </c>
    </row>
    <row r="1803" spans="1:2" x14ac:dyDescent="0.35">
      <c r="A1803" s="1">
        <v>56.25</v>
      </c>
      <c r="B1803" s="1">
        <v>1.3704450000000001E-5</v>
      </c>
    </row>
    <row r="1804" spans="1:2" x14ac:dyDescent="0.35">
      <c r="A1804" s="1">
        <v>56.28125</v>
      </c>
      <c r="B1804" s="1">
        <v>9.9461710000000004E-6</v>
      </c>
    </row>
    <row r="1805" spans="1:2" x14ac:dyDescent="0.35">
      <c r="A1805" s="1">
        <v>56.3125</v>
      </c>
      <c r="B1805" s="1">
        <v>9.2068869999999993E-6</v>
      </c>
    </row>
    <row r="1806" spans="1:2" x14ac:dyDescent="0.35">
      <c r="A1806" s="1">
        <v>56.34375</v>
      </c>
      <c r="B1806" s="1">
        <v>2.9369819999999999E-6</v>
      </c>
    </row>
    <row r="1807" spans="1:2" x14ac:dyDescent="0.35">
      <c r="A1807" s="1">
        <v>56.375</v>
      </c>
      <c r="B1807" s="1">
        <v>6.7819950000000001E-6</v>
      </c>
    </row>
    <row r="1808" spans="1:2" x14ac:dyDescent="0.35">
      <c r="A1808" s="1">
        <v>56.40625</v>
      </c>
      <c r="B1808" s="1">
        <v>1.0453769999999999E-5</v>
      </c>
    </row>
    <row r="1809" spans="1:2" x14ac:dyDescent="0.35">
      <c r="A1809" s="1">
        <v>56.4375</v>
      </c>
      <c r="B1809" s="1">
        <v>4.2679329999999997E-6</v>
      </c>
    </row>
    <row r="1810" spans="1:2" x14ac:dyDescent="0.35">
      <c r="A1810" s="1">
        <v>56.46875</v>
      </c>
      <c r="B1810" s="1">
        <v>9.1714210000000008E-6</v>
      </c>
    </row>
    <row r="1811" spans="1:2" x14ac:dyDescent="0.35">
      <c r="A1811" s="1">
        <v>56.5</v>
      </c>
      <c r="B1811" s="1">
        <v>8.8474139999999993E-6</v>
      </c>
    </row>
    <row r="1812" spans="1:2" x14ac:dyDescent="0.35">
      <c r="A1812" s="1">
        <v>56.53125</v>
      </c>
      <c r="B1812" s="1">
        <v>1.2290410000000001E-5</v>
      </c>
    </row>
    <row r="1813" spans="1:2" x14ac:dyDescent="0.35">
      <c r="A1813" s="1">
        <v>56.5625</v>
      </c>
      <c r="B1813" s="1">
        <v>1.289476E-5</v>
      </c>
    </row>
    <row r="1814" spans="1:2" x14ac:dyDescent="0.35">
      <c r="A1814" s="1">
        <v>56.59375</v>
      </c>
      <c r="B1814" s="1">
        <v>1.2528749999999999E-5</v>
      </c>
    </row>
    <row r="1815" spans="1:2" x14ac:dyDescent="0.35">
      <c r="A1815" s="1">
        <v>56.625</v>
      </c>
      <c r="B1815" s="1">
        <v>8.2436380000000008E-6</v>
      </c>
    </row>
    <row r="1816" spans="1:2" x14ac:dyDescent="0.35">
      <c r="A1816" s="1">
        <v>56.65625</v>
      </c>
      <c r="B1816" s="1">
        <v>1.0625170000000001E-5</v>
      </c>
    </row>
    <row r="1817" spans="1:2" x14ac:dyDescent="0.35">
      <c r="A1817" s="1">
        <v>56.6875</v>
      </c>
      <c r="B1817" s="1">
        <v>9.3566919999999995E-6</v>
      </c>
    </row>
    <row r="1818" spans="1:2" x14ac:dyDescent="0.35">
      <c r="A1818" s="1">
        <v>56.71875</v>
      </c>
      <c r="B1818" s="1">
        <v>1.1957969999999999E-5</v>
      </c>
    </row>
    <row r="1819" spans="1:2" x14ac:dyDescent="0.35">
      <c r="A1819" s="1">
        <v>56.75</v>
      </c>
      <c r="B1819" s="1">
        <v>5.3677850000000003E-6</v>
      </c>
    </row>
    <row r="1820" spans="1:2" x14ac:dyDescent="0.35">
      <c r="A1820" s="1">
        <v>56.78125</v>
      </c>
      <c r="B1820" s="1">
        <v>1.7221089999999999E-5</v>
      </c>
    </row>
    <row r="1821" spans="1:2" x14ac:dyDescent="0.35">
      <c r="A1821" s="1">
        <v>56.8125</v>
      </c>
      <c r="B1821" s="1">
        <v>1.0662730000000001E-5</v>
      </c>
    </row>
    <row r="1822" spans="1:2" x14ac:dyDescent="0.35">
      <c r="A1822" s="1">
        <v>56.84375</v>
      </c>
      <c r="B1822" s="1">
        <v>1.2647140000000001E-5</v>
      </c>
    </row>
    <row r="1823" spans="1:2" x14ac:dyDescent="0.35">
      <c r="A1823" s="1">
        <v>56.875</v>
      </c>
      <c r="B1823" s="1">
        <v>1.0460549999999999E-5</v>
      </c>
    </row>
    <row r="1824" spans="1:2" x14ac:dyDescent="0.35">
      <c r="A1824" s="1">
        <v>56.90625</v>
      </c>
      <c r="B1824" s="1">
        <v>1.288503E-5</v>
      </c>
    </row>
    <row r="1825" spans="1:2" x14ac:dyDescent="0.35">
      <c r="A1825" s="1">
        <v>56.9375</v>
      </c>
      <c r="B1825" s="1">
        <v>1.3025209999999999E-5</v>
      </c>
    </row>
    <row r="1826" spans="1:2" x14ac:dyDescent="0.35">
      <c r="A1826" s="1">
        <v>56.96875</v>
      </c>
      <c r="B1826" s="1">
        <v>1.25468E-5</v>
      </c>
    </row>
    <row r="1827" spans="1:2" x14ac:dyDescent="0.35">
      <c r="A1827" s="1">
        <v>57</v>
      </c>
      <c r="B1827" s="1">
        <v>1.057568E-5</v>
      </c>
    </row>
    <row r="1828" spans="1:2" x14ac:dyDescent="0.35">
      <c r="A1828" s="1">
        <v>57.03125</v>
      </c>
      <c r="B1828" s="1">
        <v>3.0486560000000002E-6</v>
      </c>
    </row>
    <row r="1829" spans="1:2" x14ac:dyDescent="0.35">
      <c r="A1829" s="1">
        <v>57.0625</v>
      </c>
      <c r="B1829" s="1">
        <v>1.039595E-5</v>
      </c>
    </row>
    <row r="1830" spans="1:2" x14ac:dyDescent="0.35">
      <c r="A1830" s="1">
        <v>57.09375</v>
      </c>
      <c r="B1830" s="1">
        <v>8.2903299999999996E-6</v>
      </c>
    </row>
    <row r="1831" spans="1:2" x14ac:dyDescent="0.35">
      <c r="A1831" s="1">
        <v>57.125</v>
      </c>
      <c r="B1831" s="1">
        <v>9.1035569999999994E-6</v>
      </c>
    </row>
    <row r="1832" spans="1:2" x14ac:dyDescent="0.35">
      <c r="A1832" s="1">
        <v>57.15625</v>
      </c>
      <c r="B1832" s="1">
        <v>6.1873610000000002E-6</v>
      </c>
    </row>
    <row r="1833" spans="1:2" x14ac:dyDescent="0.35">
      <c r="A1833" s="1">
        <v>57.1875</v>
      </c>
      <c r="B1833" s="1">
        <v>6.0456939999999998E-6</v>
      </c>
    </row>
    <row r="1834" spans="1:2" x14ac:dyDescent="0.35">
      <c r="A1834" s="1">
        <v>57.21875</v>
      </c>
      <c r="B1834" s="1">
        <v>1.2112349999999999E-5</v>
      </c>
    </row>
    <row r="1835" spans="1:2" x14ac:dyDescent="0.35">
      <c r="A1835" s="1">
        <v>57.25</v>
      </c>
      <c r="B1835" s="1">
        <v>5.6011380000000002E-6</v>
      </c>
    </row>
    <row r="1836" spans="1:2" x14ac:dyDescent="0.35">
      <c r="A1836" s="1">
        <v>57.28125</v>
      </c>
      <c r="B1836" s="1">
        <v>1.015688E-5</v>
      </c>
    </row>
    <row r="1837" spans="1:2" x14ac:dyDescent="0.35">
      <c r="A1837" s="1">
        <v>57.3125</v>
      </c>
      <c r="B1837" s="1">
        <v>1.373278E-5</v>
      </c>
    </row>
    <row r="1838" spans="1:2" x14ac:dyDescent="0.35">
      <c r="A1838" s="1">
        <v>57.34375</v>
      </c>
      <c r="B1838" s="1">
        <v>4.6696070000000001E-6</v>
      </c>
    </row>
    <row r="1839" spans="1:2" x14ac:dyDescent="0.35">
      <c r="A1839" s="1">
        <v>57.375</v>
      </c>
      <c r="B1839" s="1">
        <v>6.5308170000000001E-6</v>
      </c>
    </row>
    <row r="1840" spans="1:2" x14ac:dyDescent="0.35">
      <c r="A1840" s="1">
        <v>57.40625</v>
      </c>
      <c r="B1840" s="1">
        <v>8.8584219999999999E-6</v>
      </c>
    </row>
    <row r="1841" spans="1:2" x14ac:dyDescent="0.35">
      <c r="A1841" s="1">
        <v>57.4375</v>
      </c>
      <c r="B1841" s="1">
        <v>3.0463559999999998E-6</v>
      </c>
    </row>
    <row r="1842" spans="1:2" x14ac:dyDescent="0.35">
      <c r="A1842" s="1">
        <v>57.46875</v>
      </c>
      <c r="B1842" s="1">
        <v>9.7940529999999997E-6</v>
      </c>
    </row>
    <row r="1843" spans="1:2" x14ac:dyDescent="0.35">
      <c r="A1843" s="1">
        <v>57.5</v>
      </c>
      <c r="B1843" s="1">
        <v>1.2101259999999999E-5</v>
      </c>
    </row>
    <row r="1844" spans="1:2" x14ac:dyDescent="0.35">
      <c r="A1844" s="1">
        <v>57.53125</v>
      </c>
      <c r="B1844" s="1">
        <v>5.9754469999999998E-6</v>
      </c>
    </row>
    <row r="1845" spans="1:2" x14ac:dyDescent="0.35">
      <c r="A1845" s="1">
        <v>57.5625</v>
      </c>
      <c r="B1845" s="1">
        <v>1.014235E-5</v>
      </c>
    </row>
    <row r="1846" spans="1:2" x14ac:dyDescent="0.35">
      <c r="A1846" s="1">
        <v>57.59375</v>
      </c>
      <c r="B1846" s="1">
        <v>1.4033990000000001E-5</v>
      </c>
    </row>
    <row r="1847" spans="1:2" x14ac:dyDescent="0.35">
      <c r="A1847" s="1">
        <v>57.625</v>
      </c>
      <c r="B1847" s="1">
        <v>1.3524289999999999E-6</v>
      </c>
    </row>
    <row r="1848" spans="1:2" x14ac:dyDescent="0.35">
      <c r="A1848" s="1">
        <v>57.65625</v>
      </c>
      <c r="B1848" s="1">
        <v>1.238821E-5</v>
      </c>
    </row>
    <row r="1849" spans="1:2" x14ac:dyDescent="0.35">
      <c r="A1849" s="1">
        <v>57.6875</v>
      </c>
      <c r="B1849" s="1">
        <v>8.4070769999999999E-6</v>
      </c>
    </row>
    <row r="1850" spans="1:2" x14ac:dyDescent="0.35">
      <c r="A1850" s="1">
        <v>57.71875</v>
      </c>
      <c r="B1850" s="1">
        <v>2.2325459999999999E-5</v>
      </c>
    </row>
    <row r="1851" spans="1:2" x14ac:dyDescent="0.35">
      <c r="A1851" s="1">
        <v>57.75</v>
      </c>
      <c r="B1851" s="1">
        <v>1.510187E-5</v>
      </c>
    </row>
    <row r="1852" spans="1:2" x14ac:dyDescent="0.35">
      <c r="A1852" s="1">
        <v>57.78125</v>
      </c>
      <c r="B1852" s="1">
        <v>5.385994E-6</v>
      </c>
    </row>
    <row r="1853" spans="1:2" x14ac:dyDescent="0.35">
      <c r="A1853" s="1">
        <v>57.8125</v>
      </c>
      <c r="B1853" s="1">
        <v>1.207647E-5</v>
      </c>
    </row>
    <row r="1854" spans="1:2" x14ac:dyDescent="0.35">
      <c r="A1854" s="1">
        <v>57.84375</v>
      </c>
      <c r="B1854" s="1">
        <v>5.0915770000000001E-6</v>
      </c>
    </row>
    <row r="1855" spans="1:2" x14ac:dyDescent="0.35">
      <c r="A1855" s="1">
        <v>57.875</v>
      </c>
      <c r="B1855" s="1">
        <v>8.1204790000000005E-6</v>
      </c>
    </row>
    <row r="1856" spans="1:2" x14ac:dyDescent="0.35">
      <c r="A1856" s="1">
        <v>57.90625</v>
      </c>
      <c r="B1856" s="1">
        <v>1.132521E-5</v>
      </c>
    </row>
    <row r="1857" spans="1:2" x14ac:dyDescent="0.35">
      <c r="A1857" s="1">
        <v>57.9375</v>
      </c>
      <c r="B1857" s="1">
        <v>1.055222E-5</v>
      </c>
    </row>
    <row r="1858" spans="1:2" x14ac:dyDescent="0.35">
      <c r="A1858" s="1">
        <v>57.96875</v>
      </c>
      <c r="B1858" s="1">
        <v>7.0839220000000002E-6</v>
      </c>
    </row>
    <row r="1859" spans="1:2" x14ac:dyDescent="0.35">
      <c r="A1859" s="1">
        <v>58</v>
      </c>
      <c r="B1859" s="1">
        <v>1.7087930000000002E-5</v>
      </c>
    </row>
    <row r="1860" spans="1:2" x14ac:dyDescent="0.35">
      <c r="A1860" s="1">
        <v>58.03125</v>
      </c>
      <c r="B1860" s="1">
        <v>7.8841790000000007E-6</v>
      </c>
    </row>
    <row r="1861" spans="1:2" x14ac:dyDescent="0.35">
      <c r="A1861" s="1">
        <v>58.0625</v>
      </c>
      <c r="B1861" s="1">
        <v>8.9587309999999993E-6</v>
      </c>
    </row>
    <row r="1862" spans="1:2" x14ac:dyDescent="0.35">
      <c r="A1862" s="1">
        <v>58.09375</v>
      </c>
      <c r="B1862" s="1">
        <v>1.151344E-5</v>
      </c>
    </row>
    <row r="1863" spans="1:2" x14ac:dyDescent="0.35">
      <c r="A1863" s="1">
        <v>58.125</v>
      </c>
      <c r="B1863" s="1">
        <v>6.5878540000000001E-6</v>
      </c>
    </row>
    <row r="1864" spans="1:2" x14ac:dyDescent="0.35">
      <c r="A1864" s="1">
        <v>58.15625</v>
      </c>
      <c r="B1864" s="1">
        <v>4.6745779999999999E-6</v>
      </c>
    </row>
    <row r="1865" spans="1:2" x14ac:dyDescent="0.35">
      <c r="A1865" s="1">
        <v>58.1875</v>
      </c>
      <c r="B1865" s="1">
        <v>7.1302239999999998E-6</v>
      </c>
    </row>
    <row r="1866" spans="1:2" x14ac:dyDescent="0.35">
      <c r="A1866" s="1">
        <v>58.21875</v>
      </c>
      <c r="B1866" s="1">
        <v>4.9665239999999996E-6</v>
      </c>
    </row>
    <row r="1867" spans="1:2" x14ac:dyDescent="0.35">
      <c r="A1867" s="1">
        <v>58.25</v>
      </c>
      <c r="B1867" s="1">
        <v>1.0381629999999999E-5</v>
      </c>
    </row>
    <row r="1868" spans="1:2" x14ac:dyDescent="0.35">
      <c r="A1868" s="1">
        <v>58.28125</v>
      </c>
      <c r="B1868" s="1">
        <v>6.0741680000000002E-6</v>
      </c>
    </row>
    <row r="1869" spans="1:2" x14ac:dyDescent="0.35">
      <c r="A1869" s="1">
        <v>58.3125</v>
      </c>
      <c r="B1869" s="1">
        <v>1.5574840000000001E-5</v>
      </c>
    </row>
    <row r="1870" spans="1:2" x14ac:dyDescent="0.35">
      <c r="A1870" s="1">
        <v>58.34375</v>
      </c>
      <c r="B1870" s="1">
        <v>6.2439389999999996E-6</v>
      </c>
    </row>
    <row r="1871" spans="1:2" x14ac:dyDescent="0.35">
      <c r="A1871" s="1">
        <v>58.375</v>
      </c>
      <c r="B1871" s="1">
        <v>9.4477809999999993E-6</v>
      </c>
    </row>
    <row r="1872" spans="1:2" x14ac:dyDescent="0.35">
      <c r="A1872" s="1">
        <v>58.40625</v>
      </c>
      <c r="B1872" s="1">
        <v>1.1739560000000001E-5</v>
      </c>
    </row>
    <row r="1873" spans="1:2" x14ac:dyDescent="0.35">
      <c r="A1873" s="1">
        <v>58.4375</v>
      </c>
      <c r="B1873" s="1">
        <v>7.5249849999999997E-6</v>
      </c>
    </row>
    <row r="1874" spans="1:2" x14ac:dyDescent="0.35">
      <c r="A1874" s="1">
        <v>58.46875</v>
      </c>
      <c r="B1874" s="1">
        <v>2.1199440000000002E-6</v>
      </c>
    </row>
    <row r="1875" spans="1:2" x14ac:dyDescent="0.35">
      <c r="A1875" s="1">
        <v>58.5</v>
      </c>
      <c r="B1875" s="1">
        <v>1.1119620000000001E-5</v>
      </c>
    </row>
    <row r="1876" spans="1:2" x14ac:dyDescent="0.35">
      <c r="A1876" s="1">
        <v>58.53125</v>
      </c>
      <c r="B1876" s="1">
        <v>1.7896560000000001E-5</v>
      </c>
    </row>
    <row r="1877" spans="1:2" x14ac:dyDescent="0.35">
      <c r="A1877" s="1">
        <v>58.5625</v>
      </c>
      <c r="B1877" s="1">
        <v>1.3596499999999999E-5</v>
      </c>
    </row>
    <row r="1878" spans="1:2" x14ac:dyDescent="0.35">
      <c r="A1878" s="1">
        <v>58.59375</v>
      </c>
      <c r="B1878" s="1">
        <v>1.346942E-5</v>
      </c>
    </row>
    <row r="1879" spans="1:2" x14ac:dyDescent="0.35">
      <c r="A1879" s="1">
        <v>58.625</v>
      </c>
      <c r="B1879" s="1">
        <v>1.1632520000000001E-5</v>
      </c>
    </row>
    <row r="1880" spans="1:2" x14ac:dyDescent="0.35">
      <c r="A1880" s="1">
        <v>58.65625</v>
      </c>
      <c r="B1880" s="1">
        <v>1.424359E-5</v>
      </c>
    </row>
    <row r="1881" spans="1:2" x14ac:dyDescent="0.35">
      <c r="A1881" s="1">
        <v>58.6875</v>
      </c>
      <c r="B1881" s="1">
        <v>2.1021240000000001E-5</v>
      </c>
    </row>
    <row r="1882" spans="1:2" x14ac:dyDescent="0.35">
      <c r="A1882" s="1">
        <v>58.71875</v>
      </c>
      <c r="B1882" s="1">
        <v>8.339403E-6</v>
      </c>
    </row>
    <row r="1883" spans="1:2" x14ac:dyDescent="0.35">
      <c r="A1883" s="1">
        <v>58.75</v>
      </c>
      <c r="B1883" s="1">
        <v>1.1156280000000001E-5</v>
      </c>
    </row>
    <row r="1884" spans="1:2" x14ac:dyDescent="0.35">
      <c r="A1884" s="1">
        <v>58.78125</v>
      </c>
      <c r="B1884" s="1">
        <v>1.487249E-5</v>
      </c>
    </row>
    <row r="1885" spans="1:2" x14ac:dyDescent="0.35">
      <c r="A1885" s="1">
        <v>58.8125</v>
      </c>
      <c r="B1885" s="1">
        <v>1.8407879999999999E-5</v>
      </c>
    </row>
    <row r="1886" spans="1:2" x14ac:dyDescent="0.35">
      <c r="A1886" s="1">
        <v>58.84375</v>
      </c>
      <c r="B1886" s="1">
        <v>1.593986E-5</v>
      </c>
    </row>
    <row r="1887" spans="1:2" x14ac:dyDescent="0.35">
      <c r="A1887" s="1">
        <v>58.875</v>
      </c>
      <c r="B1887" s="1">
        <v>1.9336510000000001E-5</v>
      </c>
    </row>
    <row r="1888" spans="1:2" x14ac:dyDescent="0.35">
      <c r="A1888" s="1">
        <v>58.90625</v>
      </c>
      <c r="B1888" s="1">
        <v>1.022104E-5</v>
      </c>
    </row>
    <row r="1889" spans="1:2" x14ac:dyDescent="0.35">
      <c r="A1889" s="1">
        <v>58.9375</v>
      </c>
      <c r="B1889" s="1">
        <v>1.006893E-5</v>
      </c>
    </row>
    <row r="1890" spans="1:2" x14ac:dyDescent="0.35">
      <c r="A1890" s="1">
        <v>58.96875</v>
      </c>
      <c r="B1890" s="1">
        <v>1.397939E-5</v>
      </c>
    </row>
    <row r="1891" spans="1:2" x14ac:dyDescent="0.35">
      <c r="A1891" s="1">
        <v>59</v>
      </c>
      <c r="B1891" s="1">
        <v>1.302384E-5</v>
      </c>
    </row>
    <row r="1892" spans="1:2" x14ac:dyDescent="0.35">
      <c r="A1892" s="1">
        <v>59.03125</v>
      </c>
      <c r="B1892" s="1">
        <v>5.8344109999999997E-6</v>
      </c>
    </row>
    <row r="1893" spans="1:2" x14ac:dyDescent="0.35">
      <c r="A1893" s="1">
        <v>59.0625</v>
      </c>
      <c r="B1893" s="1">
        <v>1.9190019999999999E-5</v>
      </c>
    </row>
    <row r="1894" spans="1:2" x14ac:dyDescent="0.35">
      <c r="A1894" s="1">
        <v>59.09375</v>
      </c>
      <c r="B1894" s="1">
        <v>1.133049E-5</v>
      </c>
    </row>
    <row r="1895" spans="1:2" x14ac:dyDescent="0.35">
      <c r="A1895" s="1">
        <v>59.125</v>
      </c>
      <c r="B1895" s="1">
        <v>1.7172640000000002E-5</v>
      </c>
    </row>
    <row r="1896" spans="1:2" x14ac:dyDescent="0.35">
      <c r="A1896" s="1">
        <v>59.15625</v>
      </c>
      <c r="B1896" s="1">
        <v>1.447254E-5</v>
      </c>
    </row>
    <row r="1897" spans="1:2" x14ac:dyDescent="0.35">
      <c r="A1897" s="1">
        <v>59.1875</v>
      </c>
      <c r="B1897" s="1">
        <v>9.761965E-6</v>
      </c>
    </row>
    <row r="1898" spans="1:2" x14ac:dyDescent="0.35">
      <c r="A1898" s="1">
        <v>59.21875</v>
      </c>
      <c r="B1898" s="1">
        <v>1.5815060000000001E-5</v>
      </c>
    </row>
    <row r="1899" spans="1:2" x14ac:dyDescent="0.35">
      <c r="A1899" s="1">
        <v>59.25</v>
      </c>
      <c r="B1899" s="1">
        <v>1.863137E-5</v>
      </c>
    </row>
    <row r="1900" spans="1:2" x14ac:dyDescent="0.35">
      <c r="A1900" s="1">
        <v>59.28125</v>
      </c>
      <c r="B1900" s="1">
        <v>1.0324330000000001E-5</v>
      </c>
    </row>
    <row r="1901" spans="1:2" x14ac:dyDescent="0.35">
      <c r="A1901" s="1">
        <v>59.3125</v>
      </c>
      <c r="B1901" s="1">
        <v>1.5339400000000001E-5</v>
      </c>
    </row>
    <row r="1902" spans="1:2" x14ac:dyDescent="0.35">
      <c r="A1902" s="1">
        <v>59.34375</v>
      </c>
      <c r="B1902" s="1">
        <v>1.149504E-5</v>
      </c>
    </row>
    <row r="1903" spans="1:2" x14ac:dyDescent="0.35">
      <c r="A1903" s="1">
        <v>59.375</v>
      </c>
      <c r="B1903" s="1">
        <v>1.561841E-5</v>
      </c>
    </row>
    <row r="1904" spans="1:2" x14ac:dyDescent="0.35">
      <c r="A1904" s="1">
        <v>59.40625</v>
      </c>
      <c r="B1904" s="1">
        <v>1.222088E-5</v>
      </c>
    </row>
    <row r="1905" spans="1:2" x14ac:dyDescent="0.35">
      <c r="A1905" s="1">
        <v>59.4375</v>
      </c>
      <c r="B1905" s="1">
        <v>1.0595679999999999E-5</v>
      </c>
    </row>
    <row r="1906" spans="1:2" x14ac:dyDescent="0.35">
      <c r="A1906" s="1">
        <v>59.46875</v>
      </c>
      <c r="B1906" s="1">
        <v>1.255966E-5</v>
      </c>
    </row>
    <row r="1907" spans="1:2" x14ac:dyDescent="0.35">
      <c r="A1907" s="1">
        <v>59.5</v>
      </c>
      <c r="B1907" s="1">
        <v>1.238327E-5</v>
      </c>
    </row>
    <row r="1908" spans="1:2" x14ac:dyDescent="0.35">
      <c r="A1908" s="1">
        <v>59.53125</v>
      </c>
      <c r="B1908" s="1">
        <v>8.6864330000000007E-6</v>
      </c>
    </row>
    <row r="1909" spans="1:2" x14ac:dyDescent="0.35">
      <c r="A1909" s="1">
        <v>59.5625</v>
      </c>
      <c r="B1909" s="1">
        <v>8.5889E-6</v>
      </c>
    </row>
    <row r="1910" spans="1:2" x14ac:dyDescent="0.35">
      <c r="A1910" s="1">
        <v>59.59375</v>
      </c>
      <c r="B1910" s="1">
        <v>1.395126E-5</v>
      </c>
    </row>
    <row r="1911" spans="1:2" x14ac:dyDescent="0.35">
      <c r="A1911" s="1">
        <v>59.625</v>
      </c>
      <c r="B1911" s="1">
        <v>1.1688390000000001E-5</v>
      </c>
    </row>
    <row r="1912" spans="1:2" x14ac:dyDescent="0.35">
      <c r="A1912" s="1">
        <v>59.65625</v>
      </c>
      <c r="B1912" s="1">
        <v>1.161537E-5</v>
      </c>
    </row>
    <row r="1913" spans="1:2" x14ac:dyDescent="0.35">
      <c r="A1913" s="1">
        <v>59.6875</v>
      </c>
      <c r="B1913" s="1">
        <v>1.9451740000000002E-5</v>
      </c>
    </row>
    <row r="1914" spans="1:2" x14ac:dyDescent="0.35">
      <c r="A1914" s="1">
        <v>59.71875</v>
      </c>
      <c r="B1914" s="1">
        <v>1.5285509999999999E-5</v>
      </c>
    </row>
    <row r="1915" spans="1:2" x14ac:dyDescent="0.35">
      <c r="A1915" s="1">
        <v>59.75</v>
      </c>
      <c r="B1915" s="1">
        <v>2.176491E-5</v>
      </c>
    </row>
    <row r="1916" spans="1:2" x14ac:dyDescent="0.35">
      <c r="A1916" s="1">
        <v>59.78125</v>
      </c>
      <c r="B1916" s="1">
        <v>1.025261E-5</v>
      </c>
    </row>
    <row r="1917" spans="1:2" x14ac:dyDescent="0.35">
      <c r="A1917" s="1">
        <v>59.8125</v>
      </c>
      <c r="B1917" s="1">
        <v>1.2499739999999999E-5</v>
      </c>
    </row>
    <row r="1918" spans="1:2" x14ac:dyDescent="0.35">
      <c r="A1918" s="1">
        <v>59.84375</v>
      </c>
      <c r="B1918" s="1">
        <v>1.667458E-5</v>
      </c>
    </row>
    <row r="1919" spans="1:2" x14ac:dyDescent="0.35">
      <c r="A1919" s="1">
        <v>59.875</v>
      </c>
      <c r="B1919" s="1">
        <v>8.2106879999999997E-6</v>
      </c>
    </row>
    <row r="1920" spans="1:2" x14ac:dyDescent="0.35">
      <c r="A1920" s="1">
        <v>59.90625</v>
      </c>
      <c r="B1920" s="1">
        <v>1.3378790000000001E-5</v>
      </c>
    </row>
    <row r="1921" spans="1:2" x14ac:dyDescent="0.35">
      <c r="A1921" s="1">
        <v>59.9375</v>
      </c>
      <c r="B1921" s="1">
        <v>1.7098589999999999E-5</v>
      </c>
    </row>
    <row r="1922" spans="1:2" x14ac:dyDescent="0.35">
      <c r="A1922" s="1">
        <v>59.96875</v>
      </c>
      <c r="B1922" s="1">
        <v>1.427752E-5</v>
      </c>
    </row>
    <row r="1923" spans="1:2" x14ac:dyDescent="0.35">
      <c r="A1923" s="1">
        <v>60</v>
      </c>
      <c r="B1923" s="1">
        <v>1.108406E-5</v>
      </c>
    </row>
    <row r="1924" spans="1:2" x14ac:dyDescent="0.35">
      <c r="A1924" s="1">
        <v>60.03125</v>
      </c>
      <c r="B1924" s="1">
        <v>1.014177E-5</v>
      </c>
    </row>
    <row r="1925" spans="1:2" x14ac:dyDescent="0.35">
      <c r="A1925" s="1">
        <v>60.0625</v>
      </c>
      <c r="B1925" s="1">
        <v>1.9959690000000001E-5</v>
      </c>
    </row>
    <row r="1926" spans="1:2" x14ac:dyDescent="0.35">
      <c r="A1926" s="1">
        <v>60.09375</v>
      </c>
      <c r="B1926" s="1">
        <v>1.24364E-5</v>
      </c>
    </row>
    <row r="1927" spans="1:2" x14ac:dyDescent="0.35">
      <c r="A1927" s="1">
        <v>60.125</v>
      </c>
      <c r="B1927" s="1">
        <v>2.3532540000000002E-5</v>
      </c>
    </row>
    <row r="1928" spans="1:2" x14ac:dyDescent="0.35">
      <c r="A1928" s="1">
        <v>60.15625</v>
      </c>
      <c r="B1928" s="1">
        <v>1.928463E-5</v>
      </c>
    </row>
    <row r="1929" spans="1:2" x14ac:dyDescent="0.35">
      <c r="A1929" s="1">
        <v>60.1875</v>
      </c>
      <c r="B1929" s="1">
        <v>1.8291009999999999E-5</v>
      </c>
    </row>
    <row r="1930" spans="1:2" x14ac:dyDescent="0.35">
      <c r="A1930" s="1">
        <v>60.21875</v>
      </c>
      <c r="B1930" s="1">
        <v>9.9283139999999994E-6</v>
      </c>
    </row>
    <row r="1931" spans="1:2" x14ac:dyDescent="0.35">
      <c r="A1931" s="1">
        <v>60.25</v>
      </c>
      <c r="B1931" s="1">
        <v>1.3137690000000001E-5</v>
      </c>
    </row>
    <row r="1932" spans="1:2" x14ac:dyDescent="0.35">
      <c r="A1932" s="1">
        <v>60.28125</v>
      </c>
      <c r="B1932" s="1">
        <v>1.2071229999999999E-5</v>
      </c>
    </row>
    <row r="1933" spans="1:2" x14ac:dyDescent="0.35">
      <c r="A1933" s="1">
        <v>60.3125</v>
      </c>
      <c r="B1933" s="1">
        <v>1.488863E-5</v>
      </c>
    </row>
    <row r="1934" spans="1:2" x14ac:dyDescent="0.35">
      <c r="A1934" s="1">
        <v>60.34375</v>
      </c>
      <c r="B1934" s="1">
        <v>2.1605699999999999E-5</v>
      </c>
    </row>
    <row r="1935" spans="1:2" x14ac:dyDescent="0.35">
      <c r="A1935" s="1">
        <v>60.375</v>
      </c>
      <c r="B1935" s="1">
        <v>1.531967E-5</v>
      </c>
    </row>
    <row r="1936" spans="1:2" x14ac:dyDescent="0.35">
      <c r="A1936" s="1">
        <v>60.40625</v>
      </c>
      <c r="B1936" s="1">
        <v>1.557942E-5</v>
      </c>
    </row>
    <row r="1937" spans="1:2" x14ac:dyDescent="0.35">
      <c r="A1937" s="1">
        <v>60.4375</v>
      </c>
      <c r="B1937" s="1">
        <v>1.6997949999999999E-5</v>
      </c>
    </row>
    <row r="1938" spans="1:2" x14ac:dyDescent="0.35">
      <c r="A1938" s="1">
        <v>60.46875</v>
      </c>
      <c r="B1938" s="1">
        <v>1.375649E-5</v>
      </c>
    </row>
    <row r="1939" spans="1:2" x14ac:dyDescent="0.35">
      <c r="A1939" s="1">
        <v>60.5</v>
      </c>
      <c r="B1939" s="1">
        <v>4.5910310000000004E-6</v>
      </c>
    </row>
    <row r="1940" spans="1:2" x14ac:dyDescent="0.35">
      <c r="A1940" s="1">
        <v>60.53125</v>
      </c>
      <c r="B1940" s="1">
        <v>1.4929249999999999E-5</v>
      </c>
    </row>
    <row r="1941" spans="1:2" x14ac:dyDescent="0.35">
      <c r="A1941" s="1">
        <v>60.5625</v>
      </c>
      <c r="B1941" s="1">
        <v>1.0281E-5</v>
      </c>
    </row>
    <row r="1942" spans="1:2" x14ac:dyDescent="0.35">
      <c r="A1942" s="1">
        <v>60.59375</v>
      </c>
      <c r="B1942" s="1">
        <v>1.863209E-5</v>
      </c>
    </row>
    <row r="1943" spans="1:2" x14ac:dyDescent="0.35">
      <c r="A1943" s="1">
        <v>60.625</v>
      </c>
      <c r="B1943" s="1">
        <v>1.000372E-5</v>
      </c>
    </row>
    <row r="1944" spans="1:2" x14ac:dyDescent="0.35">
      <c r="A1944" s="1">
        <v>60.65625</v>
      </c>
      <c r="B1944" s="1">
        <v>2.1599749999999999E-5</v>
      </c>
    </row>
    <row r="1945" spans="1:2" x14ac:dyDescent="0.35">
      <c r="A1945" s="1">
        <v>60.6875</v>
      </c>
      <c r="B1945" s="1">
        <v>1.1301319999999999E-5</v>
      </c>
    </row>
    <row r="1946" spans="1:2" x14ac:dyDescent="0.35">
      <c r="A1946" s="1">
        <v>60.71875</v>
      </c>
      <c r="B1946" s="1">
        <v>2.453789E-5</v>
      </c>
    </row>
    <row r="1947" spans="1:2" x14ac:dyDescent="0.35">
      <c r="A1947" s="1">
        <v>60.75</v>
      </c>
      <c r="B1947" s="1">
        <v>1.126404E-5</v>
      </c>
    </row>
    <row r="1948" spans="1:2" x14ac:dyDescent="0.35">
      <c r="A1948" s="1">
        <v>60.78125</v>
      </c>
      <c r="B1948" s="1">
        <v>1.7712099999999999E-5</v>
      </c>
    </row>
    <row r="1949" spans="1:2" x14ac:dyDescent="0.35">
      <c r="A1949" s="1">
        <v>60.8125</v>
      </c>
      <c r="B1949" s="1">
        <v>1.6907320000000001E-5</v>
      </c>
    </row>
    <row r="1950" spans="1:2" x14ac:dyDescent="0.35">
      <c r="A1950" s="1">
        <v>60.84375</v>
      </c>
      <c r="B1950" s="1">
        <v>1.9478230000000001E-5</v>
      </c>
    </row>
    <row r="1951" spans="1:2" x14ac:dyDescent="0.35">
      <c r="A1951" s="1">
        <v>60.875</v>
      </c>
      <c r="B1951" s="1">
        <v>1.286019E-5</v>
      </c>
    </row>
    <row r="1952" spans="1:2" x14ac:dyDescent="0.35">
      <c r="A1952" s="1">
        <v>60.90625</v>
      </c>
      <c r="B1952" s="1">
        <v>1.5400480000000001E-5</v>
      </c>
    </row>
    <row r="1953" spans="1:2" x14ac:dyDescent="0.35">
      <c r="A1953" s="1">
        <v>60.9375</v>
      </c>
      <c r="B1953" s="1">
        <v>1.406635E-5</v>
      </c>
    </row>
    <row r="1954" spans="1:2" x14ac:dyDescent="0.35">
      <c r="A1954" s="1">
        <v>60.96875</v>
      </c>
      <c r="B1954" s="1">
        <v>1.4275259999999999E-5</v>
      </c>
    </row>
    <row r="1955" spans="1:2" x14ac:dyDescent="0.35">
      <c r="A1955" s="1">
        <v>61</v>
      </c>
      <c r="B1955" s="1">
        <v>1.4398909999999999E-5</v>
      </c>
    </row>
    <row r="1956" spans="1:2" x14ac:dyDescent="0.35">
      <c r="A1956" s="1">
        <v>61.03125</v>
      </c>
      <c r="B1956" s="1">
        <v>1.288365E-5</v>
      </c>
    </row>
    <row r="1957" spans="1:2" x14ac:dyDescent="0.35">
      <c r="A1957" s="1">
        <v>61.0625</v>
      </c>
      <c r="B1957" s="1">
        <v>1.146205E-5</v>
      </c>
    </row>
    <row r="1958" spans="1:2" x14ac:dyDescent="0.35">
      <c r="A1958" s="1">
        <v>61.09375</v>
      </c>
      <c r="B1958" s="1">
        <v>1.8504929999999998E-5</v>
      </c>
    </row>
    <row r="1959" spans="1:2" x14ac:dyDescent="0.35">
      <c r="A1959" s="1">
        <v>61.125</v>
      </c>
      <c r="B1959" s="1">
        <v>1.317321E-5</v>
      </c>
    </row>
    <row r="1960" spans="1:2" x14ac:dyDescent="0.35">
      <c r="A1960" s="1">
        <v>61.15625</v>
      </c>
      <c r="B1960" s="1">
        <v>1.455735E-5</v>
      </c>
    </row>
    <row r="1961" spans="1:2" x14ac:dyDescent="0.35">
      <c r="A1961" s="1">
        <v>61.1875</v>
      </c>
      <c r="B1961" s="1">
        <v>1.918829E-5</v>
      </c>
    </row>
    <row r="1962" spans="1:2" x14ac:dyDescent="0.35">
      <c r="A1962" s="1">
        <v>61.21875</v>
      </c>
      <c r="B1962" s="1">
        <v>8.2312369999999996E-6</v>
      </c>
    </row>
    <row r="1963" spans="1:2" x14ac:dyDescent="0.35">
      <c r="A1963" s="1">
        <v>61.25</v>
      </c>
      <c r="B1963" s="1">
        <v>1.6579389999999998E-5</v>
      </c>
    </row>
    <row r="1964" spans="1:2" x14ac:dyDescent="0.35">
      <c r="A1964" s="1">
        <v>61.28125</v>
      </c>
      <c r="B1964" s="1">
        <v>1.7075879999999999E-5</v>
      </c>
    </row>
    <row r="1965" spans="1:2" x14ac:dyDescent="0.35">
      <c r="A1965" s="1">
        <v>61.3125</v>
      </c>
      <c r="B1965" s="1">
        <v>8.3101179999999995E-6</v>
      </c>
    </row>
    <row r="1966" spans="1:2" x14ac:dyDescent="0.35">
      <c r="A1966" s="1">
        <v>61.34375</v>
      </c>
      <c r="B1966" s="1">
        <v>1.6747980000000002E-5</v>
      </c>
    </row>
    <row r="1967" spans="1:2" x14ac:dyDescent="0.35">
      <c r="A1967" s="1">
        <v>61.375</v>
      </c>
      <c r="B1967" s="1">
        <v>1.146246E-5</v>
      </c>
    </row>
    <row r="1968" spans="1:2" x14ac:dyDescent="0.35">
      <c r="A1968" s="1">
        <v>61.40625</v>
      </c>
      <c r="B1968" s="1">
        <v>1.6693770000000001E-5</v>
      </c>
    </row>
    <row r="1969" spans="1:2" x14ac:dyDescent="0.35">
      <c r="A1969" s="1">
        <v>61.4375</v>
      </c>
      <c r="B1969" s="1">
        <v>6.2706599999999997E-6</v>
      </c>
    </row>
    <row r="1970" spans="1:2" x14ac:dyDescent="0.35">
      <c r="A1970" s="1">
        <v>61.46875</v>
      </c>
      <c r="B1970" s="1">
        <v>1.5156080000000001E-5</v>
      </c>
    </row>
    <row r="1971" spans="1:2" x14ac:dyDescent="0.35">
      <c r="A1971" s="1">
        <v>61.5</v>
      </c>
      <c r="B1971" s="1">
        <v>1.339297E-5</v>
      </c>
    </row>
    <row r="1972" spans="1:2" x14ac:dyDescent="0.35">
      <c r="A1972" s="1">
        <v>61.53125</v>
      </c>
      <c r="B1972" s="1">
        <v>1.4596659999999999E-5</v>
      </c>
    </row>
    <row r="1973" spans="1:2" x14ac:dyDescent="0.35">
      <c r="A1973" s="1">
        <v>61.5625</v>
      </c>
      <c r="B1973" s="1">
        <v>2.2751850000000001E-5</v>
      </c>
    </row>
    <row r="1974" spans="1:2" x14ac:dyDescent="0.35">
      <c r="A1974" s="1">
        <v>61.59375</v>
      </c>
      <c r="B1974" s="1">
        <v>4.0422430000000002E-6</v>
      </c>
    </row>
    <row r="1975" spans="1:2" x14ac:dyDescent="0.35">
      <c r="A1975" s="1">
        <v>61.625</v>
      </c>
      <c r="B1975" s="1">
        <v>1.882873E-5</v>
      </c>
    </row>
    <row r="1976" spans="1:2" x14ac:dyDescent="0.35">
      <c r="A1976" s="1">
        <v>61.65625</v>
      </c>
      <c r="B1976" s="1">
        <v>5.3628709999999998E-6</v>
      </c>
    </row>
    <row r="1977" spans="1:2" x14ac:dyDescent="0.35">
      <c r="A1977" s="1">
        <v>61.6875</v>
      </c>
      <c r="B1977" s="1">
        <v>1.3373800000000001E-5</v>
      </c>
    </row>
    <row r="1978" spans="1:2" x14ac:dyDescent="0.35">
      <c r="A1978" s="1">
        <v>61.71875</v>
      </c>
      <c r="B1978" s="1">
        <v>4.8509910000000002E-6</v>
      </c>
    </row>
    <row r="1979" spans="1:2" x14ac:dyDescent="0.35">
      <c r="A1979" s="1">
        <v>61.75</v>
      </c>
      <c r="B1979" s="1">
        <v>1.0343899999999999E-5</v>
      </c>
    </row>
    <row r="1980" spans="1:2" x14ac:dyDescent="0.35">
      <c r="A1980" s="1">
        <v>61.78125</v>
      </c>
      <c r="B1980" s="1">
        <v>1.055656E-5</v>
      </c>
    </row>
    <row r="1981" spans="1:2" x14ac:dyDescent="0.35">
      <c r="A1981" s="1">
        <v>61.8125</v>
      </c>
      <c r="B1981" s="1">
        <v>6.9307840000000002E-6</v>
      </c>
    </row>
    <row r="1982" spans="1:2" x14ac:dyDescent="0.35">
      <c r="A1982" s="1">
        <v>61.84375</v>
      </c>
      <c r="B1982" s="1">
        <v>4.6514229999999996E-6</v>
      </c>
    </row>
    <row r="1983" spans="1:2" x14ac:dyDescent="0.35">
      <c r="A1983" s="1">
        <v>61.875</v>
      </c>
      <c r="B1983" s="1">
        <v>5.3991340000000002E-6</v>
      </c>
    </row>
    <row r="1984" spans="1:2" x14ac:dyDescent="0.35">
      <c r="A1984" s="1">
        <v>61.90625</v>
      </c>
      <c r="B1984" s="1">
        <v>5.6884030000000003E-6</v>
      </c>
    </row>
    <row r="1985" spans="1:2" x14ac:dyDescent="0.35">
      <c r="A1985" s="1">
        <v>61.9375</v>
      </c>
      <c r="B1985" s="1">
        <v>5.6302559999999997E-6</v>
      </c>
    </row>
    <row r="1986" spans="1:2" x14ac:dyDescent="0.35">
      <c r="A1986" s="1">
        <v>61.96875</v>
      </c>
      <c r="B1986" s="1">
        <v>8.2119599999999992E-6</v>
      </c>
    </row>
    <row r="1987" spans="1:2" x14ac:dyDescent="0.35">
      <c r="A1987" s="1">
        <v>62</v>
      </c>
      <c r="B1987" s="1">
        <v>8.7472570000000008E-6</v>
      </c>
    </row>
    <row r="1988" spans="1:2" x14ac:dyDescent="0.35">
      <c r="A1988" s="1">
        <v>62.03125</v>
      </c>
      <c r="B1988" s="1">
        <v>4.3688359999999997E-6</v>
      </c>
    </row>
    <row r="1989" spans="1:2" x14ac:dyDescent="0.35">
      <c r="A1989" s="1">
        <v>62.0625</v>
      </c>
      <c r="B1989" s="1">
        <v>1.531904E-5</v>
      </c>
    </row>
    <row r="1990" spans="1:2" x14ac:dyDescent="0.35">
      <c r="A1990" s="1">
        <v>62.09375</v>
      </c>
      <c r="B1990" s="1">
        <v>9.3094299999999997E-6</v>
      </c>
    </row>
    <row r="1991" spans="1:2" x14ac:dyDescent="0.35">
      <c r="A1991" s="1">
        <v>62.125</v>
      </c>
      <c r="B1991" s="1">
        <v>1.2357199999999999E-5</v>
      </c>
    </row>
    <row r="1992" spans="1:2" x14ac:dyDescent="0.35">
      <c r="A1992" s="1">
        <v>62.15625</v>
      </c>
      <c r="B1992" s="1">
        <v>1.077309E-5</v>
      </c>
    </row>
    <row r="1993" spans="1:2" x14ac:dyDescent="0.35">
      <c r="A1993" s="1">
        <v>62.1875</v>
      </c>
      <c r="B1993" s="1">
        <v>1.246066E-5</v>
      </c>
    </row>
    <row r="1994" spans="1:2" x14ac:dyDescent="0.35">
      <c r="A1994" s="1">
        <v>62.21875</v>
      </c>
      <c r="B1994" s="1">
        <v>7.937207E-6</v>
      </c>
    </row>
    <row r="1995" spans="1:2" x14ac:dyDescent="0.35">
      <c r="A1995" s="1">
        <v>62.25</v>
      </c>
      <c r="B1995" s="1">
        <v>1.211466E-5</v>
      </c>
    </row>
    <row r="1996" spans="1:2" x14ac:dyDescent="0.35">
      <c r="A1996" s="1">
        <v>62.28125</v>
      </c>
      <c r="B1996" s="1">
        <v>1.102102E-5</v>
      </c>
    </row>
    <row r="1997" spans="1:2" x14ac:dyDescent="0.35">
      <c r="A1997" s="1">
        <v>62.3125</v>
      </c>
      <c r="B1997" s="1">
        <v>1.089038E-5</v>
      </c>
    </row>
    <row r="1998" spans="1:2" x14ac:dyDescent="0.35">
      <c r="A1998" s="1">
        <v>62.34375</v>
      </c>
      <c r="B1998" s="1">
        <v>2.611239E-5</v>
      </c>
    </row>
    <row r="1999" spans="1:2" x14ac:dyDescent="0.35">
      <c r="A1999" s="1">
        <v>62.375</v>
      </c>
      <c r="B1999" s="1">
        <v>1.5474879999999998E-5</v>
      </c>
    </row>
    <row r="2000" spans="1:2" x14ac:dyDescent="0.35">
      <c r="A2000" s="1">
        <v>62.40625</v>
      </c>
      <c r="B2000" s="1">
        <v>1.1132500000000001E-5</v>
      </c>
    </row>
    <row r="2001" spans="1:2" x14ac:dyDescent="0.35">
      <c r="A2001" s="1">
        <v>62.4375</v>
      </c>
      <c r="B2001" s="1">
        <v>1.175129E-5</v>
      </c>
    </row>
    <row r="2002" spans="1:2" x14ac:dyDescent="0.35">
      <c r="A2002" s="1">
        <v>62.46875</v>
      </c>
      <c r="B2002" s="1">
        <v>1.2218170000000001E-5</v>
      </c>
    </row>
    <row r="2003" spans="1:2" x14ac:dyDescent="0.35">
      <c r="A2003" s="1">
        <v>62.5</v>
      </c>
      <c r="B2003" s="1">
        <v>1.004322E-5</v>
      </c>
    </row>
    <row r="2004" spans="1:2" x14ac:dyDescent="0.35">
      <c r="A2004" s="1">
        <v>62.53125</v>
      </c>
      <c r="B2004" s="1">
        <v>1.0534020000000001E-5</v>
      </c>
    </row>
    <row r="2005" spans="1:2" x14ac:dyDescent="0.35">
      <c r="A2005" s="1">
        <v>62.5625</v>
      </c>
      <c r="B2005" s="1">
        <v>8.51809E-6</v>
      </c>
    </row>
    <row r="2006" spans="1:2" x14ac:dyDescent="0.35">
      <c r="A2006" s="1">
        <v>62.59375</v>
      </c>
      <c r="B2006" s="1">
        <v>8.5913690000000007E-6</v>
      </c>
    </row>
    <row r="2007" spans="1:2" x14ac:dyDescent="0.35">
      <c r="A2007" s="1">
        <v>62.625</v>
      </c>
      <c r="B2007" s="1">
        <v>1.0336659999999999E-5</v>
      </c>
    </row>
    <row r="2008" spans="1:2" x14ac:dyDescent="0.35">
      <c r="A2008" s="1">
        <v>62.65625</v>
      </c>
      <c r="B2008" s="1">
        <v>7.302971E-6</v>
      </c>
    </row>
    <row r="2009" spans="1:2" x14ac:dyDescent="0.35">
      <c r="A2009" s="1">
        <v>62.6875</v>
      </c>
      <c r="B2009" s="1">
        <v>1.1998389999999999E-5</v>
      </c>
    </row>
    <row r="2010" spans="1:2" x14ac:dyDescent="0.35">
      <c r="A2010" s="1">
        <v>62.71875</v>
      </c>
      <c r="B2010" s="1">
        <v>8.1961439999999997E-6</v>
      </c>
    </row>
    <row r="2011" spans="1:2" x14ac:dyDescent="0.35">
      <c r="A2011" s="1">
        <v>62.75</v>
      </c>
      <c r="B2011" s="1">
        <v>8.3874379999999993E-6</v>
      </c>
    </row>
    <row r="2012" spans="1:2" x14ac:dyDescent="0.35">
      <c r="A2012" s="1">
        <v>62.78125</v>
      </c>
      <c r="B2012" s="1">
        <v>8.0960649999999995E-6</v>
      </c>
    </row>
    <row r="2013" spans="1:2" x14ac:dyDescent="0.35">
      <c r="A2013" s="1">
        <v>62.8125</v>
      </c>
      <c r="B2013" s="1">
        <v>4.3267859999999998E-6</v>
      </c>
    </row>
    <row r="2014" spans="1:2" x14ac:dyDescent="0.35">
      <c r="A2014" s="1">
        <v>62.84375</v>
      </c>
      <c r="B2014" s="1">
        <v>5.8146000000000002E-6</v>
      </c>
    </row>
    <row r="2015" spans="1:2" x14ac:dyDescent="0.35">
      <c r="A2015" s="1">
        <v>62.875</v>
      </c>
      <c r="B2015" s="1">
        <v>7.3723809999999996E-6</v>
      </c>
    </row>
    <row r="2016" spans="1:2" x14ac:dyDescent="0.35">
      <c r="A2016" s="1">
        <v>62.90625</v>
      </c>
      <c r="B2016" s="1">
        <v>1.125282E-5</v>
      </c>
    </row>
    <row r="2017" spans="1:2" x14ac:dyDescent="0.35">
      <c r="A2017" s="1">
        <v>62.9375</v>
      </c>
      <c r="B2017" s="1">
        <v>8.5393150000000008E-6</v>
      </c>
    </row>
    <row r="2018" spans="1:2" x14ac:dyDescent="0.35">
      <c r="A2018" s="1">
        <v>62.96875</v>
      </c>
      <c r="B2018" s="1">
        <v>8.6944809999999992E-6</v>
      </c>
    </row>
    <row r="2019" spans="1:2" x14ac:dyDescent="0.35">
      <c r="A2019" s="1">
        <v>63</v>
      </c>
      <c r="B2019" s="1">
        <v>8.1377069999999992E-6</v>
      </c>
    </row>
    <row r="2020" spans="1:2" x14ac:dyDescent="0.35">
      <c r="A2020" s="1">
        <v>63.03125</v>
      </c>
      <c r="B2020" s="1">
        <v>4.5674469999999999E-6</v>
      </c>
    </row>
    <row r="2021" spans="1:2" x14ac:dyDescent="0.35">
      <c r="A2021" s="1">
        <v>63.0625</v>
      </c>
      <c r="B2021" s="1">
        <v>9.4902150000000004E-6</v>
      </c>
    </row>
    <row r="2022" spans="1:2" x14ac:dyDescent="0.35">
      <c r="A2022" s="1">
        <v>63.09375</v>
      </c>
      <c r="B2022" s="1">
        <v>6.8678149999999999E-6</v>
      </c>
    </row>
    <row r="2023" spans="1:2" x14ac:dyDescent="0.35">
      <c r="A2023" s="1">
        <v>63.125</v>
      </c>
      <c r="B2023" s="1">
        <v>5.2176709999999999E-6</v>
      </c>
    </row>
    <row r="2024" spans="1:2" x14ac:dyDescent="0.35">
      <c r="A2024" s="1">
        <v>63.15625</v>
      </c>
      <c r="B2024" s="1">
        <v>1.065766E-5</v>
      </c>
    </row>
    <row r="2025" spans="1:2" x14ac:dyDescent="0.35">
      <c r="A2025" s="1">
        <v>63.1875</v>
      </c>
      <c r="B2025" s="1">
        <v>5.9549009999999998E-6</v>
      </c>
    </row>
    <row r="2026" spans="1:2" x14ac:dyDescent="0.35">
      <c r="A2026" s="1">
        <v>63.21875</v>
      </c>
      <c r="B2026" s="1">
        <v>9.0082189999999999E-6</v>
      </c>
    </row>
    <row r="2027" spans="1:2" x14ac:dyDescent="0.35">
      <c r="A2027" s="1">
        <v>63.25</v>
      </c>
      <c r="B2027" s="1">
        <v>1.112709E-5</v>
      </c>
    </row>
    <row r="2028" spans="1:2" x14ac:dyDescent="0.35">
      <c r="A2028" s="1">
        <v>63.28125</v>
      </c>
      <c r="B2028" s="1">
        <v>7.5657549999999999E-6</v>
      </c>
    </row>
    <row r="2029" spans="1:2" x14ac:dyDescent="0.35">
      <c r="A2029" s="1">
        <v>63.3125</v>
      </c>
      <c r="B2029" s="1">
        <v>6.8974759999999998E-6</v>
      </c>
    </row>
    <row r="2030" spans="1:2" x14ac:dyDescent="0.35">
      <c r="A2030" s="1">
        <v>63.34375</v>
      </c>
      <c r="B2030" s="1">
        <v>1.2982539999999999E-5</v>
      </c>
    </row>
    <row r="2031" spans="1:2" x14ac:dyDescent="0.35">
      <c r="A2031" s="1">
        <v>63.375</v>
      </c>
      <c r="B2031" s="1">
        <v>1.048369E-5</v>
      </c>
    </row>
    <row r="2032" spans="1:2" x14ac:dyDescent="0.35">
      <c r="A2032" s="1">
        <v>63.40625</v>
      </c>
      <c r="B2032" s="1">
        <v>7.9690240000000001E-6</v>
      </c>
    </row>
    <row r="2033" spans="1:2" x14ac:dyDescent="0.35">
      <c r="A2033" s="1">
        <v>63.4375</v>
      </c>
      <c r="B2033" s="1">
        <v>1.3391289999999999E-5</v>
      </c>
    </row>
    <row r="2034" spans="1:2" x14ac:dyDescent="0.35">
      <c r="A2034" s="1">
        <v>63.46875</v>
      </c>
      <c r="B2034" s="1">
        <v>1.156805E-5</v>
      </c>
    </row>
    <row r="2035" spans="1:2" x14ac:dyDescent="0.35">
      <c r="A2035" s="1">
        <v>63.5</v>
      </c>
      <c r="B2035" s="1">
        <v>5.0993789999999999E-6</v>
      </c>
    </row>
    <row r="2036" spans="1:2" x14ac:dyDescent="0.35">
      <c r="A2036" s="1">
        <v>63.53125</v>
      </c>
      <c r="B2036" s="1">
        <v>1.5796969999999999E-5</v>
      </c>
    </row>
    <row r="2037" spans="1:2" x14ac:dyDescent="0.35">
      <c r="A2037" s="1">
        <v>63.5625</v>
      </c>
      <c r="B2037" s="1">
        <v>1.3731239999999999E-5</v>
      </c>
    </row>
    <row r="2038" spans="1:2" x14ac:dyDescent="0.35">
      <c r="A2038" s="1">
        <v>63.59375</v>
      </c>
      <c r="B2038" s="1">
        <v>7.7677339999999999E-6</v>
      </c>
    </row>
    <row r="2039" spans="1:2" x14ac:dyDescent="0.35">
      <c r="A2039" s="1">
        <v>63.625</v>
      </c>
      <c r="B2039" s="1">
        <v>1.095709E-5</v>
      </c>
    </row>
    <row r="2040" spans="1:2" x14ac:dyDescent="0.35">
      <c r="A2040" s="1">
        <v>63.65625</v>
      </c>
      <c r="B2040" s="1">
        <v>1.1958769999999999E-5</v>
      </c>
    </row>
    <row r="2041" spans="1:2" x14ac:dyDescent="0.35">
      <c r="A2041" s="1">
        <v>63.6875</v>
      </c>
      <c r="B2041" s="1">
        <v>4.0703060000000004E-6</v>
      </c>
    </row>
    <row r="2042" spans="1:2" x14ac:dyDescent="0.35">
      <c r="A2042" s="1">
        <v>63.71875</v>
      </c>
      <c r="B2042" s="1">
        <v>2.177533E-5</v>
      </c>
    </row>
    <row r="2043" spans="1:2" x14ac:dyDescent="0.35">
      <c r="A2043" s="1">
        <v>63.75</v>
      </c>
      <c r="B2043" s="1">
        <v>1.141701E-5</v>
      </c>
    </row>
    <row r="2044" spans="1:2" x14ac:dyDescent="0.35">
      <c r="A2044" s="1">
        <v>63.78125</v>
      </c>
      <c r="B2044" s="1">
        <v>7.6993219999999995E-6</v>
      </c>
    </row>
    <row r="2045" spans="1:2" x14ac:dyDescent="0.35">
      <c r="A2045" s="1">
        <v>63.8125</v>
      </c>
      <c r="B2045" s="1">
        <v>1.4948329999999999E-5</v>
      </c>
    </row>
    <row r="2046" spans="1:2" x14ac:dyDescent="0.35">
      <c r="A2046" s="1">
        <v>63.84375</v>
      </c>
      <c r="B2046" s="1">
        <v>1.6377120000000001E-5</v>
      </c>
    </row>
    <row r="2047" spans="1:2" x14ac:dyDescent="0.35">
      <c r="A2047" s="1">
        <v>63.875</v>
      </c>
      <c r="B2047" s="1">
        <v>9.5694920000000002E-6</v>
      </c>
    </row>
    <row r="2048" spans="1:2" x14ac:dyDescent="0.35">
      <c r="A2048" s="1">
        <v>63.90625</v>
      </c>
      <c r="B2048" s="1">
        <v>8.9502960000000004E-6</v>
      </c>
    </row>
    <row r="2049" spans="1:2" x14ac:dyDescent="0.35">
      <c r="A2049" s="1">
        <v>63.9375</v>
      </c>
      <c r="B2049" s="1">
        <v>1.202746E-5</v>
      </c>
    </row>
    <row r="2050" spans="1:2" x14ac:dyDescent="0.35">
      <c r="A2050" s="1">
        <v>63.96875</v>
      </c>
      <c r="B2050" s="1">
        <v>6.132386E-6</v>
      </c>
    </row>
    <row r="2051" spans="1:2" x14ac:dyDescent="0.35">
      <c r="A2051" s="1">
        <v>64</v>
      </c>
      <c r="B2051" s="1">
        <v>1.0345859999999999E-5</v>
      </c>
    </row>
    <row r="2052" spans="1:2" x14ac:dyDescent="0.35">
      <c r="A2052" s="1">
        <v>64.03125</v>
      </c>
      <c r="B2052" s="1">
        <v>1.2821379999999999E-5</v>
      </c>
    </row>
    <row r="2053" spans="1:2" x14ac:dyDescent="0.35">
      <c r="A2053" s="1">
        <v>64.0625</v>
      </c>
      <c r="B2053" s="1">
        <v>4.8767750000000004E-6</v>
      </c>
    </row>
    <row r="2054" spans="1:2" x14ac:dyDescent="0.35">
      <c r="A2054" s="1">
        <v>64.09375</v>
      </c>
      <c r="B2054" s="1">
        <v>7.67105E-6</v>
      </c>
    </row>
    <row r="2055" spans="1:2" x14ac:dyDescent="0.35">
      <c r="A2055" s="1">
        <v>64.125</v>
      </c>
      <c r="B2055" s="1">
        <v>1.412256E-5</v>
      </c>
    </row>
    <row r="2056" spans="1:2" x14ac:dyDescent="0.35">
      <c r="A2056" s="1">
        <v>64.15625</v>
      </c>
      <c r="B2056" s="1">
        <v>7.3800730000000002E-6</v>
      </c>
    </row>
    <row r="2057" spans="1:2" x14ac:dyDescent="0.35">
      <c r="A2057" s="1">
        <v>64.1875</v>
      </c>
      <c r="B2057" s="1">
        <v>1.6615900000000001E-5</v>
      </c>
    </row>
    <row r="2058" spans="1:2" x14ac:dyDescent="0.35">
      <c r="A2058" s="1">
        <v>64.21875</v>
      </c>
      <c r="B2058" s="1">
        <v>7.043916E-6</v>
      </c>
    </row>
    <row r="2059" spans="1:2" x14ac:dyDescent="0.35">
      <c r="A2059" s="1">
        <v>64.25</v>
      </c>
      <c r="B2059" s="1">
        <v>1.246468E-5</v>
      </c>
    </row>
    <row r="2060" spans="1:2" x14ac:dyDescent="0.35">
      <c r="A2060" s="1">
        <v>64.28125</v>
      </c>
      <c r="B2060" s="1">
        <v>9.3837740000000004E-6</v>
      </c>
    </row>
    <row r="2061" spans="1:2" x14ac:dyDescent="0.35">
      <c r="A2061" s="1">
        <v>64.3125</v>
      </c>
      <c r="B2061" s="1">
        <v>1.4626490000000001E-5</v>
      </c>
    </row>
    <row r="2062" spans="1:2" x14ac:dyDescent="0.35">
      <c r="A2062" s="1">
        <v>64.34375</v>
      </c>
      <c r="B2062" s="1">
        <v>2.2091819999999999E-5</v>
      </c>
    </row>
    <row r="2063" spans="1:2" x14ac:dyDescent="0.35">
      <c r="A2063" s="1">
        <v>64.375</v>
      </c>
      <c r="B2063" s="1">
        <v>1.5388479999999999E-5</v>
      </c>
    </row>
    <row r="2064" spans="1:2" x14ac:dyDescent="0.35">
      <c r="A2064" s="1">
        <v>64.40625</v>
      </c>
      <c r="B2064" s="1">
        <v>1.6070749999999999E-5</v>
      </c>
    </row>
    <row r="2065" spans="1:2" x14ac:dyDescent="0.35">
      <c r="A2065" s="1">
        <v>64.4375</v>
      </c>
      <c r="B2065" s="1">
        <v>1.0077569999999999E-5</v>
      </c>
    </row>
    <row r="2066" spans="1:2" x14ac:dyDescent="0.35">
      <c r="A2066" s="1">
        <v>64.46875</v>
      </c>
      <c r="B2066" s="1">
        <v>1.9175009999999999E-5</v>
      </c>
    </row>
    <row r="2067" spans="1:2" x14ac:dyDescent="0.35">
      <c r="A2067" s="1">
        <v>64.5</v>
      </c>
      <c r="B2067" s="1">
        <v>1.434676E-5</v>
      </c>
    </row>
    <row r="2068" spans="1:2" x14ac:dyDescent="0.35">
      <c r="A2068" s="1">
        <v>64.53125</v>
      </c>
      <c r="B2068" s="1">
        <v>1.412012E-5</v>
      </c>
    </row>
    <row r="2069" spans="1:2" x14ac:dyDescent="0.35">
      <c r="A2069" s="1">
        <v>64.5625</v>
      </c>
      <c r="B2069" s="1">
        <v>1.8167899999999999E-5</v>
      </c>
    </row>
    <row r="2070" spans="1:2" x14ac:dyDescent="0.35">
      <c r="A2070" s="1">
        <v>64.59375</v>
      </c>
      <c r="B2070" s="1">
        <v>1.9522259999999998E-5</v>
      </c>
    </row>
    <row r="2071" spans="1:2" x14ac:dyDescent="0.35">
      <c r="A2071" s="1">
        <v>64.625</v>
      </c>
      <c r="B2071" s="1">
        <v>1.8751409999999999E-5</v>
      </c>
    </row>
    <row r="2072" spans="1:2" x14ac:dyDescent="0.35">
      <c r="A2072" s="1">
        <v>64.65625</v>
      </c>
      <c r="B2072" s="1">
        <v>1.48608E-5</v>
      </c>
    </row>
    <row r="2073" spans="1:2" x14ac:dyDescent="0.35">
      <c r="A2073" s="1">
        <v>64.6875</v>
      </c>
      <c r="B2073" s="1">
        <v>1.9838860000000001E-5</v>
      </c>
    </row>
    <row r="2074" spans="1:2" x14ac:dyDescent="0.35">
      <c r="A2074" s="1">
        <v>64.71875</v>
      </c>
      <c r="B2074" s="1">
        <v>2.4338039999999999E-5</v>
      </c>
    </row>
    <row r="2075" spans="1:2" x14ac:dyDescent="0.35">
      <c r="A2075" s="1">
        <v>64.75</v>
      </c>
      <c r="B2075" s="1">
        <v>2.0514599999999998E-5</v>
      </c>
    </row>
    <row r="2076" spans="1:2" x14ac:dyDescent="0.35">
      <c r="A2076" s="1">
        <v>64.78125</v>
      </c>
      <c r="B2076" s="1">
        <v>2.461509E-5</v>
      </c>
    </row>
    <row r="2077" spans="1:2" x14ac:dyDescent="0.35">
      <c r="A2077" s="1">
        <v>64.8125</v>
      </c>
      <c r="B2077" s="1">
        <v>2.584673E-5</v>
      </c>
    </row>
    <row r="2078" spans="1:2" x14ac:dyDescent="0.35">
      <c r="A2078" s="1">
        <v>64.84375</v>
      </c>
      <c r="B2078" s="1">
        <v>1.593496E-5</v>
      </c>
    </row>
    <row r="2079" spans="1:2" x14ac:dyDescent="0.35">
      <c r="A2079" s="1">
        <v>64.875</v>
      </c>
      <c r="B2079" s="1">
        <v>1.9812189999999999E-5</v>
      </c>
    </row>
    <row r="2080" spans="1:2" x14ac:dyDescent="0.35">
      <c r="A2080" s="1">
        <v>64.90625</v>
      </c>
      <c r="B2080" s="1">
        <v>2.1279409999999999E-5</v>
      </c>
    </row>
    <row r="2081" spans="1:2" x14ac:dyDescent="0.35">
      <c r="A2081" s="1">
        <v>64.9375</v>
      </c>
      <c r="B2081" s="1">
        <v>1.2559890000000001E-5</v>
      </c>
    </row>
    <row r="2082" spans="1:2" x14ac:dyDescent="0.35">
      <c r="A2082" s="1">
        <v>64.96875</v>
      </c>
      <c r="B2082" s="1">
        <v>1.5270989999999999E-5</v>
      </c>
    </row>
    <row r="2083" spans="1:2" x14ac:dyDescent="0.35">
      <c r="A2083" s="1">
        <v>65</v>
      </c>
      <c r="B2083" s="1">
        <v>2.5388520000000001E-5</v>
      </c>
    </row>
    <row r="2084" spans="1:2" x14ac:dyDescent="0.35">
      <c r="A2084" s="1">
        <v>65.03125</v>
      </c>
      <c r="B2084" s="1">
        <v>1.8061570000000001E-5</v>
      </c>
    </row>
    <row r="2085" spans="1:2" x14ac:dyDescent="0.35">
      <c r="A2085" s="1">
        <v>65.0625</v>
      </c>
      <c r="B2085" s="1">
        <v>1.9954089999999999E-5</v>
      </c>
    </row>
    <row r="2086" spans="1:2" x14ac:dyDescent="0.35">
      <c r="A2086" s="1">
        <v>65.09375</v>
      </c>
      <c r="B2086" s="1">
        <v>1.429246E-5</v>
      </c>
    </row>
    <row r="2087" spans="1:2" x14ac:dyDescent="0.35">
      <c r="A2087" s="1">
        <v>65.125</v>
      </c>
      <c r="B2087" s="1">
        <v>1.354135E-5</v>
      </c>
    </row>
    <row r="2088" spans="1:2" x14ac:dyDescent="0.35">
      <c r="A2088" s="1">
        <v>65.15625</v>
      </c>
      <c r="B2088" s="1">
        <v>1.9272390000000001E-5</v>
      </c>
    </row>
    <row r="2089" spans="1:2" x14ac:dyDescent="0.35">
      <c r="A2089" s="1">
        <v>65.1875</v>
      </c>
      <c r="B2089" s="1">
        <v>1.7729990000000001E-5</v>
      </c>
    </row>
    <row r="2090" spans="1:2" x14ac:dyDescent="0.35">
      <c r="A2090" s="1">
        <v>65.21875</v>
      </c>
      <c r="B2090" s="1">
        <v>1.0203809999999999E-5</v>
      </c>
    </row>
    <row r="2091" spans="1:2" x14ac:dyDescent="0.35">
      <c r="A2091" s="1">
        <v>65.25</v>
      </c>
      <c r="B2091" s="1">
        <v>1.447651E-5</v>
      </c>
    </row>
    <row r="2092" spans="1:2" x14ac:dyDescent="0.35">
      <c r="A2092" s="1">
        <v>65.28125</v>
      </c>
      <c r="B2092" s="1">
        <v>1.4669819999999999E-5</v>
      </c>
    </row>
    <row r="2093" spans="1:2" x14ac:dyDescent="0.35">
      <c r="A2093" s="1">
        <v>65.3125</v>
      </c>
      <c r="B2093" s="1">
        <v>1.6407640000000001E-5</v>
      </c>
    </row>
    <row r="2094" spans="1:2" x14ac:dyDescent="0.35">
      <c r="A2094" s="1">
        <v>65.34375</v>
      </c>
      <c r="B2094" s="1">
        <v>1.5320189999999999E-5</v>
      </c>
    </row>
    <row r="2095" spans="1:2" x14ac:dyDescent="0.35">
      <c r="A2095" s="1">
        <v>65.375</v>
      </c>
      <c r="B2095" s="1">
        <v>1.3086019999999999E-5</v>
      </c>
    </row>
    <row r="2096" spans="1:2" x14ac:dyDescent="0.35">
      <c r="A2096" s="1">
        <v>65.40625</v>
      </c>
      <c r="B2096" s="1">
        <v>9.5039439999999993E-6</v>
      </c>
    </row>
    <row r="2097" spans="1:2" x14ac:dyDescent="0.35">
      <c r="A2097" s="1">
        <v>65.4375</v>
      </c>
      <c r="B2097" s="1">
        <v>1.4560720000000001E-5</v>
      </c>
    </row>
    <row r="2098" spans="1:2" x14ac:dyDescent="0.35">
      <c r="A2098" s="1">
        <v>65.46875</v>
      </c>
      <c r="B2098" s="1">
        <v>1.4411330000000001E-5</v>
      </c>
    </row>
    <row r="2099" spans="1:2" x14ac:dyDescent="0.35">
      <c r="A2099" s="1">
        <v>65.5</v>
      </c>
      <c r="B2099" s="1">
        <v>1.1114949999999999E-5</v>
      </c>
    </row>
    <row r="2100" spans="1:2" x14ac:dyDescent="0.35">
      <c r="A2100" s="1">
        <v>65.53125</v>
      </c>
      <c r="B2100" s="1">
        <v>1.204865E-5</v>
      </c>
    </row>
    <row r="2101" spans="1:2" x14ac:dyDescent="0.35">
      <c r="A2101" s="1">
        <v>65.5625</v>
      </c>
      <c r="B2101" s="1">
        <v>1.415538E-5</v>
      </c>
    </row>
    <row r="2102" spans="1:2" x14ac:dyDescent="0.35">
      <c r="A2102" s="1">
        <v>65.59375</v>
      </c>
      <c r="B2102" s="1">
        <v>2.3954109999999999E-5</v>
      </c>
    </row>
    <row r="2103" spans="1:2" x14ac:dyDescent="0.35">
      <c r="A2103" s="1">
        <v>65.625</v>
      </c>
      <c r="B2103" s="1">
        <v>1.381039E-5</v>
      </c>
    </row>
    <row r="2104" spans="1:2" x14ac:dyDescent="0.35">
      <c r="A2104" s="1">
        <v>65.65625</v>
      </c>
      <c r="B2104" s="1">
        <v>1.231285E-5</v>
      </c>
    </row>
    <row r="2105" spans="1:2" x14ac:dyDescent="0.35">
      <c r="A2105" s="1">
        <v>65.6875</v>
      </c>
      <c r="B2105" s="1">
        <v>1.375595E-5</v>
      </c>
    </row>
    <row r="2106" spans="1:2" x14ac:dyDescent="0.35">
      <c r="A2106" s="1">
        <v>65.71875</v>
      </c>
      <c r="B2106" s="1">
        <v>1.3298299999999999E-5</v>
      </c>
    </row>
    <row r="2107" spans="1:2" x14ac:dyDescent="0.35">
      <c r="A2107" s="1">
        <v>65.75</v>
      </c>
      <c r="B2107" s="1">
        <v>1.740625E-5</v>
      </c>
    </row>
    <row r="2108" spans="1:2" x14ac:dyDescent="0.35">
      <c r="A2108" s="1">
        <v>65.78125</v>
      </c>
      <c r="B2108" s="1">
        <v>1.132554E-5</v>
      </c>
    </row>
    <row r="2109" spans="1:2" x14ac:dyDescent="0.35">
      <c r="A2109" s="1">
        <v>65.8125</v>
      </c>
      <c r="B2109" s="1">
        <v>1.6471769999999998E-5</v>
      </c>
    </row>
    <row r="2110" spans="1:2" x14ac:dyDescent="0.35">
      <c r="A2110" s="1">
        <v>65.84375</v>
      </c>
      <c r="B2110" s="1">
        <v>1.208952E-5</v>
      </c>
    </row>
    <row r="2111" spans="1:2" x14ac:dyDescent="0.35">
      <c r="A2111" s="1">
        <v>65.875</v>
      </c>
      <c r="B2111" s="1">
        <v>1.5492179999999999E-5</v>
      </c>
    </row>
    <row r="2112" spans="1:2" x14ac:dyDescent="0.35">
      <c r="A2112" s="1">
        <v>65.90625</v>
      </c>
      <c r="B2112" s="1">
        <v>1.8079059999999998E-5</v>
      </c>
    </row>
    <row r="2113" spans="1:2" x14ac:dyDescent="0.35">
      <c r="A2113" s="1">
        <v>65.9375</v>
      </c>
      <c r="B2113" s="1">
        <v>1.0975170000000001E-5</v>
      </c>
    </row>
    <row r="2114" spans="1:2" x14ac:dyDescent="0.35">
      <c r="A2114" s="1">
        <v>65.96875</v>
      </c>
      <c r="B2114" s="1">
        <v>1.707367E-5</v>
      </c>
    </row>
    <row r="2115" spans="1:2" x14ac:dyDescent="0.35">
      <c r="A2115" s="1">
        <v>66</v>
      </c>
      <c r="B2115" s="1">
        <v>1.4089490000000001E-5</v>
      </c>
    </row>
    <row r="2116" spans="1:2" x14ac:dyDescent="0.35">
      <c r="A2116" s="1">
        <v>66.03125</v>
      </c>
      <c r="B2116" s="1">
        <v>1.265575E-5</v>
      </c>
    </row>
    <row r="2117" spans="1:2" x14ac:dyDescent="0.35">
      <c r="A2117" s="1">
        <v>66.0625</v>
      </c>
      <c r="B2117" s="1">
        <v>1.0749690000000001E-5</v>
      </c>
    </row>
    <row r="2118" spans="1:2" x14ac:dyDescent="0.35">
      <c r="A2118" s="1">
        <v>66.09375</v>
      </c>
      <c r="B2118" s="1">
        <v>8.5569159999999998E-6</v>
      </c>
    </row>
    <row r="2119" spans="1:2" x14ac:dyDescent="0.35">
      <c r="A2119" s="1">
        <v>66.125</v>
      </c>
      <c r="B2119" s="1">
        <v>1.399719E-5</v>
      </c>
    </row>
    <row r="2120" spans="1:2" x14ac:dyDescent="0.35">
      <c r="A2120" s="1">
        <v>66.15625</v>
      </c>
      <c r="B2120" s="1">
        <v>1.130642E-5</v>
      </c>
    </row>
    <row r="2121" spans="1:2" x14ac:dyDescent="0.35">
      <c r="A2121" s="1">
        <v>66.1875</v>
      </c>
      <c r="B2121" s="1">
        <v>1.0442049999999999E-5</v>
      </c>
    </row>
    <row r="2122" spans="1:2" x14ac:dyDescent="0.35">
      <c r="A2122" s="1">
        <v>66.21875</v>
      </c>
      <c r="B2122" s="1">
        <v>1.269467E-5</v>
      </c>
    </row>
    <row r="2123" spans="1:2" x14ac:dyDescent="0.35">
      <c r="A2123" s="1">
        <v>66.25</v>
      </c>
      <c r="B2123" s="1">
        <v>1.3533149999999999E-5</v>
      </c>
    </row>
    <row r="2124" spans="1:2" x14ac:dyDescent="0.35">
      <c r="A2124" s="1">
        <v>66.28125</v>
      </c>
      <c r="B2124" s="1">
        <v>8.7384590000000006E-6</v>
      </c>
    </row>
    <row r="2125" spans="1:2" x14ac:dyDescent="0.35">
      <c r="A2125" s="1">
        <v>66.3125</v>
      </c>
      <c r="B2125" s="1">
        <v>7.6374700000000006E-6</v>
      </c>
    </row>
    <row r="2126" spans="1:2" x14ac:dyDescent="0.35">
      <c r="A2126" s="1">
        <v>66.34375</v>
      </c>
      <c r="B2126" s="1">
        <v>6.3600220000000003E-6</v>
      </c>
    </row>
    <row r="2127" spans="1:2" x14ac:dyDescent="0.35">
      <c r="A2127" s="1">
        <v>66.375</v>
      </c>
      <c r="B2127" s="1">
        <v>1.9804090000000002E-5</v>
      </c>
    </row>
    <row r="2128" spans="1:2" x14ac:dyDescent="0.35">
      <c r="A2128" s="1">
        <v>66.40625</v>
      </c>
      <c r="B2128" s="1">
        <v>1.7411899999999998E-5</v>
      </c>
    </row>
    <row r="2129" spans="1:2" x14ac:dyDescent="0.35">
      <c r="A2129" s="1">
        <v>66.4375</v>
      </c>
      <c r="B2129" s="1">
        <v>1.409571E-5</v>
      </c>
    </row>
    <row r="2130" spans="1:2" x14ac:dyDescent="0.35">
      <c r="A2130" s="1">
        <v>66.46875</v>
      </c>
      <c r="B2130" s="1">
        <v>1.654338E-5</v>
      </c>
    </row>
    <row r="2131" spans="1:2" x14ac:dyDescent="0.35">
      <c r="A2131" s="1">
        <v>66.5</v>
      </c>
      <c r="B2131" s="1">
        <v>1.3632360000000001E-5</v>
      </c>
    </row>
    <row r="2132" spans="1:2" x14ac:dyDescent="0.35">
      <c r="A2132" s="1">
        <v>66.53125</v>
      </c>
      <c r="B2132" s="1">
        <v>1.7657060000000001E-5</v>
      </c>
    </row>
    <row r="2133" spans="1:2" x14ac:dyDescent="0.35">
      <c r="A2133" s="1">
        <v>66.5625</v>
      </c>
      <c r="B2133" s="1">
        <v>1.7152480000000001E-5</v>
      </c>
    </row>
    <row r="2134" spans="1:2" x14ac:dyDescent="0.35">
      <c r="A2134" s="1">
        <v>66.59375</v>
      </c>
      <c r="B2134" s="1">
        <v>1.7185479999999999E-5</v>
      </c>
    </row>
    <row r="2135" spans="1:2" x14ac:dyDescent="0.35">
      <c r="A2135" s="1">
        <v>66.625</v>
      </c>
      <c r="B2135" s="1">
        <v>1.8263150000000001E-5</v>
      </c>
    </row>
    <row r="2136" spans="1:2" x14ac:dyDescent="0.35">
      <c r="A2136" s="1">
        <v>66.65625</v>
      </c>
      <c r="B2136" s="1">
        <v>1.2397279999999999E-5</v>
      </c>
    </row>
    <row r="2137" spans="1:2" x14ac:dyDescent="0.35">
      <c r="A2137" s="1">
        <v>66.6875</v>
      </c>
      <c r="B2137" s="1">
        <v>2.0531799999999999E-5</v>
      </c>
    </row>
    <row r="2138" spans="1:2" x14ac:dyDescent="0.35">
      <c r="A2138" s="1">
        <v>66.71875</v>
      </c>
      <c r="B2138" s="1">
        <v>1.6646450000000001E-5</v>
      </c>
    </row>
    <row r="2139" spans="1:2" x14ac:dyDescent="0.35">
      <c r="A2139" s="1">
        <v>66.75</v>
      </c>
      <c r="B2139" s="1">
        <v>2.2822750000000001E-5</v>
      </c>
    </row>
    <row r="2140" spans="1:2" x14ac:dyDescent="0.35">
      <c r="A2140" s="1">
        <v>66.78125</v>
      </c>
      <c r="B2140" s="1">
        <v>2.078701E-5</v>
      </c>
    </row>
    <row r="2141" spans="1:2" x14ac:dyDescent="0.35">
      <c r="A2141" s="1">
        <v>66.8125</v>
      </c>
      <c r="B2141" s="1">
        <v>1.8325679999999998E-5</v>
      </c>
    </row>
    <row r="2142" spans="1:2" x14ac:dyDescent="0.35">
      <c r="A2142" s="1">
        <v>66.84375</v>
      </c>
      <c r="B2142" s="1">
        <v>2.3439060000000001E-5</v>
      </c>
    </row>
    <row r="2143" spans="1:2" x14ac:dyDescent="0.35">
      <c r="A2143" s="1">
        <v>66.875</v>
      </c>
      <c r="B2143" s="1">
        <v>1.072484E-5</v>
      </c>
    </row>
    <row r="2144" spans="1:2" x14ac:dyDescent="0.35">
      <c r="A2144" s="1">
        <v>66.90625</v>
      </c>
      <c r="B2144" s="1">
        <v>2.1462660000000001E-5</v>
      </c>
    </row>
    <row r="2145" spans="1:2" x14ac:dyDescent="0.35">
      <c r="A2145" s="1">
        <v>66.9375</v>
      </c>
      <c r="B2145" s="1">
        <v>1.780626E-5</v>
      </c>
    </row>
    <row r="2146" spans="1:2" x14ac:dyDescent="0.35">
      <c r="A2146" s="1">
        <v>66.96875</v>
      </c>
      <c r="B2146" s="1">
        <v>2.0566239999999999E-5</v>
      </c>
    </row>
    <row r="2147" spans="1:2" x14ac:dyDescent="0.35">
      <c r="A2147" s="1">
        <v>67</v>
      </c>
      <c r="B2147" s="1">
        <v>2.2628989999999999E-5</v>
      </c>
    </row>
    <row r="2148" spans="1:2" x14ac:dyDescent="0.35">
      <c r="A2148" s="1">
        <v>67.03125</v>
      </c>
      <c r="B2148" s="1">
        <v>2.0433729999999999E-5</v>
      </c>
    </row>
    <row r="2149" spans="1:2" x14ac:dyDescent="0.35">
      <c r="A2149" s="1">
        <v>67.0625</v>
      </c>
      <c r="B2149" s="1">
        <v>1.9224449999999999E-5</v>
      </c>
    </row>
    <row r="2150" spans="1:2" x14ac:dyDescent="0.35">
      <c r="A2150" s="1">
        <v>67.09375</v>
      </c>
      <c r="B2150" s="1">
        <v>2.4847549999999999E-5</v>
      </c>
    </row>
    <row r="2151" spans="1:2" x14ac:dyDescent="0.35">
      <c r="A2151" s="1">
        <v>67.125</v>
      </c>
      <c r="B2151" s="1">
        <v>1.6254500000000002E-5</v>
      </c>
    </row>
    <row r="2152" spans="1:2" x14ac:dyDescent="0.35">
      <c r="A2152" s="1">
        <v>67.15625</v>
      </c>
      <c r="B2152" s="1">
        <v>1.3782E-5</v>
      </c>
    </row>
    <row r="2153" spans="1:2" x14ac:dyDescent="0.35">
      <c r="A2153" s="1">
        <v>67.1875</v>
      </c>
      <c r="B2153" s="1">
        <v>1.035198E-5</v>
      </c>
    </row>
    <row r="2154" spans="1:2" x14ac:dyDescent="0.35">
      <c r="A2154" s="1">
        <v>67.21875</v>
      </c>
      <c r="B2154" s="1">
        <v>1.396184E-5</v>
      </c>
    </row>
    <row r="2155" spans="1:2" x14ac:dyDescent="0.35">
      <c r="A2155" s="1">
        <v>67.25</v>
      </c>
      <c r="B2155" s="1">
        <v>2.22844E-5</v>
      </c>
    </row>
    <row r="2156" spans="1:2" x14ac:dyDescent="0.35">
      <c r="A2156" s="1">
        <v>67.28125</v>
      </c>
      <c r="B2156" s="1">
        <v>1.5540079999999999E-5</v>
      </c>
    </row>
    <row r="2157" spans="1:2" x14ac:dyDescent="0.35">
      <c r="A2157" s="1">
        <v>67.3125</v>
      </c>
      <c r="B2157" s="1">
        <v>1.348361E-5</v>
      </c>
    </row>
    <row r="2158" spans="1:2" x14ac:dyDescent="0.35">
      <c r="A2158" s="1">
        <v>67.34375</v>
      </c>
      <c r="B2158" s="1">
        <v>1.422357E-5</v>
      </c>
    </row>
    <row r="2159" spans="1:2" x14ac:dyDescent="0.35">
      <c r="A2159" s="1">
        <v>67.375</v>
      </c>
      <c r="B2159" s="1">
        <v>1.4294099999999999E-5</v>
      </c>
    </row>
    <row r="2160" spans="1:2" x14ac:dyDescent="0.35">
      <c r="A2160" s="1">
        <v>67.40625</v>
      </c>
      <c r="B2160" s="1">
        <v>2.290614E-5</v>
      </c>
    </row>
    <row r="2161" spans="1:2" x14ac:dyDescent="0.35">
      <c r="A2161" s="1">
        <v>67.4375</v>
      </c>
      <c r="B2161" s="1">
        <v>2.998717E-6</v>
      </c>
    </row>
    <row r="2162" spans="1:2" x14ac:dyDescent="0.35">
      <c r="A2162" s="1">
        <v>67.46875</v>
      </c>
      <c r="B2162" s="1">
        <v>1.4876579999999999E-5</v>
      </c>
    </row>
    <row r="2163" spans="1:2" x14ac:dyDescent="0.35">
      <c r="A2163" s="1">
        <v>67.5</v>
      </c>
      <c r="B2163" s="1">
        <v>5.7978380000000004E-6</v>
      </c>
    </row>
    <row r="2164" spans="1:2" x14ac:dyDescent="0.35">
      <c r="A2164" s="1">
        <v>67.53125</v>
      </c>
      <c r="B2164" s="1">
        <v>7.7518359999999993E-6</v>
      </c>
    </row>
    <row r="2165" spans="1:2" x14ac:dyDescent="0.35">
      <c r="A2165" s="1">
        <v>67.5625</v>
      </c>
      <c r="B2165" s="1">
        <v>1.252387E-5</v>
      </c>
    </row>
    <row r="2166" spans="1:2" x14ac:dyDescent="0.35">
      <c r="A2166" s="1">
        <v>67.59375</v>
      </c>
      <c r="B2166" s="1">
        <v>1.3725209999999999E-5</v>
      </c>
    </row>
    <row r="2167" spans="1:2" x14ac:dyDescent="0.35">
      <c r="A2167" s="1">
        <v>67.625</v>
      </c>
      <c r="B2167" s="1">
        <v>9.1616629999999995E-6</v>
      </c>
    </row>
    <row r="2168" spans="1:2" x14ac:dyDescent="0.35">
      <c r="A2168" s="1">
        <v>67.65625</v>
      </c>
      <c r="B2168" s="1">
        <v>6.1118789999999999E-6</v>
      </c>
    </row>
    <row r="2169" spans="1:2" x14ac:dyDescent="0.35">
      <c r="A2169" s="1">
        <v>67.6875</v>
      </c>
      <c r="B2169" s="1">
        <v>1.280597E-5</v>
      </c>
    </row>
    <row r="2170" spans="1:2" x14ac:dyDescent="0.35">
      <c r="A2170" s="1">
        <v>67.71875</v>
      </c>
      <c r="B2170" s="1">
        <v>4.3121450000000004E-6</v>
      </c>
    </row>
    <row r="2171" spans="1:2" x14ac:dyDescent="0.35">
      <c r="A2171" s="1">
        <v>67.75</v>
      </c>
      <c r="B2171" s="1">
        <v>1.406905E-5</v>
      </c>
    </row>
    <row r="2172" spans="1:2" x14ac:dyDescent="0.35">
      <c r="A2172" s="1">
        <v>67.78125</v>
      </c>
      <c r="B2172" s="1">
        <v>5.8351329999999997E-6</v>
      </c>
    </row>
    <row r="2173" spans="1:2" x14ac:dyDescent="0.35">
      <c r="A2173" s="1">
        <v>67.8125</v>
      </c>
      <c r="B2173" s="1">
        <v>9.8060489999999997E-6</v>
      </c>
    </row>
    <row r="2174" spans="1:2" x14ac:dyDescent="0.35">
      <c r="A2174" s="1">
        <v>67.84375</v>
      </c>
      <c r="B2174" s="1">
        <v>9.367204E-6</v>
      </c>
    </row>
    <row r="2175" spans="1:2" x14ac:dyDescent="0.35">
      <c r="A2175" s="1">
        <v>67.875</v>
      </c>
      <c r="B2175" s="1">
        <v>1.6119179999999998E-5</v>
      </c>
    </row>
    <row r="2176" spans="1:2" x14ac:dyDescent="0.35">
      <c r="A2176" s="1">
        <v>67.90625</v>
      </c>
      <c r="B2176" s="1">
        <v>9.6833609999999995E-6</v>
      </c>
    </row>
    <row r="2177" spans="1:2" x14ac:dyDescent="0.35">
      <c r="A2177" s="1">
        <v>67.9375</v>
      </c>
      <c r="B2177" s="1">
        <v>9.2476980000000008E-6</v>
      </c>
    </row>
    <row r="2178" spans="1:2" x14ac:dyDescent="0.35">
      <c r="A2178" s="1">
        <v>67.96875</v>
      </c>
      <c r="B2178" s="1">
        <v>1.815294E-5</v>
      </c>
    </row>
    <row r="2179" spans="1:2" x14ac:dyDescent="0.35">
      <c r="A2179" s="1">
        <v>68</v>
      </c>
      <c r="B2179" s="1">
        <v>1.063247E-5</v>
      </c>
    </row>
    <row r="2180" spans="1:2" x14ac:dyDescent="0.35">
      <c r="A2180" s="1">
        <v>68.03125</v>
      </c>
      <c r="B2180" s="1">
        <v>1.4177930000000001E-5</v>
      </c>
    </row>
    <row r="2181" spans="1:2" x14ac:dyDescent="0.35">
      <c r="A2181" s="1">
        <v>68.0625</v>
      </c>
      <c r="B2181" s="1">
        <v>1.016606E-5</v>
      </c>
    </row>
    <row r="2182" spans="1:2" x14ac:dyDescent="0.35">
      <c r="A2182" s="1">
        <v>68.09375</v>
      </c>
      <c r="B2182" s="1">
        <v>1.586977E-5</v>
      </c>
    </row>
    <row r="2183" spans="1:2" x14ac:dyDescent="0.35">
      <c r="A2183" s="1">
        <v>68.125</v>
      </c>
      <c r="B2183" s="1">
        <v>2.2167650000000001E-5</v>
      </c>
    </row>
    <row r="2184" spans="1:2" x14ac:dyDescent="0.35">
      <c r="A2184" s="1">
        <v>68.15625</v>
      </c>
      <c r="B2184" s="1">
        <v>7.7368399999999996E-6</v>
      </c>
    </row>
    <row r="2185" spans="1:2" x14ac:dyDescent="0.35">
      <c r="A2185" s="1">
        <v>68.1875</v>
      </c>
      <c r="B2185" s="1">
        <v>1.2765539999999999E-5</v>
      </c>
    </row>
    <row r="2186" spans="1:2" x14ac:dyDescent="0.35">
      <c r="A2186" s="1">
        <v>68.21875</v>
      </c>
      <c r="B2186" s="1">
        <v>1.5375200000000001E-5</v>
      </c>
    </row>
    <row r="2187" spans="1:2" x14ac:dyDescent="0.35">
      <c r="A2187" s="1">
        <v>68.25</v>
      </c>
      <c r="B2187" s="1">
        <v>6.6611690000000001E-6</v>
      </c>
    </row>
    <row r="2188" spans="1:2" x14ac:dyDescent="0.35">
      <c r="A2188" s="1">
        <v>68.28125</v>
      </c>
      <c r="B2188" s="1">
        <v>1.6831639999999999E-5</v>
      </c>
    </row>
    <row r="2189" spans="1:2" x14ac:dyDescent="0.35">
      <c r="A2189" s="1">
        <v>68.3125</v>
      </c>
      <c r="B2189" s="1">
        <v>1.14576E-5</v>
      </c>
    </row>
    <row r="2190" spans="1:2" x14ac:dyDescent="0.35">
      <c r="A2190" s="1">
        <v>68.34375</v>
      </c>
      <c r="B2190" s="1">
        <v>1.4009870000000001E-5</v>
      </c>
    </row>
    <row r="2191" spans="1:2" x14ac:dyDescent="0.35">
      <c r="A2191" s="1">
        <v>68.375</v>
      </c>
      <c r="B2191" s="1">
        <v>1.36162E-5</v>
      </c>
    </row>
    <row r="2192" spans="1:2" x14ac:dyDescent="0.35">
      <c r="A2192" s="1">
        <v>68.40625</v>
      </c>
      <c r="B2192" s="1">
        <v>7.113257E-6</v>
      </c>
    </row>
    <row r="2193" spans="1:2" x14ac:dyDescent="0.35">
      <c r="A2193" s="1">
        <v>68.4375</v>
      </c>
      <c r="B2193" s="1">
        <v>1.106033E-5</v>
      </c>
    </row>
    <row r="2194" spans="1:2" x14ac:dyDescent="0.35">
      <c r="A2194" s="1">
        <v>68.46875</v>
      </c>
      <c r="B2194" s="1">
        <v>1.2678429999999999E-5</v>
      </c>
    </row>
    <row r="2195" spans="1:2" x14ac:dyDescent="0.35">
      <c r="A2195" s="1">
        <v>68.5</v>
      </c>
      <c r="B2195" s="1">
        <v>1.544017E-5</v>
      </c>
    </row>
    <row r="2196" spans="1:2" x14ac:dyDescent="0.35">
      <c r="A2196" s="1">
        <v>68.53125</v>
      </c>
      <c r="B2196" s="1">
        <v>1.3499609999999999E-5</v>
      </c>
    </row>
    <row r="2197" spans="1:2" x14ac:dyDescent="0.35">
      <c r="A2197" s="1">
        <v>68.5625</v>
      </c>
      <c r="B2197" s="1">
        <v>6.2342240000000002E-6</v>
      </c>
    </row>
    <row r="2198" spans="1:2" x14ac:dyDescent="0.35">
      <c r="A2198" s="1">
        <v>68.59375</v>
      </c>
      <c r="B2198" s="1">
        <v>1.0704409999999999E-5</v>
      </c>
    </row>
    <row r="2199" spans="1:2" x14ac:dyDescent="0.35">
      <c r="A2199" s="1">
        <v>68.625</v>
      </c>
      <c r="B2199" s="1">
        <v>4.938768E-6</v>
      </c>
    </row>
    <row r="2200" spans="1:2" x14ac:dyDescent="0.35">
      <c r="A2200" s="1">
        <v>68.65625</v>
      </c>
      <c r="B2200" s="1">
        <v>1.4161709999999999E-5</v>
      </c>
    </row>
    <row r="2201" spans="1:2" x14ac:dyDescent="0.35">
      <c r="A2201" s="1">
        <v>68.6875</v>
      </c>
      <c r="B2201" s="1">
        <v>7.3793529999999998E-6</v>
      </c>
    </row>
    <row r="2202" spans="1:2" x14ac:dyDescent="0.35">
      <c r="A2202" s="1">
        <v>68.71875</v>
      </c>
      <c r="B2202" s="1">
        <v>1.7764100000000002E-5</v>
      </c>
    </row>
    <row r="2203" spans="1:2" x14ac:dyDescent="0.35">
      <c r="A2203" s="1">
        <v>68.75</v>
      </c>
      <c r="B2203" s="1">
        <v>1.4233489999999999E-5</v>
      </c>
    </row>
    <row r="2204" spans="1:2" x14ac:dyDescent="0.35">
      <c r="A2204" s="1">
        <v>68.78125</v>
      </c>
      <c r="B2204" s="1">
        <v>1.170335E-5</v>
      </c>
    </row>
    <row r="2205" spans="1:2" x14ac:dyDescent="0.35">
      <c r="A2205" s="1">
        <v>68.8125</v>
      </c>
      <c r="B2205" s="1">
        <v>1.2935269999999999E-5</v>
      </c>
    </row>
    <row r="2206" spans="1:2" x14ac:dyDescent="0.35">
      <c r="A2206" s="1">
        <v>68.84375</v>
      </c>
      <c r="B2206" s="1">
        <v>8.8503650000000001E-6</v>
      </c>
    </row>
    <row r="2207" spans="1:2" x14ac:dyDescent="0.35">
      <c r="A2207" s="1">
        <v>68.875</v>
      </c>
      <c r="B2207" s="1">
        <v>1.049057E-5</v>
      </c>
    </row>
    <row r="2208" spans="1:2" x14ac:dyDescent="0.35">
      <c r="A2208" s="1">
        <v>68.90625</v>
      </c>
      <c r="B2208" s="1">
        <v>1.8097369999999998E-5</v>
      </c>
    </row>
    <row r="2209" spans="1:2" x14ac:dyDescent="0.35">
      <c r="A2209" s="1">
        <v>68.9375</v>
      </c>
      <c r="B2209" s="1">
        <v>1.2015090000000001E-5</v>
      </c>
    </row>
    <row r="2210" spans="1:2" x14ac:dyDescent="0.35">
      <c r="A2210" s="1">
        <v>68.96875</v>
      </c>
      <c r="B2210" s="1">
        <v>1.7387280000000001E-5</v>
      </c>
    </row>
    <row r="2211" spans="1:2" x14ac:dyDescent="0.35">
      <c r="A2211" s="1">
        <v>69</v>
      </c>
      <c r="B2211" s="1">
        <v>1.448394E-5</v>
      </c>
    </row>
    <row r="2212" spans="1:2" x14ac:dyDescent="0.35">
      <c r="A2212" s="1">
        <v>69.03125</v>
      </c>
      <c r="B2212" s="1">
        <v>1.7673130000000001E-5</v>
      </c>
    </row>
    <row r="2213" spans="1:2" x14ac:dyDescent="0.35">
      <c r="A2213" s="1">
        <v>69.0625</v>
      </c>
      <c r="B2213" s="1">
        <v>1.4109300000000001E-5</v>
      </c>
    </row>
    <row r="2214" spans="1:2" x14ac:dyDescent="0.35">
      <c r="A2214" s="1">
        <v>69.09375</v>
      </c>
      <c r="B2214" s="1">
        <v>1.9041419999999998E-5</v>
      </c>
    </row>
    <row r="2215" spans="1:2" x14ac:dyDescent="0.35">
      <c r="A2215" s="1">
        <v>69.125</v>
      </c>
      <c r="B2215" s="1">
        <v>1.7456110000000001E-5</v>
      </c>
    </row>
    <row r="2216" spans="1:2" x14ac:dyDescent="0.35">
      <c r="A2216" s="1">
        <v>69.15625</v>
      </c>
      <c r="B2216" s="1">
        <v>1.2431229999999999E-5</v>
      </c>
    </row>
    <row r="2217" spans="1:2" x14ac:dyDescent="0.35">
      <c r="A2217" s="1">
        <v>69.1875</v>
      </c>
      <c r="B2217" s="1">
        <v>1.351669E-5</v>
      </c>
    </row>
    <row r="2218" spans="1:2" x14ac:dyDescent="0.35">
      <c r="A2218" s="1">
        <v>69.21875</v>
      </c>
      <c r="B2218" s="1">
        <v>9.8516939999999995E-6</v>
      </c>
    </row>
    <row r="2219" spans="1:2" x14ac:dyDescent="0.35">
      <c r="A2219" s="1">
        <v>69.25</v>
      </c>
      <c r="B2219" s="1">
        <v>1.0317939999999999E-5</v>
      </c>
    </row>
    <row r="2220" spans="1:2" x14ac:dyDescent="0.35">
      <c r="A2220" s="1">
        <v>69.28125</v>
      </c>
      <c r="B2220" s="1">
        <v>4.8164670000000001E-6</v>
      </c>
    </row>
    <row r="2221" spans="1:2" x14ac:dyDescent="0.35">
      <c r="A2221" s="1">
        <v>69.3125</v>
      </c>
      <c r="B2221" s="1">
        <v>1.5945219999999999E-5</v>
      </c>
    </row>
    <row r="2222" spans="1:2" x14ac:dyDescent="0.35">
      <c r="A2222" s="1">
        <v>69.34375</v>
      </c>
      <c r="B2222" s="1">
        <v>1.394641E-5</v>
      </c>
    </row>
    <row r="2223" spans="1:2" x14ac:dyDescent="0.35">
      <c r="A2223" s="1">
        <v>69.375</v>
      </c>
      <c r="B2223" s="1">
        <v>1.3385790000000001E-5</v>
      </c>
    </row>
    <row r="2224" spans="1:2" x14ac:dyDescent="0.35">
      <c r="A2224" s="1">
        <v>69.40625</v>
      </c>
      <c r="B2224" s="1">
        <v>8.4760550000000003E-6</v>
      </c>
    </row>
    <row r="2225" spans="1:2" x14ac:dyDescent="0.35">
      <c r="A2225" s="1">
        <v>69.4375</v>
      </c>
      <c r="B2225" s="1">
        <v>1.5925499999999999E-5</v>
      </c>
    </row>
    <row r="2226" spans="1:2" x14ac:dyDescent="0.35">
      <c r="A2226" s="1">
        <v>69.46875</v>
      </c>
      <c r="B2226" s="1">
        <v>1.5484840000000001E-5</v>
      </c>
    </row>
    <row r="2227" spans="1:2" x14ac:dyDescent="0.35">
      <c r="A2227" s="1">
        <v>69.5</v>
      </c>
      <c r="B2227" s="1">
        <v>7.2144400000000002E-6</v>
      </c>
    </row>
    <row r="2228" spans="1:2" x14ac:dyDescent="0.35">
      <c r="A2228" s="1">
        <v>69.53125</v>
      </c>
      <c r="B2228" s="1">
        <v>7.6629090000000004E-6</v>
      </c>
    </row>
    <row r="2229" spans="1:2" x14ac:dyDescent="0.35">
      <c r="A2229" s="1">
        <v>69.5625</v>
      </c>
      <c r="B2229" s="1">
        <v>6.4226010000000004E-6</v>
      </c>
    </row>
    <row r="2230" spans="1:2" x14ac:dyDescent="0.35">
      <c r="A2230" s="1">
        <v>69.59375</v>
      </c>
      <c r="B2230" s="1">
        <v>1.1193670000000001E-5</v>
      </c>
    </row>
    <row r="2231" spans="1:2" x14ac:dyDescent="0.35">
      <c r="A2231" s="1">
        <v>69.625</v>
      </c>
      <c r="B2231" s="1">
        <v>5.0111890000000003E-6</v>
      </c>
    </row>
    <row r="2232" spans="1:2" x14ac:dyDescent="0.35">
      <c r="A2232" s="1">
        <v>69.65625</v>
      </c>
      <c r="B2232" s="1">
        <v>7.5233569999999997E-6</v>
      </c>
    </row>
    <row r="2233" spans="1:2" x14ac:dyDescent="0.35">
      <c r="A2233" s="1">
        <v>69.6875</v>
      </c>
      <c r="B2233" s="1">
        <v>9.8309060000000008E-6</v>
      </c>
    </row>
    <row r="2234" spans="1:2" x14ac:dyDescent="0.35">
      <c r="A2234" s="1">
        <v>69.71875</v>
      </c>
      <c r="B2234" s="1">
        <v>1.1960369999999999E-5</v>
      </c>
    </row>
    <row r="2235" spans="1:2" x14ac:dyDescent="0.35">
      <c r="A2235" s="1">
        <v>69.75</v>
      </c>
      <c r="B2235" s="1">
        <v>1.1367869999999999E-6</v>
      </c>
    </row>
    <row r="2236" spans="1:2" x14ac:dyDescent="0.35">
      <c r="A2236" s="1">
        <v>69.78125</v>
      </c>
      <c r="B2236" s="1">
        <v>6.2650080000000004E-6</v>
      </c>
    </row>
    <row r="2237" spans="1:2" x14ac:dyDescent="0.35">
      <c r="A2237" s="1">
        <v>69.8125</v>
      </c>
      <c r="B2237" s="1">
        <v>7.3997329999999999E-6</v>
      </c>
    </row>
    <row r="2238" spans="1:2" x14ac:dyDescent="0.35">
      <c r="A2238" s="1">
        <v>69.84375</v>
      </c>
      <c r="B2238" s="1">
        <v>9.2036430000000004E-6</v>
      </c>
    </row>
    <row r="2239" spans="1:2" x14ac:dyDescent="0.35">
      <c r="A2239" s="1">
        <v>69.875</v>
      </c>
      <c r="B2239" s="1">
        <v>8.2957420000000008E-6</v>
      </c>
    </row>
    <row r="2240" spans="1:2" x14ac:dyDescent="0.35">
      <c r="A2240" s="1">
        <v>69.90625</v>
      </c>
      <c r="B2240" s="1">
        <v>5.8554150000000001E-6</v>
      </c>
    </row>
    <row r="2241" spans="1:2" x14ac:dyDescent="0.35">
      <c r="A2241" s="1">
        <v>69.9375</v>
      </c>
      <c r="B2241" s="1">
        <v>1.323464E-5</v>
      </c>
    </row>
    <row r="2242" spans="1:2" x14ac:dyDescent="0.35">
      <c r="A2242" s="1">
        <v>69.96875</v>
      </c>
      <c r="B2242" s="1">
        <v>1.009233E-5</v>
      </c>
    </row>
    <row r="2243" spans="1:2" x14ac:dyDescent="0.35">
      <c r="A2243" s="1">
        <v>70</v>
      </c>
      <c r="B2243" s="1">
        <v>8.9653129999999993E-6</v>
      </c>
    </row>
    <row r="2244" spans="1:2" x14ac:dyDescent="0.35">
      <c r="A2244" s="1">
        <v>70.03125</v>
      </c>
      <c r="B2244" s="1">
        <v>9.6229870000000003E-6</v>
      </c>
    </row>
    <row r="2245" spans="1:2" x14ac:dyDescent="0.35">
      <c r="A2245" s="1">
        <v>70.0625</v>
      </c>
      <c r="B2245" s="1">
        <v>2.9882629999999999E-6</v>
      </c>
    </row>
    <row r="2246" spans="1:2" x14ac:dyDescent="0.35">
      <c r="A2246" s="1">
        <v>70.09375</v>
      </c>
      <c r="B2246" s="1">
        <v>6.4114989999999995E-7</v>
      </c>
    </row>
    <row r="2247" spans="1:2" x14ac:dyDescent="0.35">
      <c r="A2247" s="1">
        <v>70.125</v>
      </c>
      <c r="B2247" s="1">
        <v>1.138519E-5</v>
      </c>
    </row>
    <row r="2248" spans="1:2" x14ac:dyDescent="0.35">
      <c r="A2248" s="1">
        <v>70.15625</v>
      </c>
      <c r="B2248" s="1">
        <v>4.267814E-6</v>
      </c>
    </row>
    <row r="2249" spans="1:2" x14ac:dyDescent="0.35">
      <c r="A2249" s="1">
        <v>70.1875</v>
      </c>
      <c r="B2249" s="1">
        <v>1.385311E-5</v>
      </c>
    </row>
    <row r="2250" spans="1:2" x14ac:dyDescent="0.35">
      <c r="A2250" s="1">
        <v>70.21875</v>
      </c>
      <c r="B2250" s="1">
        <v>1.437058E-5</v>
      </c>
    </row>
    <row r="2251" spans="1:2" x14ac:dyDescent="0.35">
      <c r="A2251" s="1">
        <v>70.25</v>
      </c>
      <c r="B2251" s="1">
        <v>6.6902290000000001E-6</v>
      </c>
    </row>
    <row r="2252" spans="1:2" x14ac:dyDescent="0.35">
      <c r="A2252" s="1">
        <v>70.28125</v>
      </c>
      <c r="B2252" s="1">
        <v>9.9871589999999994E-6</v>
      </c>
    </row>
    <row r="2253" spans="1:2" x14ac:dyDescent="0.35">
      <c r="A2253" s="1">
        <v>70.3125</v>
      </c>
      <c r="B2253" s="1">
        <v>1.0352590000000001E-5</v>
      </c>
    </row>
    <row r="2254" spans="1:2" x14ac:dyDescent="0.35">
      <c r="A2254" s="1">
        <v>70.34375</v>
      </c>
      <c r="B2254" s="1">
        <v>1.3832170000000001E-5</v>
      </c>
    </row>
    <row r="2255" spans="1:2" x14ac:dyDescent="0.35">
      <c r="A2255" s="1">
        <v>70.375</v>
      </c>
      <c r="B2255" s="1">
        <v>6.9773549999999997E-6</v>
      </c>
    </row>
    <row r="2256" spans="1:2" x14ac:dyDescent="0.35">
      <c r="A2256" s="1">
        <v>70.40625</v>
      </c>
      <c r="B2256" s="1">
        <v>1.0746660000000001E-5</v>
      </c>
    </row>
    <row r="2257" spans="1:2" x14ac:dyDescent="0.35">
      <c r="A2257" s="1">
        <v>70.4375</v>
      </c>
      <c r="B2257" s="1">
        <v>1.0265339999999999E-5</v>
      </c>
    </row>
    <row r="2258" spans="1:2" x14ac:dyDescent="0.35">
      <c r="A2258" s="1">
        <v>70.46875</v>
      </c>
      <c r="B2258" s="1">
        <v>1.0785799999999999E-5</v>
      </c>
    </row>
    <row r="2259" spans="1:2" x14ac:dyDescent="0.35">
      <c r="A2259" s="1">
        <v>70.5</v>
      </c>
      <c r="B2259" s="1">
        <v>5.2108010000000004E-6</v>
      </c>
    </row>
    <row r="2260" spans="1:2" x14ac:dyDescent="0.35">
      <c r="A2260" s="1">
        <v>70.53125</v>
      </c>
      <c r="B2260" s="1">
        <v>1.0263839999999999E-5</v>
      </c>
    </row>
    <row r="2261" spans="1:2" x14ac:dyDescent="0.35">
      <c r="A2261" s="1">
        <v>70.5625</v>
      </c>
      <c r="B2261" s="1">
        <v>9.6474360000000003E-6</v>
      </c>
    </row>
    <row r="2262" spans="1:2" x14ac:dyDescent="0.35">
      <c r="A2262" s="1">
        <v>70.59375</v>
      </c>
      <c r="B2262" s="1">
        <v>1.452744E-5</v>
      </c>
    </row>
    <row r="2263" spans="1:2" x14ac:dyDescent="0.35">
      <c r="A2263" s="1">
        <v>70.625</v>
      </c>
      <c r="B2263" s="1">
        <v>6.4324020000000001E-6</v>
      </c>
    </row>
    <row r="2264" spans="1:2" x14ac:dyDescent="0.35">
      <c r="A2264" s="1">
        <v>70.65625</v>
      </c>
      <c r="B2264" s="1">
        <v>9.9979059999999993E-6</v>
      </c>
    </row>
    <row r="2265" spans="1:2" x14ac:dyDescent="0.35">
      <c r="A2265" s="1">
        <v>70.6875</v>
      </c>
      <c r="B2265" s="1">
        <v>5.428522E-6</v>
      </c>
    </row>
    <row r="2266" spans="1:2" x14ac:dyDescent="0.35">
      <c r="A2266" s="1">
        <v>70.71875</v>
      </c>
      <c r="B2266" s="1">
        <v>1.2653489999999999E-5</v>
      </c>
    </row>
    <row r="2267" spans="1:2" x14ac:dyDescent="0.35">
      <c r="A2267" s="1">
        <v>70.75</v>
      </c>
      <c r="B2267" s="1">
        <v>1.0711210000000001E-5</v>
      </c>
    </row>
    <row r="2268" spans="1:2" x14ac:dyDescent="0.35">
      <c r="A2268" s="1">
        <v>70.78125</v>
      </c>
      <c r="B2268" s="1">
        <v>8.0856400000000004E-6</v>
      </c>
    </row>
    <row r="2269" spans="1:2" x14ac:dyDescent="0.35">
      <c r="A2269" s="1">
        <v>70.8125</v>
      </c>
      <c r="B2269" s="1">
        <v>9.2375010000000003E-6</v>
      </c>
    </row>
    <row r="2270" spans="1:2" x14ac:dyDescent="0.35">
      <c r="A2270" s="1">
        <v>70.84375</v>
      </c>
      <c r="B2270" s="1">
        <v>9.9143510000000004E-6</v>
      </c>
    </row>
    <row r="2271" spans="1:2" x14ac:dyDescent="0.35">
      <c r="A2271" s="1">
        <v>70.875</v>
      </c>
      <c r="B2271" s="1">
        <v>1.0553050000000001E-5</v>
      </c>
    </row>
    <row r="2272" spans="1:2" x14ac:dyDescent="0.35">
      <c r="A2272" s="1">
        <v>70.90625</v>
      </c>
      <c r="B2272" s="1">
        <v>9.2198939999999999E-6</v>
      </c>
    </row>
    <row r="2273" spans="1:2" x14ac:dyDescent="0.35">
      <c r="A2273" s="1">
        <v>70.9375</v>
      </c>
      <c r="B2273" s="1">
        <v>1.200734E-5</v>
      </c>
    </row>
    <row r="2274" spans="1:2" x14ac:dyDescent="0.35">
      <c r="A2274" s="1">
        <v>70.96875</v>
      </c>
      <c r="B2274" s="1">
        <v>1.362126E-5</v>
      </c>
    </row>
    <row r="2275" spans="1:2" x14ac:dyDescent="0.35">
      <c r="A2275" s="1">
        <v>71</v>
      </c>
      <c r="B2275" s="1">
        <v>9.7537439999999998E-6</v>
      </c>
    </row>
    <row r="2276" spans="1:2" x14ac:dyDescent="0.35">
      <c r="A2276" s="1">
        <v>71.03125</v>
      </c>
      <c r="B2276" s="1">
        <v>1.188204E-5</v>
      </c>
    </row>
    <row r="2277" spans="1:2" x14ac:dyDescent="0.35">
      <c r="A2277" s="1">
        <v>71.0625</v>
      </c>
      <c r="B2277" s="1">
        <v>7.5302780000000004E-6</v>
      </c>
    </row>
    <row r="2278" spans="1:2" x14ac:dyDescent="0.35">
      <c r="A2278" s="1">
        <v>71.09375</v>
      </c>
      <c r="B2278" s="1">
        <v>1.636941E-5</v>
      </c>
    </row>
    <row r="2279" spans="1:2" x14ac:dyDescent="0.35">
      <c r="A2279" s="1">
        <v>71.125</v>
      </c>
      <c r="B2279" s="1">
        <v>6.5650930000000001E-6</v>
      </c>
    </row>
    <row r="2280" spans="1:2" x14ac:dyDescent="0.35">
      <c r="A2280" s="1">
        <v>71.15625</v>
      </c>
      <c r="B2280" s="1">
        <v>1.5189280000000001E-5</v>
      </c>
    </row>
    <row r="2281" spans="1:2" x14ac:dyDescent="0.35">
      <c r="A2281" s="1">
        <v>71.1875</v>
      </c>
      <c r="B2281" s="1">
        <v>1.2560859999999999E-5</v>
      </c>
    </row>
    <row r="2282" spans="1:2" x14ac:dyDescent="0.35">
      <c r="A2282" s="1">
        <v>71.21875</v>
      </c>
      <c r="B2282" s="1">
        <v>6.234577E-6</v>
      </c>
    </row>
    <row r="2283" spans="1:2" x14ac:dyDescent="0.35">
      <c r="A2283" s="1">
        <v>71.25</v>
      </c>
      <c r="B2283" s="1">
        <v>1.232237E-5</v>
      </c>
    </row>
    <row r="2284" spans="1:2" x14ac:dyDescent="0.35">
      <c r="A2284" s="1">
        <v>71.28125</v>
      </c>
      <c r="B2284" s="1">
        <v>1.257659E-5</v>
      </c>
    </row>
    <row r="2285" spans="1:2" x14ac:dyDescent="0.35">
      <c r="A2285" s="1">
        <v>71.3125</v>
      </c>
      <c r="B2285" s="1">
        <v>1.6634250000000001E-5</v>
      </c>
    </row>
    <row r="2286" spans="1:2" x14ac:dyDescent="0.35">
      <c r="A2286" s="1">
        <v>71.34375</v>
      </c>
      <c r="B2286" s="1">
        <v>1.1929970000000001E-5</v>
      </c>
    </row>
    <row r="2287" spans="1:2" x14ac:dyDescent="0.35">
      <c r="A2287" s="1">
        <v>71.375</v>
      </c>
      <c r="B2287" s="1">
        <v>1.424674E-5</v>
      </c>
    </row>
    <row r="2288" spans="1:2" x14ac:dyDescent="0.35">
      <c r="A2288" s="1">
        <v>71.40625</v>
      </c>
      <c r="B2288" s="1">
        <v>1.1668849999999999E-5</v>
      </c>
    </row>
    <row r="2289" spans="1:2" x14ac:dyDescent="0.35">
      <c r="A2289" s="1">
        <v>71.4375</v>
      </c>
      <c r="B2289" s="1">
        <v>4.3220320000000003E-6</v>
      </c>
    </row>
    <row r="2290" spans="1:2" x14ac:dyDescent="0.35">
      <c r="A2290" s="1">
        <v>71.46875</v>
      </c>
      <c r="B2290" s="1">
        <v>1.8547150000000001E-5</v>
      </c>
    </row>
    <row r="2291" spans="1:2" x14ac:dyDescent="0.35">
      <c r="A2291" s="1">
        <v>71.5</v>
      </c>
      <c r="B2291" s="1">
        <v>1.1051620000000001E-5</v>
      </c>
    </row>
    <row r="2292" spans="1:2" x14ac:dyDescent="0.35">
      <c r="A2292" s="1">
        <v>71.53125</v>
      </c>
      <c r="B2292" s="1">
        <v>1.2011700000000001E-5</v>
      </c>
    </row>
    <row r="2293" spans="1:2" x14ac:dyDescent="0.35">
      <c r="A2293" s="1">
        <v>71.5625</v>
      </c>
      <c r="B2293" s="1">
        <v>1.386904E-5</v>
      </c>
    </row>
    <row r="2294" spans="1:2" x14ac:dyDescent="0.35">
      <c r="A2294" s="1">
        <v>71.59375</v>
      </c>
      <c r="B2294" s="1">
        <v>1.200131E-5</v>
      </c>
    </row>
    <row r="2295" spans="1:2" x14ac:dyDescent="0.35">
      <c r="A2295" s="1">
        <v>71.625</v>
      </c>
      <c r="B2295" s="1">
        <v>1.303195E-5</v>
      </c>
    </row>
    <row r="2296" spans="1:2" x14ac:dyDescent="0.35">
      <c r="A2296" s="1">
        <v>71.65625</v>
      </c>
      <c r="B2296" s="1">
        <v>1.3019449999999999E-5</v>
      </c>
    </row>
    <row r="2297" spans="1:2" x14ac:dyDescent="0.35">
      <c r="A2297" s="1">
        <v>71.6875</v>
      </c>
      <c r="B2297" s="1">
        <v>9.827955E-6</v>
      </c>
    </row>
    <row r="2298" spans="1:2" x14ac:dyDescent="0.35">
      <c r="A2298" s="1">
        <v>71.71875</v>
      </c>
      <c r="B2298" s="1">
        <v>1.249054E-5</v>
      </c>
    </row>
    <row r="2299" spans="1:2" x14ac:dyDescent="0.35">
      <c r="A2299" s="1">
        <v>71.75</v>
      </c>
      <c r="B2299" s="1">
        <v>1.119044E-5</v>
      </c>
    </row>
    <row r="2300" spans="1:2" x14ac:dyDescent="0.35">
      <c r="A2300" s="1">
        <v>71.78125</v>
      </c>
      <c r="B2300" s="1">
        <v>3.2277090000000001E-6</v>
      </c>
    </row>
    <row r="2301" spans="1:2" x14ac:dyDescent="0.35">
      <c r="A2301" s="1">
        <v>71.8125</v>
      </c>
      <c r="B2301" s="1">
        <v>3.3040820000000002E-6</v>
      </c>
    </row>
    <row r="2302" spans="1:2" x14ac:dyDescent="0.35">
      <c r="A2302" s="1">
        <v>71.84375</v>
      </c>
      <c r="B2302" s="1">
        <v>5.9095209999999999E-6</v>
      </c>
    </row>
    <row r="2303" spans="1:2" x14ac:dyDescent="0.35">
      <c r="A2303" s="1">
        <v>71.875</v>
      </c>
      <c r="B2303" s="1">
        <v>4.4868580000000003E-6</v>
      </c>
    </row>
    <row r="2304" spans="1:2" x14ac:dyDescent="0.35">
      <c r="A2304" s="1">
        <v>71.90625</v>
      </c>
      <c r="B2304" s="1">
        <v>8.9322170000000005E-6</v>
      </c>
    </row>
    <row r="2305" spans="1:2" x14ac:dyDescent="0.35">
      <c r="A2305" s="1">
        <v>71.9375</v>
      </c>
      <c r="B2305" s="1">
        <v>5.3191200000000002E-6</v>
      </c>
    </row>
    <row r="2306" spans="1:2" x14ac:dyDescent="0.35">
      <c r="A2306" s="1">
        <v>71.96875</v>
      </c>
      <c r="B2306" s="1">
        <v>1.1139670000000001E-5</v>
      </c>
    </row>
    <row r="2307" spans="1:2" x14ac:dyDescent="0.35">
      <c r="A2307" s="1">
        <v>72</v>
      </c>
      <c r="B2307" s="1">
        <v>7.5763699999999996E-6</v>
      </c>
    </row>
    <row r="2308" spans="1:2" x14ac:dyDescent="0.35">
      <c r="A2308" s="1">
        <v>72.03125</v>
      </c>
      <c r="B2308" s="1">
        <v>9.350664E-6</v>
      </c>
    </row>
    <row r="2309" spans="1:2" x14ac:dyDescent="0.35">
      <c r="A2309" s="1">
        <v>72.0625</v>
      </c>
      <c r="B2309" s="1">
        <v>7.916987E-6</v>
      </c>
    </row>
    <row r="2310" spans="1:2" x14ac:dyDescent="0.35">
      <c r="A2310" s="1">
        <v>72.09375</v>
      </c>
      <c r="B2310" s="1">
        <v>1.1552759999999999E-5</v>
      </c>
    </row>
    <row r="2311" spans="1:2" x14ac:dyDescent="0.35">
      <c r="A2311" s="1">
        <v>72.125</v>
      </c>
      <c r="B2311" s="1">
        <v>1.2880780000000001E-5</v>
      </c>
    </row>
    <row r="2312" spans="1:2" x14ac:dyDescent="0.35">
      <c r="A2312" s="1">
        <v>72.15625</v>
      </c>
      <c r="B2312" s="1">
        <v>1.222111E-5</v>
      </c>
    </row>
    <row r="2313" spans="1:2" x14ac:dyDescent="0.35">
      <c r="A2313" s="1">
        <v>72.1875</v>
      </c>
      <c r="B2313" s="1">
        <v>1.7886499999999999E-5</v>
      </c>
    </row>
    <row r="2314" spans="1:2" x14ac:dyDescent="0.35">
      <c r="A2314" s="1">
        <v>72.21875</v>
      </c>
      <c r="B2314" s="1">
        <v>1.7027000000000001E-5</v>
      </c>
    </row>
    <row r="2315" spans="1:2" x14ac:dyDescent="0.35">
      <c r="A2315" s="1">
        <v>72.25</v>
      </c>
      <c r="B2315" s="1">
        <v>1.5671020000000001E-5</v>
      </c>
    </row>
    <row r="2316" spans="1:2" x14ac:dyDescent="0.35">
      <c r="A2316" s="1">
        <v>72.28125</v>
      </c>
      <c r="B2316" s="1">
        <v>1.7481690000000002E-5</v>
      </c>
    </row>
    <row r="2317" spans="1:2" x14ac:dyDescent="0.35">
      <c r="A2317" s="1">
        <v>72.3125</v>
      </c>
      <c r="B2317" s="1">
        <v>9.8240839999999992E-6</v>
      </c>
    </row>
    <row r="2318" spans="1:2" x14ac:dyDescent="0.35">
      <c r="A2318" s="1">
        <v>72.34375</v>
      </c>
      <c r="B2318" s="1">
        <v>2.2265739999999999E-5</v>
      </c>
    </row>
    <row r="2319" spans="1:2" x14ac:dyDescent="0.35">
      <c r="A2319" s="1">
        <v>72.375</v>
      </c>
      <c r="B2319" s="1">
        <v>1.143455E-5</v>
      </c>
    </row>
    <row r="2320" spans="1:2" x14ac:dyDescent="0.35">
      <c r="A2320" s="1">
        <v>72.40625</v>
      </c>
      <c r="B2320" s="1">
        <v>1.8858580000000001E-5</v>
      </c>
    </row>
    <row r="2321" spans="1:2" x14ac:dyDescent="0.35">
      <c r="A2321" s="1">
        <v>72.4375</v>
      </c>
      <c r="B2321" s="1">
        <v>6.1104620000000004E-6</v>
      </c>
    </row>
    <row r="2322" spans="1:2" x14ac:dyDescent="0.35">
      <c r="A2322" s="1">
        <v>72.46875</v>
      </c>
      <c r="B2322" s="1">
        <v>2.4490789999999999E-5</v>
      </c>
    </row>
    <row r="2323" spans="1:2" x14ac:dyDescent="0.35">
      <c r="A2323" s="1">
        <v>72.5</v>
      </c>
      <c r="B2323" s="1">
        <v>2.0590290000000001E-5</v>
      </c>
    </row>
    <row r="2324" spans="1:2" x14ac:dyDescent="0.35">
      <c r="A2324" s="1">
        <v>72.53125</v>
      </c>
      <c r="B2324" s="1">
        <v>1.6586070000000002E-5</v>
      </c>
    </row>
    <row r="2325" spans="1:2" x14ac:dyDescent="0.35">
      <c r="A2325" s="1">
        <v>72.5625</v>
      </c>
      <c r="B2325" s="1">
        <v>2.1182520000000001E-5</v>
      </c>
    </row>
    <row r="2326" spans="1:2" x14ac:dyDescent="0.35">
      <c r="A2326" s="1">
        <v>72.59375</v>
      </c>
      <c r="B2326" s="1">
        <v>1.093072E-5</v>
      </c>
    </row>
    <row r="2327" spans="1:2" x14ac:dyDescent="0.35">
      <c r="A2327" s="1">
        <v>72.625</v>
      </c>
      <c r="B2327" s="1">
        <v>1.441294E-5</v>
      </c>
    </row>
    <row r="2328" spans="1:2" x14ac:dyDescent="0.35">
      <c r="A2328" s="1">
        <v>72.65625</v>
      </c>
      <c r="B2328" s="1">
        <v>1.314379E-5</v>
      </c>
    </row>
    <row r="2329" spans="1:2" x14ac:dyDescent="0.35">
      <c r="A2329" s="1">
        <v>72.6875</v>
      </c>
      <c r="B2329" s="1">
        <v>1.5700479999999998E-5</v>
      </c>
    </row>
    <row r="2330" spans="1:2" x14ac:dyDescent="0.35">
      <c r="A2330" s="1">
        <v>72.71875</v>
      </c>
      <c r="B2330" s="1">
        <v>1.087936E-5</v>
      </c>
    </row>
    <row r="2331" spans="1:2" x14ac:dyDescent="0.35">
      <c r="A2331" s="1">
        <v>72.75</v>
      </c>
      <c r="B2331" s="1">
        <v>8.9541790000000007E-6</v>
      </c>
    </row>
    <row r="2332" spans="1:2" x14ac:dyDescent="0.35">
      <c r="A2332" s="1">
        <v>72.78125</v>
      </c>
      <c r="B2332" s="1">
        <v>1.2075999999999999E-5</v>
      </c>
    </row>
    <row r="2333" spans="1:2" x14ac:dyDescent="0.35">
      <c r="A2333" s="1">
        <v>72.8125</v>
      </c>
      <c r="B2333" s="1">
        <v>1.8507899999999999E-5</v>
      </c>
    </row>
    <row r="2334" spans="1:2" x14ac:dyDescent="0.35">
      <c r="A2334" s="1">
        <v>72.84375</v>
      </c>
      <c r="B2334" s="1">
        <v>1.185777E-5</v>
      </c>
    </row>
    <row r="2335" spans="1:2" x14ac:dyDescent="0.35">
      <c r="A2335" s="1">
        <v>72.875</v>
      </c>
      <c r="B2335" s="1">
        <v>1.854907E-5</v>
      </c>
    </row>
    <row r="2336" spans="1:2" x14ac:dyDescent="0.35">
      <c r="A2336" s="1">
        <v>72.90625</v>
      </c>
      <c r="B2336" s="1">
        <v>9.1793940000000008E-6</v>
      </c>
    </row>
    <row r="2337" spans="1:2" x14ac:dyDescent="0.35">
      <c r="A2337" s="1">
        <v>72.9375</v>
      </c>
      <c r="B2337" s="1">
        <v>1.6391890000000001E-5</v>
      </c>
    </row>
    <row r="2338" spans="1:2" x14ac:dyDescent="0.35">
      <c r="A2338" s="1">
        <v>72.96875</v>
      </c>
      <c r="B2338" s="1">
        <v>1.0758550000000001E-5</v>
      </c>
    </row>
    <row r="2339" spans="1:2" x14ac:dyDescent="0.35">
      <c r="A2339" s="1">
        <v>73</v>
      </c>
      <c r="B2339" s="1">
        <v>1.333667E-5</v>
      </c>
    </row>
    <row r="2340" spans="1:2" x14ac:dyDescent="0.35">
      <c r="A2340" s="1">
        <v>73.03125</v>
      </c>
      <c r="B2340" s="1">
        <v>1.6181039999999999E-5</v>
      </c>
    </row>
    <row r="2341" spans="1:2" x14ac:dyDescent="0.35">
      <c r="A2341" s="1">
        <v>73.0625</v>
      </c>
      <c r="B2341" s="1">
        <v>7.1911719999999999E-6</v>
      </c>
    </row>
    <row r="2342" spans="1:2" x14ac:dyDescent="0.35">
      <c r="A2342" s="1">
        <v>73.09375</v>
      </c>
      <c r="B2342" s="1">
        <v>1.452346E-5</v>
      </c>
    </row>
    <row r="2343" spans="1:2" x14ac:dyDescent="0.35">
      <c r="A2343" s="1">
        <v>73.125</v>
      </c>
      <c r="B2343" s="1">
        <v>1.4136839999999999E-5</v>
      </c>
    </row>
    <row r="2344" spans="1:2" x14ac:dyDescent="0.35">
      <c r="A2344" s="1">
        <v>73.15625</v>
      </c>
      <c r="B2344" s="1">
        <v>1.129573E-5</v>
      </c>
    </row>
    <row r="2345" spans="1:2" x14ac:dyDescent="0.35">
      <c r="A2345" s="1">
        <v>73.1875</v>
      </c>
      <c r="B2345" s="1">
        <v>9.8208889999999993E-6</v>
      </c>
    </row>
    <row r="2346" spans="1:2" x14ac:dyDescent="0.35">
      <c r="A2346" s="1">
        <v>73.21875</v>
      </c>
      <c r="B2346" s="1">
        <v>1.8418080000000001E-5</v>
      </c>
    </row>
    <row r="2347" spans="1:2" x14ac:dyDescent="0.35">
      <c r="A2347" s="1">
        <v>73.25</v>
      </c>
      <c r="B2347" s="1">
        <v>1.316519E-5</v>
      </c>
    </row>
    <row r="2348" spans="1:2" x14ac:dyDescent="0.35">
      <c r="A2348" s="1">
        <v>73.28125</v>
      </c>
      <c r="B2348" s="1">
        <v>1.6201940000000001E-5</v>
      </c>
    </row>
    <row r="2349" spans="1:2" x14ac:dyDescent="0.35">
      <c r="A2349" s="1">
        <v>73.3125</v>
      </c>
      <c r="B2349" s="1">
        <v>1.1062370000000001E-5</v>
      </c>
    </row>
    <row r="2350" spans="1:2" x14ac:dyDescent="0.35">
      <c r="A2350" s="1">
        <v>73.34375</v>
      </c>
      <c r="B2350" s="1">
        <v>9.2705939999999992E-6</v>
      </c>
    </row>
    <row r="2351" spans="1:2" x14ac:dyDescent="0.35">
      <c r="A2351" s="1">
        <v>73.375</v>
      </c>
      <c r="B2351" s="1">
        <v>1.7473949999999999E-5</v>
      </c>
    </row>
    <row r="2352" spans="1:2" x14ac:dyDescent="0.35">
      <c r="A2352" s="1">
        <v>73.40625</v>
      </c>
      <c r="B2352" s="1">
        <v>1.40799E-5</v>
      </c>
    </row>
    <row r="2353" spans="1:2" x14ac:dyDescent="0.35">
      <c r="A2353" s="1">
        <v>73.4375</v>
      </c>
      <c r="B2353" s="1">
        <v>1.6250090000000001E-5</v>
      </c>
    </row>
    <row r="2354" spans="1:2" x14ac:dyDescent="0.35">
      <c r="A2354" s="1">
        <v>73.46875</v>
      </c>
      <c r="B2354" s="1">
        <v>8.6660100000000004E-6</v>
      </c>
    </row>
    <row r="2355" spans="1:2" x14ac:dyDescent="0.35">
      <c r="A2355" s="1">
        <v>73.5</v>
      </c>
      <c r="B2355" s="1">
        <v>2.728561E-6</v>
      </c>
    </row>
    <row r="2356" spans="1:2" x14ac:dyDescent="0.35">
      <c r="A2356" s="1">
        <v>73.53125</v>
      </c>
      <c r="B2356" s="1">
        <v>1.214246E-5</v>
      </c>
    </row>
    <row r="2357" spans="1:2" x14ac:dyDescent="0.35">
      <c r="A2357" s="1">
        <v>73.5625</v>
      </c>
      <c r="B2357" s="1">
        <v>8.3495810000000002E-6</v>
      </c>
    </row>
    <row r="2358" spans="1:2" x14ac:dyDescent="0.35">
      <c r="A2358" s="1">
        <v>73.59375</v>
      </c>
      <c r="B2358" s="1">
        <v>8.6014409999999992E-6</v>
      </c>
    </row>
    <row r="2359" spans="1:2" x14ac:dyDescent="0.35">
      <c r="A2359" s="1">
        <v>73.625</v>
      </c>
      <c r="B2359" s="1">
        <v>9.7705189999999993E-6</v>
      </c>
    </row>
    <row r="2360" spans="1:2" x14ac:dyDescent="0.35">
      <c r="A2360" s="1">
        <v>73.65625</v>
      </c>
      <c r="B2360" s="1">
        <v>1.22994E-5</v>
      </c>
    </row>
    <row r="2361" spans="1:2" x14ac:dyDescent="0.35">
      <c r="A2361" s="1">
        <v>73.6875</v>
      </c>
      <c r="B2361" s="1">
        <v>1.225318E-5</v>
      </c>
    </row>
    <row r="2362" spans="1:2" x14ac:dyDescent="0.35">
      <c r="A2362" s="1">
        <v>73.71875</v>
      </c>
      <c r="B2362" s="1">
        <v>1.220659E-5</v>
      </c>
    </row>
    <row r="2363" spans="1:2" x14ac:dyDescent="0.35">
      <c r="A2363" s="1">
        <v>73.75</v>
      </c>
      <c r="B2363" s="1">
        <v>1.2368339999999999E-5</v>
      </c>
    </row>
    <row r="2364" spans="1:2" x14ac:dyDescent="0.35">
      <c r="A2364" s="1">
        <v>73.78125</v>
      </c>
      <c r="B2364" s="1">
        <v>3.3291559999999999E-6</v>
      </c>
    </row>
    <row r="2365" spans="1:2" x14ac:dyDescent="0.35">
      <c r="A2365" s="1">
        <v>73.8125</v>
      </c>
      <c r="B2365" s="1">
        <v>1.1499210000000001E-5</v>
      </c>
    </row>
    <row r="2366" spans="1:2" x14ac:dyDescent="0.35">
      <c r="A2366" s="1">
        <v>73.84375</v>
      </c>
      <c r="B2366" s="1">
        <v>1.377065E-5</v>
      </c>
    </row>
    <row r="2367" spans="1:2" x14ac:dyDescent="0.35">
      <c r="A2367" s="1">
        <v>73.875</v>
      </c>
      <c r="B2367" s="1">
        <v>9.3493509999999999E-6</v>
      </c>
    </row>
    <row r="2368" spans="1:2" x14ac:dyDescent="0.35">
      <c r="A2368" s="1">
        <v>73.90625</v>
      </c>
      <c r="B2368" s="1">
        <v>1.000975E-5</v>
      </c>
    </row>
    <row r="2369" spans="1:2" x14ac:dyDescent="0.35">
      <c r="A2369" s="1">
        <v>73.9375</v>
      </c>
      <c r="B2369" s="1">
        <v>9.1178669999999993E-6</v>
      </c>
    </row>
    <row r="2370" spans="1:2" x14ac:dyDescent="0.35">
      <c r="A2370" s="1">
        <v>73.96875</v>
      </c>
      <c r="B2370" s="1">
        <v>4.0589180000000003E-6</v>
      </c>
    </row>
    <row r="2371" spans="1:2" x14ac:dyDescent="0.35">
      <c r="A2371" s="1">
        <v>74</v>
      </c>
      <c r="B2371" s="1">
        <v>3.0490610000000001E-6</v>
      </c>
    </row>
    <row r="2372" spans="1:2" x14ac:dyDescent="0.35">
      <c r="A2372" s="1">
        <v>74.03125</v>
      </c>
      <c r="B2372" s="1">
        <v>1.179191E-5</v>
      </c>
    </row>
    <row r="2373" spans="1:2" x14ac:dyDescent="0.35">
      <c r="A2373" s="1">
        <v>74.0625</v>
      </c>
      <c r="B2373" s="1">
        <v>6.1355659999999997E-6</v>
      </c>
    </row>
    <row r="2374" spans="1:2" x14ac:dyDescent="0.35">
      <c r="A2374" s="1">
        <v>74.09375</v>
      </c>
      <c r="B2374" s="1">
        <v>5.9416019999999996E-6</v>
      </c>
    </row>
    <row r="2375" spans="1:2" x14ac:dyDescent="0.35">
      <c r="A2375" s="1">
        <v>74.125</v>
      </c>
      <c r="B2375" s="1">
        <v>1.9522070000000001E-6</v>
      </c>
    </row>
    <row r="2376" spans="1:2" x14ac:dyDescent="0.35">
      <c r="A2376" s="1">
        <v>74.15625</v>
      </c>
      <c r="B2376" s="1">
        <v>5.7190429999999999E-6</v>
      </c>
    </row>
    <row r="2377" spans="1:2" x14ac:dyDescent="0.35">
      <c r="A2377" s="1">
        <v>74.1875</v>
      </c>
      <c r="B2377" s="1">
        <v>6.1715610000000003E-6</v>
      </c>
    </row>
    <row r="2378" spans="1:2" x14ac:dyDescent="0.35">
      <c r="A2378" s="1">
        <v>74.21875</v>
      </c>
      <c r="B2378" s="1">
        <v>2.4401710000000002E-6</v>
      </c>
    </row>
    <row r="2379" spans="1:2" x14ac:dyDescent="0.35">
      <c r="A2379" s="1">
        <v>74.25</v>
      </c>
      <c r="B2379" s="1">
        <v>8.359885E-6</v>
      </c>
    </row>
    <row r="2380" spans="1:2" x14ac:dyDescent="0.35">
      <c r="A2380" s="1">
        <v>74.28125</v>
      </c>
      <c r="B2380" s="1">
        <v>1.8689269999999999E-6</v>
      </c>
    </row>
    <row r="2381" spans="1:2" x14ac:dyDescent="0.35">
      <c r="A2381" s="1">
        <v>74.3125</v>
      </c>
      <c r="B2381" s="1">
        <v>7.493619E-6</v>
      </c>
    </row>
    <row r="2382" spans="1:2" x14ac:dyDescent="0.35">
      <c r="A2382" s="1">
        <v>74.34375</v>
      </c>
      <c r="B2382" s="1">
        <v>5.7844150000000003E-6</v>
      </c>
    </row>
    <row r="2383" spans="1:2" x14ac:dyDescent="0.35">
      <c r="A2383" s="1">
        <v>74.375</v>
      </c>
      <c r="B2383" s="1">
        <v>1.296948E-5</v>
      </c>
    </row>
    <row r="2384" spans="1:2" x14ac:dyDescent="0.35">
      <c r="A2384" s="1">
        <v>74.40625</v>
      </c>
      <c r="B2384" s="1">
        <v>7.9009999999999994E-6</v>
      </c>
    </row>
    <row r="2385" spans="1:2" x14ac:dyDescent="0.35">
      <c r="A2385" s="1">
        <v>74.4375</v>
      </c>
      <c r="B2385" s="1">
        <v>9.4213840000000005E-6</v>
      </c>
    </row>
    <row r="2386" spans="1:2" x14ac:dyDescent="0.35">
      <c r="A2386" s="1">
        <v>74.46875</v>
      </c>
      <c r="B2386" s="1">
        <v>9.9454109999999998E-6</v>
      </c>
    </row>
    <row r="2387" spans="1:2" x14ac:dyDescent="0.35">
      <c r="A2387" s="1">
        <v>74.5</v>
      </c>
      <c r="B2387" s="1">
        <v>5.4083060000000001E-6</v>
      </c>
    </row>
    <row r="2388" spans="1:2" x14ac:dyDescent="0.35">
      <c r="A2388" s="1">
        <v>74.53125</v>
      </c>
      <c r="B2388" s="1">
        <v>1.4046530000000001E-5</v>
      </c>
    </row>
    <row r="2389" spans="1:2" x14ac:dyDescent="0.35">
      <c r="A2389" s="1">
        <v>74.5625</v>
      </c>
      <c r="B2389" s="1">
        <v>6.7220540000000004E-6</v>
      </c>
    </row>
    <row r="2390" spans="1:2" x14ac:dyDescent="0.35">
      <c r="A2390" s="1">
        <v>74.59375</v>
      </c>
      <c r="B2390" s="1">
        <v>1.0312319999999999E-5</v>
      </c>
    </row>
    <row r="2391" spans="1:2" x14ac:dyDescent="0.35">
      <c r="A2391" s="1">
        <v>74.625</v>
      </c>
      <c r="B2391" s="1">
        <v>1.000314E-5</v>
      </c>
    </row>
    <row r="2392" spans="1:2" x14ac:dyDescent="0.35">
      <c r="A2392" s="1">
        <v>74.65625</v>
      </c>
      <c r="B2392" s="1">
        <v>3.3118460000000002E-6</v>
      </c>
    </row>
    <row r="2393" spans="1:2" x14ac:dyDescent="0.35">
      <c r="A2393" s="1">
        <v>74.6875</v>
      </c>
      <c r="B2393" s="1">
        <v>8.2445599999999995E-6</v>
      </c>
    </row>
    <row r="2394" spans="1:2" x14ac:dyDescent="0.35">
      <c r="A2394" s="1">
        <v>74.71875</v>
      </c>
      <c r="B2394" s="1">
        <v>1.2363590000000001E-6</v>
      </c>
    </row>
    <row r="2395" spans="1:2" x14ac:dyDescent="0.35">
      <c r="A2395" s="1">
        <v>74.75</v>
      </c>
      <c r="B2395" s="1">
        <v>1.04463E-5</v>
      </c>
    </row>
    <row r="2396" spans="1:2" x14ac:dyDescent="0.35">
      <c r="A2396" s="1">
        <v>74.78125</v>
      </c>
      <c r="B2396" s="1">
        <v>9.9181499999999992E-6</v>
      </c>
    </row>
    <row r="2397" spans="1:2" x14ac:dyDescent="0.35">
      <c r="A2397" s="1">
        <v>74.8125</v>
      </c>
      <c r="B2397" s="1">
        <v>1.7128289999999999E-5</v>
      </c>
    </row>
    <row r="2398" spans="1:2" x14ac:dyDescent="0.35">
      <c r="A2398" s="1">
        <v>74.84375</v>
      </c>
      <c r="B2398" s="1">
        <v>1.204395E-5</v>
      </c>
    </row>
    <row r="2399" spans="1:2" x14ac:dyDescent="0.35">
      <c r="A2399" s="1">
        <v>74.875</v>
      </c>
      <c r="B2399" s="1">
        <v>9.8275819999999997E-6</v>
      </c>
    </row>
    <row r="2400" spans="1:2" x14ac:dyDescent="0.35">
      <c r="A2400" s="1">
        <v>74.90625</v>
      </c>
      <c r="B2400" s="1">
        <v>1.216791E-5</v>
      </c>
    </row>
    <row r="2401" spans="1:2" x14ac:dyDescent="0.35">
      <c r="A2401" s="1">
        <v>74.9375</v>
      </c>
      <c r="B2401" s="1">
        <v>1.8170309999999998E-5</v>
      </c>
    </row>
    <row r="2402" spans="1:2" x14ac:dyDescent="0.35">
      <c r="A2402" s="1">
        <v>74.96875</v>
      </c>
      <c r="B2402" s="1">
        <v>1.275443E-7</v>
      </c>
    </row>
    <row r="2403" spans="1:2" x14ac:dyDescent="0.35">
      <c r="A2403" s="1">
        <v>75</v>
      </c>
      <c r="B2403" s="1">
        <v>1.0480769999999999E-5</v>
      </c>
    </row>
    <row r="2404" spans="1:2" x14ac:dyDescent="0.35">
      <c r="A2404" s="1">
        <v>75.03125</v>
      </c>
      <c r="B2404" s="1">
        <v>4.9803460000000004E-6</v>
      </c>
    </row>
    <row r="2405" spans="1:2" x14ac:dyDescent="0.35">
      <c r="A2405" s="1">
        <v>75.0625</v>
      </c>
      <c r="B2405" s="1">
        <v>1.159243E-5</v>
      </c>
    </row>
    <row r="2406" spans="1:2" x14ac:dyDescent="0.35">
      <c r="A2406" s="1">
        <v>75.09375</v>
      </c>
      <c r="B2406" s="1">
        <v>1.430651E-5</v>
      </c>
    </row>
    <row r="2407" spans="1:2" x14ac:dyDescent="0.35">
      <c r="A2407" s="1">
        <v>75.125</v>
      </c>
      <c r="B2407" s="1">
        <v>8.0730259999999999E-6</v>
      </c>
    </row>
    <row r="2408" spans="1:2" x14ac:dyDescent="0.35">
      <c r="A2408" s="1">
        <v>75.15625</v>
      </c>
      <c r="B2408" s="1">
        <v>1.181201E-5</v>
      </c>
    </row>
    <row r="2409" spans="1:2" x14ac:dyDescent="0.35">
      <c r="A2409" s="1">
        <v>75.1875</v>
      </c>
      <c r="B2409" s="1">
        <v>5.2924539999999997E-6</v>
      </c>
    </row>
    <row r="2410" spans="1:2" x14ac:dyDescent="0.35">
      <c r="A2410" s="1">
        <v>75.21875</v>
      </c>
      <c r="B2410" s="1">
        <v>1.4598209999999999E-5</v>
      </c>
    </row>
    <row r="2411" spans="1:2" x14ac:dyDescent="0.35">
      <c r="A2411" s="1">
        <v>75.25</v>
      </c>
      <c r="B2411" s="1">
        <v>4.8581219999999997E-7</v>
      </c>
    </row>
    <row r="2412" spans="1:2" x14ac:dyDescent="0.35">
      <c r="A2412" s="1">
        <v>75.28125</v>
      </c>
      <c r="B2412" s="1">
        <v>7.4055940000000001E-6</v>
      </c>
    </row>
    <row r="2413" spans="1:2" x14ac:dyDescent="0.35">
      <c r="A2413" s="1">
        <v>75.3125</v>
      </c>
      <c r="B2413" s="1">
        <v>4.2695420000000003E-6</v>
      </c>
    </row>
    <row r="2414" spans="1:2" x14ac:dyDescent="0.35">
      <c r="A2414" s="1">
        <v>75.34375</v>
      </c>
      <c r="B2414" s="1">
        <v>3.5147E-6</v>
      </c>
    </row>
    <row r="2415" spans="1:2" x14ac:dyDescent="0.35">
      <c r="A2415" s="1">
        <v>75.375</v>
      </c>
      <c r="B2415" s="1">
        <v>6.9799839999999996E-6</v>
      </c>
    </row>
    <row r="2416" spans="1:2" x14ac:dyDescent="0.35">
      <c r="A2416" s="1">
        <v>75.40625</v>
      </c>
      <c r="B2416" s="1">
        <v>4.0406220000000001E-6</v>
      </c>
    </row>
    <row r="2417" spans="1:2" x14ac:dyDescent="0.35">
      <c r="A2417" s="1">
        <v>75.4375</v>
      </c>
      <c r="B2417" s="1">
        <v>1.417588E-5</v>
      </c>
    </row>
    <row r="2418" spans="1:2" x14ac:dyDescent="0.35">
      <c r="A2418" s="1">
        <v>75.46875</v>
      </c>
      <c r="B2418" s="1">
        <v>1.0128660000000001E-5</v>
      </c>
    </row>
    <row r="2419" spans="1:2" x14ac:dyDescent="0.35">
      <c r="A2419" s="1">
        <v>75.5</v>
      </c>
      <c r="B2419" s="1">
        <v>4.2094389999999999E-6</v>
      </c>
    </row>
    <row r="2420" spans="1:2" x14ac:dyDescent="0.35">
      <c r="A2420" s="1">
        <v>75.53125</v>
      </c>
      <c r="B2420" s="1">
        <v>8.0903249999999995E-6</v>
      </c>
    </row>
    <row r="2421" spans="1:2" x14ac:dyDescent="0.35">
      <c r="A2421" s="1">
        <v>75.5625</v>
      </c>
      <c r="B2421" s="1">
        <v>4.5116379999999999E-6</v>
      </c>
    </row>
    <row r="2422" spans="1:2" x14ac:dyDescent="0.35">
      <c r="A2422" s="1">
        <v>75.59375</v>
      </c>
      <c r="B2422" s="1">
        <v>5.5996840000000003E-6</v>
      </c>
    </row>
    <row r="2423" spans="1:2" x14ac:dyDescent="0.35">
      <c r="A2423" s="1">
        <v>75.625</v>
      </c>
      <c r="B2423" s="1">
        <v>9.2470449999999995E-6</v>
      </c>
    </row>
    <row r="2424" spans="1:2" x14ac:dyDescent="0.35">
      <c r="A2424" s="1">
        <v>75.65625</v>
      </c>
      <c r="B2424" s="1">
        <v>1.7449579999999998E-5</v>
      </c>
    </row>
    <row r="2425" spans="1:2" x14ac:dyDescent="0.35">
      <c r="A2425" s="1">
        <v>75.6875</v>
      </c>
      <c r="B2425" s="1">
        <v>5.5387260000000003E-6</v>
      </c>
    </row>
    <row r="2426" spans="1:2" x14ac:dyDescent="0.35">
      <c r="A2426" s="1">
        <v>75.71875</v>
      </c>
      <c r="B2426" s="1">
        <v>1.308426E-5</v>
      </c>
    </row>
    <row r="2427" spans="1:2" x14ac:dyDescent="0.35">
      <c r="A2427" s="1">
        <v>75.75</v>
      </c>
      <c r="B2427" s="1">
        <v>8.1140679999999999E-6</v>
      </c>
    </row>
    <row r="2428" spans="1:2" x14ac:dyDescent="0.35">
      <c r="A2428" s="1">
        <v>75.78125</v>
      </c>
      <c r="B2428" s="1">
        <v>1.314126E-5</v>
      </c>
    </row>
    <row r="2429" spans="1:2" x14ac:dyDescent="0.35">
      <c r="A2429" s="1">
        <v>75.8125</v>
      </c>
      <c r="B2429" s="1">
        <v>1.6574630000000001E-5</v>
      </c>
    </row>
    <row r="2430" spans="1:2" x14ac:dyDescent="0.35">
      <c r="A2430" s="1">
        <v>75.84375</v>
      </c>
      <c r="B2430" s="1">
        <v>5.4320830000000002E-6</v>
      </c>
    </row>
    <row r="2431" spans="1:2" x14ac:dyDescent="0.35">
      <c r="A2431" s="1">
        <v>75.875</v>
      </c>
      <c r="B2431" s="1">
        <v>9.4806569999999996E-6</v>
      </c>
    </row>
    <row r="2432" spans="1:2" x14ac:dyDescent="0.35">
      <c r="A2432" s="1">
        <v>75.90625</v>
      </c>
      <c r="B2432" s="1">
        <v>1.149218E-5</v>
      </c>
    </row>
    <row r="2433" spans="1:2" x14ac:dyDescent="0.35">
      <c r="A2433" s="1">
        <v>75.9375</v>
      </c>
      <c r="B2433" s="1">
        <v>1.543606E-5</v>
      </c>
    </row>
    <row r="2434" spans="1:2" x14ac:dyDescent="0.35">
      <c r="A2434" s="1">
        <v>75.96875</v>
      </c>
      <c r="B2434" s="1">
        <v>1.6138269999999999E-5</v>
      </c>
    </row>
    <row r="2435" spans="1:2" x14ac:dyDescent="0.35">
      <c r="A2435" s="1">
        <v>76</v>
      </c>
      <c r="B2435" s="1">
        <v>1.1643109999999999E-5</v>
      </c>
    </row>
    <row r="2436" spans="1:2" x14ac:dyDescent="0.35">
      <c r="A2436" s="1">
        <v>76.03125</v>
      </c>
      <c r="B2436" s="1">
        <v>8.5275099999999999E-6</v>
      </c>
    </row>
    <row r="2437" spans="1:2" x14ac:dyDescent="0.35">
      <c r="A2437" s="1">
        <v>76.0625</v>
      </c>
      <c r="B2437" s="1">
        <v>1.3104229999999999E-5</v>
      </c>
    </row>
    <row r="2438" spans="1:2" x14ac:dyDescent="0.35">
      <c r="A2438" s="1">
        <v>76.09375</v>
      </c>
      <c r="B2438" s="1">
        <v>1.046228E-5</v>
      </c>
    </row>
    <row r="2439" spans="1:2" x14ac:dyDescent="0.35">
      <c r="A2439" s="1">
        <v>76.125</v>
      </c>
      <c r="B2439" s="1">
        <v>9.0836870000000002E-6</v>
      </c>
    </row>
    <row r="2440" spans="1:2" x14ac:dyDescent="0.35">
      <c r="A2440" s="1">
        <v>76.15625</v>
      </c>
      <c r="B2440" s="1">
        <v>1.0067249999999999E-5</v>
      </c>
    </row>
    <row r="2441" spans="1:2" x14ac:dyDescent="0.35">
      <c r="A2441" s="1">
        <v>76.1875</v>
      </c>
      <c r="B2441" s="1">
        <v>8.1765980000000001E-6</v>
      </c>
    </row>
    <row r="2442" spans="1:2" x14ac:dyDescent="0.35">
      <c r="A2442" s="1">
        <v>76.21875</v>
      </c>
      <c r="B2442" s="1">
        <v>8.6444880000000005E-6</v>
      </c>
    </row>
    <row r="2443" spans="1:2" x14ac:dyDescent="0.35">
      <c r="A2443" s="1">
        <v>76.25</v>
      </c>
      <c r="B2443" s="1">
        <v>9.9514370000000005E-6</v>
      </c>
    </row>
    <row r="2444" spans="1:2" x14ac:dyDescent="0.35">
      <c r="A2444" s="1">
        <v>76.28125</v>
      </c>
      <c r="B2444" s="1">
        <v>9.4977799999999994E-6</v>
      </c>
    </row>
    <row r="2445" spans="1:2" x14ac:dyDescent="0.35">
      <c r="A2445" s="1">
        <v>76.3125</v>
      </c>
      <c r="B2445" s="1">
        <v>8.8524300000000006E-6</v>
      </c>
    </row>
    <row r="2446" spans="1:2" x14ac:dyDescent="0.35">
      <c r="A2446" s="1">
        <v>76.34375</v>
      </c>
      <c r="B2446" s="1">
        <v>1.7313760000000001E-5</v>
      </c>
    </row>
    <row r="2447" spans="1:2" x14ac:dyDescent="0.35">
      <c r="A2447" s="1">
        <v>76.375</v>
      </c>
      <c r="B2447" s="1">
        <v>7.7832069999999994E-6</v>
      </c>
    </row>
    <row r="2448" spans="1:2" x14ac:dyDescent="0.35">
      <c r="A2448" s="1">
        <v>76.40625</v>
      </c>
      <c r="B2448" s="1">
        <v>7.2761550000000001E-6</v>
      </c>
    </row>
    <row r="2449" spans="1:2" x14ac:dyDescent="0.35">
      <c r="A2449" s="1">
        <v>76.4375</v>
      </c>
      <c r="B2449" s="1">
        <v>2.2588490000000002E-6</v>
      </c>
    </row>
    <row r="2450" spans="1:2" x14ac:dyDescent="0.35">
      <c r="A2450" s="1">
        <v>76.46875</v>
      </c>
      <c r="B2450" s="1">
        <v>5.2632319999999999E-6</v>
      </c>
    </row>
    <row r="2451" spans="1:2" x14ac:dyDescent="0.35">
      <c r="A2451" s="1">
        <v>76.5</v>
      </c>
      <c r="B2451" s="1">
        <v>7.3516129999999998E-6</v>
      </c>
    </row>
    <row r="2452" spans="1:2" x14ac:dyDescent="0.35">
      <c r="A2452" s="1">
        <v>76.53125</v>
      </c>
      <c r="B2452" s="1">
        <v>8.2919990000000002E-6</v>
      </c>
    </row>
    <row r="2453" spans="1:2" x14ac:dyDescent="0.35">
      <c r="A2453" s="1">
        <v>76.5625</v>
      </c>
      <c r="B2453" s="1">
        <v>8.5059379999999999E-6</v>
      </c>
    </row>
    <row r="2454" spans="1:2" x14ac:dyDescent="0.35">
      <c r="A2454" s="1">
        <v>76.59375</v>
      </c>
      <c r="B2454" s="1">
        <v>1.226219E-5</v>
      </c>
    </row>
    <row r="2455" spans="1:2" x14ac:dyDescent="0.35">
      <c r="A2455" s="1">
        <v>76.625</v>
      </c>
      <c r="B2455" s="1">
        <v>8.8743400000000001E-6</v>
      </c>
    </row>
    <row r="2456" spans="1:2" x14ac:dyDescent="0.35">
      <c r="A2456" s="1">
        <v>76.65625</v>
      </c>
      <c r="B2456" s="1">
        <v>1.676064E-5</v>
      </c>
    </row>
    <row r="2457" spans="1:2" x14ac:dyDescent="0.35">
      <c r="A2457" s="1">
        <v>76.6875</v>
      </c>
      <c r="B2457" s="1">
        <v>1.202733E-5</v>
      </c>
    </row>
    <row r="2458" spans="1:2" x14ac:dyDescent="0.35">
      <c r="A2458" s="1">
        <v>76.71875</v>
      </c>
      <c r="B2458" s="1">
        <v>9.1686620000000002E-6</v>
      </c>
    </row>
    <row r="2459" spans="1:2" x14ac:dyDescent="0.35">
      <c r="A2459" s="1">
        <v>76.75</v>
      </c>
      <c r="B2459" s="1">
        <v>1.3497160000000001E-5</v>
      </c>
    </row>
    <row r="2460" spans="1:2" x14ac:dyDescent="0.35">
      <c r="A2460" s="1">
        <v>76.78125</v>
      </c>
      <c r="B2460" s="1">
        <v>1.080978E-5</v>
      </c>
    </row>
    <row r="2461" spans="1:2" x14ac:dyDescent="0.35">
      <c r="A2461" s="1">
        <v>76.8125</v>
      </c>
      <c r="B2461" s="1">
        <v>1.4907230000000001E-5</v>
      </c>
    </row>
    <row r="2462" spans="1:2" x14ac:dyDescent="0.35">
      <c r="A2462" s="1">
        <v>76.84375</v>
      </c>
      <c r="B2462" s="1">
        <v>1.0771290000000001E-5</v>
      </c>
    </row>
    <row r="2463" spans="1:2" x14ac:dyDescent="0.35">
      <c r="A2463" s="1">
        <v>76.875</v>
      </c>
      <c r="B2463" s="1">
        <v>1.221063E-5</v>
      </c>
    </row>
    <row r="2464" spans="1:2" x14ac:dyDescent="0.35">
      <c r="A2464" s="1">
        <v>76.90625</v>
      </c>
      <c r="B2464" s="1">
        <v>1.4929489999999999E-5</v>
      </c>
    </row>
    <row r="2465" spans="1:2" x14ac:dyDescent="0.35">
      <c r="A2465" s="1">
        <v>76.9375</v>
      </c>
      <c r="B2465" s="1">
        <v>1.1375999999999999E-5</v>
      </c>
    </row>
    <row r="2466" spans="1:2" x14ac:dyDescent="0.35">
      <c r="A2466" s="1">
        <v>76.96875</v>
      </c>
      <c r="B2466" s="1">
        <v>1.4050169999999999E-5</v>
      </c>
    </row>
    <row r="2467" spans="1:2" x14ac:dyDescent="0.35">
      <c r="A2467" s="1">
        <v>77</v>
      </c>
      <c r="B2467" s="1">
        <v>8.1660159999999998E-6</v>
      </c>
    </row>
    <row r="2468" spans="1:2" x14ac:dyDescent="0.35">
      <c r="A2468" s="1">
        <v>77.03125</v>
      </c>
      <c r="B2468" s="1">
        <v>8.4777039999999994E-6</v>
      </c>
    </row>
    <row r="2469" spans="1:2" x14ac:dyDescent="0.35">
      <c r="A2469" s="1">
        <v>77.0625</v>
      </c>
      <c r="B2469" s="1">
        <v>1.2745360000000001E-5</v>
      </c>
    </row>
    <row r="2470" spans="1:2" x14ac:dyDescent="0.35">
      <c r="A2470" s="1">
        <v>77.09375</v>
      </c>
      <c r="B2470" s="1">
        <v>9.1934870000000004E-6</v>
      </c>
    </row>
    <row r="2471" spans="1:2" x14ac:dyDescent="0.35">
      <c r="A2471" s="1">
        <v>77.125</v>
      </c>
      <c r="B2471" s="1">
        <v>1.4273299999999999E-5</v>
      </c>
    </row>
    <row r="2472" spans="1:2" x14ac:dyDescent="0.35">
      <c r="A2472" s="1">
        <v>77.15625</v>
      </c>
      <c r="B2472" s="1">
        <v>1.2913619999999999E-5</v>
      </c>
    </row>
    <row r="2473" spans="1:2" x14ac:dyDescent="0.35">
      <c r="A2473" s="1">
        <v>77.1875</v>
      </c>
      <c r="B2473" s="1">
        <v>1.0617159999999999E-5</v>
      </c>
    </row>
    <row r="2474" spans="1:2" x14ac:dyDescent="0.35">
      <c r="A2474" s="1">
        <v>77.21875</v>
      </c>
      <c r="B2474" s="1">
        <v>1.2600840000000001E-5</v>
      </c>
    </row>
    <row r="2475" spans="1:2" x14ac:dyDescent="0.35">
      <c r="A2475" s="1">
        <v>77.25</v>
      </c>
      <c r="B2475" s="1">
        <v>6.2081839999999997E-6</v>
      </c>
    </row>
    <row r="2476" spans="1:2" x14ac:dyDescent="0.35">
      <c r="A2476" s="1">
        <v>77.28125</v>
      </c>
      <c r="B2476" s="1">
        <v>1.249214E-5</v>
      </c>
    </row>
    <row r="2477" spans="1:2" x14ac:dyDescent="0.35">
      <c r="A2477" s="1">
        <v>77.3125</v>
      </c>
      <c r="B2477" s="1">
        <v>4.2391910000000004E-6</v>
      </c>
    </row>
    <row r="2478" spans="1:2" x14ac:dyDescent="0.35">
      <c r="A2478" s="1">
        <v>77.34375</v>
      </c>
      <c r="B2478" s="1">
        <v>9.2737400000000001E-6</v>
      </c>
    </row>
    <row r="2479" spans="1:2" x14ac:dyDescent="0.35">
      <c r="A2479" s="1">
        <v>77.375</v>
      </c>
      <c r="B2479" s="1">
        <v>8.8611769999999995E-6</v>
      </c>
    </row>
    <row r="2480" spans="1:2" x14ac:dyDescent="0.35">
      <c r="A2480" s="1">
        <v>77.40625</v>
      </c>
      <c r="B2480" s="1">
        <v>8.7099370000000006E-6</v>
      </c>
    </row>
    <row r="2481" spans="1:2" x14ac:dyDescent="0.35">
      <c r="A2481" s="1">
        <v>77.4375</v>
      </c>
      <c r="B2481" s="1">
        <v>9.099143E-6</v>
      </c>
    </row>
    <row r="2482" spans="1:2" x14ac:dyDescent="0.35">
      <c r="A2482" s="1">
        <v>77.46875</v>
      </c>
      <c r="B2482" s="1">
        <v>8.3615079999999997E-6</v>
      </c>
    </row>
    <row r="2483" spans="1:2" x14ac:dyDescent="0.35">
      <c r="A2483" s="1">
        <v>77.5</v>
      </c>
      <c r="B2483" s="1">
        <v>7.417172E-6</v>
      </c>
    </row>
    <row r="2484" spans="1:2" x14ac:dyDescent="0.35">
      <c r="A2484" s="1">
        <v>77.53125</v>
      </c>
      <c r="B2484" s="1">
        <v>1.024065E-5</v>
      </c>
    </row>
    <row r="2485" spans="1:2" x14ac:dyDescent="0.35">
      <c r="A2485" s="1">
        <v>77.5625</v>
      </c>
      <c r="B2485" s="1">
        <v>8.4376610000000005E-6</v>
      </c>
    </row>
    <row r="2486" spans="1:2" x14ac:dyDescent="0.35">
      <c r="A2486" s="1">
        <v>77.59375</v>
      </c>
      <c r="B2486" s="1">
        <v>1.071234E-5</v>
      </c>
    </row>
    <row r="2487" spans="1:2" x14ac:dyDescent="0.35">
      <c r="A2487" s="1">
        <v>77.625</v>
      </c>
      <c r="B2487" s="1">
        <v>1.185934E-5</v>
      </c>
    </row>
    <row r="2488" spans="1:2" x14ac:dyDescent="0.35">
      <c r="A2488" s="1">
        <v>77.65625</v>
      </c>
      <c r="B2488" s="1">
        <v>7.6307619999999992E-6</v>
      </c>
    </row>
    <row r="2489" spans="1:2" x14ac:dyDescent="0.35">
      <c r="A2489" s="1">
        <v>77.6875</v>
      </c>
      <c r="B2489" s="1">
        <v>5.7762279999999998E-6</v>
      </c>
    </row>
    <row r="2490" spans="1:2" x14ac:dyDescent="0.35">
      <c r="A2490" s="1">
        <v>77.71875</v>
      </c>
      <c r="B2490" s="1">
        <v>1.33257E-5</v>
      </c>
    </row>
    <row r="2491" spans="1:2" x14ac:dyDescent="0.35">
      <c r="A2491" s="1">
        <v>77.75</v>
      </c>
      <c r="B2491" s="1">
        <v>1.621839E-5</v>
      </c>
    </row>
    <row r="2492" spans="1:2" x14ac:dyDescent="0.35">
      <c r="A2492" s="1">
        <v>77.78125</v>
      </c>
      <c r="B2492" s="1">
        <v>1.3000049999999999E-5</v>
      </c>
    </row>
    <row r="2493" spans="1:2" x14ac:dyDescent="0.35">
      <c r="A2493" s="1">
        <v>77.8125</v>
      </c>
      <c r="B2493" s="1">
        <v>2.0673609999999999E-5</v>
      </c>
    </row>
    <row r="2494" spans="1:2" x14ac:dyDescent="0.35">
      <c r="A2494" s="1">
        <v>77.84375</v>
      </c>
      <c r="B2494" s="1">
        <v>1.3525349999999999E-5</v>
      </c>
    </row>
    <row r="2495" spans="1:2" x14ac:dyDescent="0.35">
      <c r="A2495" s="1">
        <v>77.875</v>
      </c>
      <c r="B2495" s="1">
        <v>1.5584370000000001E-5</v>
      </c>
    </row>
    <row r="2496" spans="1:2" x14ac:dyDescent="0.35">
      <c r="A2496" s="1">
        <v>77.90625</v>
      </c>
      <c r="B2496" s="1">
        <v>1.6726439999999999E-5</v>
      </c>
    </row>
    <row r="2497" spans="1:2" x14ac:dyDescent="0.35">
      <c r="A2497" s="1">
        <v>77.9375</v>
      </c>
      <c r="B2497" s="1">
        <v>1.448441E-5</v>
      </c>
    </row>
    <row r="2498" spans="1:2" x14ac:dyDescent="0.35">
      <c r="A2498" s="1">
        <v>77.96875</v>
      </c>
      <c r="B2498" s="1">
        <v>1.020425E-5</v>
      </c>
    </row>
    <row r="2499" spans="1:2" x14ac:dyDescent="0.35">
      <c r="A2499" s="1">
        <v>78</v>
      </c>
      <c r="B2499" s="1">
        <v>2.0068570000000001E-5</v>
      </c>
    </row>
    <row r="2500" spans="1:2" x14ac:dyDescent="0.35">
      <c r="A2500" s="1">
        <v>78.03125</v>
      </c>
      <c r="B2500" s="1">
        <v>1.6528979999999999E-5</v>
      </c>
    </row>
    <row r="2501" spans="1:2" x14ac:dyDescent="0.35">
      <c r="A2501" s="1">
        <v>78.0625</v>
      </c>
      <c r="B2501" s="1">
        <v>2.1998349999999999E-5</v>
      </c>
    </row>
    <row r="2502" spans="1:2" x14ac:dyDescent="0.35">
      <c r="A2502" s="1">
        <v>78.09375</v>
      </c>
      <c r="B2502" s="1">
        <v>1.58057E-5</v>
      </c>
    </row>
    <row r="2503" spans="1:2" x14ac:dyDescent="0.35">
      <c r="A2503" s="1">
        <v>78.125</v>
      </c>
      <c r="B2503" s="1">
        <v>1.22603E-5</v>
      </c>
    </row>
    <row r="2504" spans="1:2" x14ac:dyDescent="0.35">
      <c r="A2504" s="1">
        <v>78.15625</v>
      </c>
      <c r="B2504" s="1">
        <v>1.6623269999999998E-5</v>
      </c>
    </row>
    <row r="2505" spans="1:2" x14ac:dyDescent="0.35">
      <c r="A2505" s="1">
        <v>78.1875</v>
      </c>
      <c r="B2505" s="1">
        <v>1.2706760000000001E-5</v>
      </c>
    </row>
    <row r="2506" spans="1:2" x14ac:dyDescent="0.35">
      <c r="A2506" s="1">
        <v>78.21875</v>
      </c>
      <c r="B2506" s="1">
        <v>1.9778469999999998E-5</v>
      </c>
    </row>
    <row r="2507" spans="1:2" x14ac:dyDescent="0.35">
      <c r="A2507" s="1">
        <v>78.25</v>
      </c>
      <c r="B2507" s="1">
        <v>1.064395E-5</v>
      </c>
    </row>
    <row r="2508" spans="1:2" x14ac:dyDescent="0.35">
      <c r="A2508" s="1">
        <v>78.28125</v>
      </c>
      <c r="B2508" s="1">
        <v>2.0637360000000001E-5</v>
      </c>
    </row>
    <row r="2509" spans="1:2" x14ac:dyDescent="0.35">
      <c r="A2509" s="1">
        <v>78.3125</v>
      </c>
      <c r="B2509" s="1">
        <v>1.573963E-5</v>
      </c>
    </row>
    <row r="2510" spans="1:2" x14ac:dyDescent="0.35">
      <c r="A2510" s="1">
        <v>78.34375</v>
      </c>
      <c r="B2510" s="1">
        <v>2.1436329999999999E-5</v>
      </c>
    </row>
    <row r="2511" spans="1:2" x14ac:dyDescent="0.35">
      <c r="A2511" s="1">
        <v>78.375</v>
      </c>
      <c r="B2511" s="1">
        <v>1.295267E-5</v>
      </c>
    </row>
    <row r="2512" spans="1:2" x14ac:dyDescent="0.35">
      <c r="A2512" s="1">
        <v>78.40625</v>
      </c>
      <c r="B2512" s="1">
        <v>1.6420660000000001E-5</v>
      </c>
    </row>
    <row r="2513" spans="1:2" x14ac:dyDescent="0.35">
      <c r="A2513" s="1">
        <v>78.4375</v>
      </c>
      <c r="B2513" s="1">
        <v>7.8308100000000003E-6</v>
      </c>
    </row>
    <row r="2514" spans="1:2" x14ac:dyDescent="0.35">
      <c r="A2514" s="1">
        <v>78.46875</v>
      </c>
      <c r="B2514" s="1">
        <v>9.9081090000000005E-6</v>
      </c>
    </row>
    <row r="2515" spans="1:2" x14ac:dyDescent="0.35">
      <c r="A2515" s="1">
        <v>78.5</v>
      </c>
      <c r="B2515" s="1">
        <v>4.57249E-6</v>
      </c>
    </row>
    <row r="2516" spans="1:2" x14ac:dyDescent="0.35">
      <c r="A2516" s="1">
        <v>78.53125</v>
      </c>
      <c r="B2516" s="1">
        <v>1.359537E-5</v>
      </c>
    </row>
    <row r="2517" spans="1:2" x14ac:dyDescent="0.35">
      <c r="A2517" s="1">
        <v>78.5625</v>
      </c>
      <c r="B2517" s="1">
        <v>1.334275E-5</v>
      </c>
    </row>
    <row r="2518" spans="1:2" x14ac:dyDescent="0.35">
      <c r="A2518" s="1">
        <v>78.59375</v>
      </c>
      <c r="B2518" s="1">
        <v>1.2664869999999999E-5</v>
      </c>
    </row>
    <row r="2519" spans="1:2" x14ac:dyDescent="0.35">
      <c r="A2519" s="1">
        <v>78.625</v>
      </c>
      <c r="B2519" s="1">
        <v>8.4803219999999993E-6</v>
      </c>
    </row>
    <row r="2520" spans="1:2" x14ac:dyDescent="0.35">
      <c r="A2520" s="1">
        <v>78.65625</v>
      </c>
      <c r="B2520" s="1">
        <v>1.1657850000000001E-5</v>
      </c>
    </row>
    <row r="2521" spans="1:2" x14ac:dyDescent="0.35">
      <c r="A2521" s="1">
        <v>78.6875</v>
      </c>
      <c r="B2521" s="1">
        <v>7.4461660000000003E-6</v>
      </c>
    </row>
    <row r="2522" spans="1:2" x14ac:dyDescent="0.35">
      <c r="A2522" s="1">
        <v>78.71875</v>
      </c>
      <c r="B2522" s="1">
        <v>1.432526E-5</v>
      </c>
    </row>
    <row r="2523" spans="1:2" x14ac:dyDescent="0.35">
      <c r="A2523" s="1">
        <v>78.75</v>
      </c>
      <c r="B2523" s="1">
        <v>1.3635949999999999E-5</v>
      </c>
    </row>
    <row r="2524" spans="1:2" x14ac:dyDescent="0.35">
      <c r="A2524" s="1">
        <v>78.78125</v>
      </c>
      <c r="B2524" s="1">
        <v>6.0549149999999996E-6</v>
      </c>
    </row>
    <row r="2525" spans="1:2" x14ac:dyDescent="0.35">
      <c r="A2525" s="1">
        <v>78.8125</v>
      </c>
      <c r="B2525" s="1">
        <v>1.5139030000000001E-5</v>
      </c>
    </row>
    <row r="2526" spans="1:2" x14ac:dyDescent="0.35">
      <c r="A2526" s="1">
        <v>78.84375</v>
      </c>
      <c r="B2526" s="1">
        <v>1.4353620000000001E-5</v>
      </c>
    </row>
    <row r="2527" spans="1:2" x14ac:dyDescent="0.35">
      <c r="A2527" s="1">
        <v>78.875</v>
      </c>
      <c r="B2527" s="1">
        <v>1.6770519999999999E-5</v>
      </c>
    </row>
    <row r="2528" spans="1:2" x14ac:dyDescent="0.35">
      <c r="A2528" s="1">
        <v>78.90625</v>
      </c>
      <c r="B2528" s="1">
        <v>1.1075139999999999E-5</v>
      </c>
    </row>
    <row r="2529" spans="1:2" x14ac:dyDescent="0.35">
      <c r="A2529" s="1">
        <v>78.9375</v>
      </c>
      <c r="B2529" s="1">
        <v>7.7027669999999999E-6</v>
      </c>
    </row>
    <row r="2530" spans="1:2" x14ac:dyDescent="0.35">
      <c r="A2530" s="1">
        <v>78.96875</v>
      </c>
      <c r="B2530" s="1">
        <v>8.9568750000000005E-6</v>
      </c>
    </row>
    <row r="2531" spans="1:2" x14ac:dyDescent="0.35">
      <c r="A2531" s="1">
        <v>79</v>
      </c>
      <c r="B2531" s="1">
        <v>9.2923359999999993E-6</v>
      </c>
    </row>
    <row r="2532" spans="1:2" x14ac:dyDescent="0.35">
      <c r="A2532" s="1">
        <v>79.03125</v>
      </c>
      <c r="B2532" s="1">
        <v>7.0273620000000001E-6</v>
      </c>
    </row>
    <row r="2533" spans="1:2" x14ac:dyDescent="0.35">
      <c r="A2533" s="1">
        <v>79.0625</v>
      </c>
      <c r="B2533" s="1">
        <v>1.032449E-5</v>
      </c>
    </row>
    <row r="2534" spans="1:2" x14ac:dyDescent="0.35">
      <c r="A2534" s="1">
        <v>79.09375</v>
      </c>
      <c r="B2534" s="1">
        <v>8.4919879999999998E-6</v>
      </c>
    </row>
    <row r="2535" spans="1:2" x14ac:dyDescent="0.35">
      <c r="A2535" s="1">
        <v>79.125</v>
      </c>
      <c r="B2535" s="1">
        <v>9.6840519999999997E-6</v>
      </c>
    </row>
    <row r="2536" spans="1:2" x14ac:dyDescent="0.35">
      <c r="A2536" s="1">
        <v>79.15625</v>
      </c>
      <c r="B2536" s="1">
        <v>6.6608870000000003E-6</v>
      </c>
    </row>
    <row r="2537" spans="1:2" x14ac:dyDescent="0.35">
      <c r="A2537" s="1">
        <v>79.1875</v>
      </c>
      <c r="B2537" s="1">
        <v>1.42597E-5</v>
      </c>
    </row>
    <row r="2538" spans="1:2" x14ac:dyDescent="0.35">
      <c r="A2538" s="1">
        <v>79.21875</v>
      </c>
      <c r="B2538" s="1">
        <v>1.250317E-5</v>
      </c>
    </row>
    <row r="2539" spans="1:2" x14ac:dyDescent="0.35">
      <c r="A2539" s="1">
        <v>79.25</v>
      </c>
      <c r="B2539" s="1">
        <v>6.2880389999999998E-6</v>
      </c>
    </row>
    <row r="2540" spans="1:2" x14ac:dyDescent="0.35">
      <c r="A2540" s="1">
        <v>79.28125</v>
      </c>
      <c r="B2540" s="1">
        <v>1.268847E-5</v>
      </c>
    </row>
    <row r="2541" spans="1:2" x14ac:dyDescent="0.35">
      <c r="A2541" s="1">
        <v>79.3125</v>
      </c>
      <c r="B2541" s="1">
        <v>9.3495420000000008E-6</v>
      </c>
    </row>
    <row r="2542" spans="1:2" x14ac:dyDescent="0.35">
      <c r="A2542" s="1">
        <v>79.34375</v>
      </c>
      <c r="B2542" s="1">
        <v>4.8727019999999996E-6</v>
      </c>
    </row>
    <row r="2543" spans="1:2" x14ac:dyDescent="0.35">
      <c r="A2543" s="1">
        <v>79.375</v>
      </c>
      <c r="B2543" s="1">
        <v>1.0364989999999999E-5</v>
      </c>
    </row>
    <row r="2544" spans="1:2" x14ac:dyDescent="0.35">
      <c r="A2544" s="1">
        <v>79.40625</v>
      </c>
      <c r="B2544" s="1">
        <v>3.2347480000000002E-6</v>
      </c>
    </row>
    <row r="2545" spans="1:2" x14ac:dyDescent="0.35">
      <c r="A2545" s="1">
        <v>79.4375</v>
      </c>
      <c r="B2545" s="1">
        <v>1.066177E-5</v>
      </c>
    </row>
    <row r="2546" spans="1:2" x14ac:dyDescent="0.35">
      <c r="A2546" s="1">
        <v>79.46875</v>
      </c>
      <c r="B2546" s="1">
        <v>1.6981060000000001E-6</v>
      </c>
    </row>
    <row r="2547" spans="1:2" x14ac:dyDescent="0.35">
      <c r="A2547" s="1">
        <v>79.5</v>
      </c>
      <c r="B2547" s="1">
        <v>1.026697E-5</v>
      </c>
    </row>
    <row r="2548" spans="1:2" x14ac:dyDescent="0.35">
      <c r="A2548" s="1">
        <v>79.53125</v>
      </c>
      <c r="B2548" s="1">
        <v>3.5813820000000001E-6</v>
      </c>
    </row>
    <row r="2549" spans="1:2" x14ac:dyDescent="0.35">
      <c r="A2549" s="1">
        <v>79.5625</v>
      </c>
      <c r="B2549" s="1">
        <v>9.650807E-6</v>
      </c>
    </row>
    <row r="2550" spans="1:2" x14ac:dyDescent="0.35">
      <c r="A2550" s="1">
        <v>79.59375</v>
      </c>
      <c r="B2550" s="1">
        <v>8.8945329999999996E-6</v>
      </c>
    </row>
    <row r="2551" spans="1:2" x14ac:dyDescent="0.35">
      <c r="A2551" s="1">
        <v>79.625</v>
      </c>
      <c r="B2551" s="1">
        <v>5.489034E-6</v>
      </c>
    </row>
    <row r="2552" spans="1:2" x14ac:dyDescent="0.35">
      <c r="A2552" s="1">
        <v>79.65625</v>
      </c>
      <c r="B2552" s="1">
        <v>7.4314760000000001E-6</v>
      </c>
    </row>
    <row r="2553" spans="1:2" x14ac:dyDescent="0.35">
      <c r="A2553" s="1">
        <v>79.6875</v>
      </c>
      <c r="B2553" s="1">
        <v>6.1581649999999998E-6</v>
      </c>
    </row>
    <row r="2554" spans="1:2" x14ac:dyDescent="0.35">
      <c r="A2554" s="1">
        <v>79.71875</v>
      </c>
      <c r="B2554" s="1">
        <v>4.5673289999999996E-6</v>
      </c>
    </row>
    <row r="2555" spans="1:2" x14ac:dyDescent="0.35">
      <c r="A2555" s="1">
        <v>79.75</v>
      </c>
      <c r="B2555" s="1">
        <v>8.1044419999999997E-6</v>
      </c>
    </row>
    <row r="2556" spans="1:2" x14ac:dyDescent="0.35">
      <c r="A2556" s="1">
        <v>79.78125</v>
      </c>
      <c r="B2556" s="1">
        <v>5.6478289999999997E-6</v>
      </c>
    </row>
    <row r="2557" spans="1:2" x14ac:dyDescent="0.35">
      <c r="A2557" s="1">
        <v>79.8125</v>
      </c>
      <c r="B2557" s="1">
        <v>4.3667120000000004E-6</v>
      </c>
    </row>
    <row r="2558" spans="1:2" x14ac:dyDescent="0.35">
      <c r="A2558" s="1">
        <v>79.84375</v>
      </c>
      <c r="B2558" s="1">
        <v>5.102129E-6</v>
      </c>
    </row>
    <row r="2559" spans="1:2" x14ac:dyDescent="0.35">
      <c r="A2559" s="1">
        <v>79.875</v>
      </c>
      <c r="B2559" s="1">
        <v>9.9026970000000006E-7</v>
      </c>
    </row>
    <row r="2560" spans="1:2" x14ac:dyDescent="0.35">
      <c r="A2560" s="1">
        <v>79.90625</v>
      </c>
      <c r="B2560" s="1">
        <v>2.8433400000000002E-6</v>
      </c>
    </row>
    <row r="2561" spans="1:2" x14ac:dyDescent="0.35">
      <c r="A2561" s="1">
        <v>79.9375</v>
      </c>
      <c r="B2561" s="1">
        <v>3.2665040000000001E-6</v>
      </c>
    </row>
    <row r="2562" spans="1:2" x14ac:dyDescent="0.35">
      <c r="A2562" s="1">
        <v>79.96875</v>
      </c>
      <c r="B2562" s="1">
        <v>5.1236289999999997E-6</v>
      </c>
    </row>
    <row r="2563" spans="1:2" x14ac:dyDescent="0.35">
      <c r="A2563" s="1">
        <v>80</v>
      </c>
      <c r="B2563" s="1">
        <v>7.6378770000000006E-6</v>
      </c>
    </row>
    <row r="2564" spans="1:2" x14ac:dyDescent="0.35">
      <c r="A2564" s="1">
        <v>80.03125</v>
      </c>
      <c r="B2564" s="1">
        <v>4.8336020000000002E-6</v>
      </c>
    </row>
    <row r="2565" spans="1:2" x14ac:dyDescent="0.35">
      <c r="A2565" s="1">
        <v>80.0625</v>
      </c>
      <c r="B2565" s="1">
        <v>1.0915069999999999E-5</v>
      </c>
    </row>
    <row r="2566" spans="1:2" x14ac:dyDescent="0.35">
      <c r="A2566" s="1">
        <v>80.09375</v>
      </c>
      <c r="B2566" s="1">
        <v>1.55678E-5</v>
      </c>
    </row>
    <row r="2567" spans="1:2" x14ac:dyDescent="0.35">
      <c r="A2567" s="1">
        <v>80.125</v>
      </c>
      <c r="B2567" s="1">
        <v>4.93191E-6</v>
      </c>
    </row>
    <row r="2568" spans="1:2" x14ac:dyDescent="0.35">
      <c r="A2568" s="1">
        <v>80.15625</v>
      </c>
      <c r="B2568" s="1">
        <v>1.0228969999999999E-5</v>
      </c>
    </row>
    <row r="2569" spans="1:2" x14ac:dyDescent="0.35">
      <c r="A2569" s="1">
        <v>80.1875</v>
      </c>
      <c r="B2569" s="1">
        <v>2.8223920000000001E-6</v>
      </c>
    </row>
    <row r="2570" spans="1:2" x14ac:dyDescent="0.35">
      <c r="A2570" s="1">
        <v>80.21875</v>
      </c>
      <c r="B2570" s="1">
        <v>1.3572450000000001E-5</v>
      </c>
    </row>
    <row r="2571" spans="1:2" x14ac:dyDescent="0.35">
      <c r="A2571" s="1">
        <v>80.25</v>
      </c>
      <c r="B2571" s="1">
        <v>6.7444710000000002E-6</v>
      </c>
    </row>
    <row r="2572" spans="1:2" x14ac:dyDescent="0.35">
      <c r="A2572" s="1">
        <v>80.28125</v>
      </c>
      <c r="B2572" s="1">
        <v>4.9154149999999998E-6</v>
      </c>
    </row>
    <row r="2573" spans="1:2" x14ac:dyDescent="0.35">
      <c r="A2573" s="1">
        <v>80.3125</v>
      </c>
      <c r="B2573" s="1">
        <v>8.2325120000000007E-6</v>
      </c>
    </row>
    <row r="2574" spans="1:2" x14ac:dyDescent="0.35">
      <c r="A2574" s="1">
        <v>80.34375</v>
      </c>
      <c r="B2574" s="1">
        <v>1.1056850000000001E-5</v>
      </c>
    </row>
    <row r="2575" spans="1:2" x14ac:dyDescent="0.35">
      <c r="A2575" s="1">
        <v>80.375</v>
      </c>
      <c r="B2575" s="1">
        <v>1.0802410000000001E-5</v>
      </c>
    </row>
    <row r="2576" spans="1:2" x14ac:dyDescent="0.35">
      <c r="A2576" s="1">
        <v>80.40625</v>
      </c>
      <c r="B2576" s="1">
        <v>1.1886360000000001E-5</v>
      </c>
    </row>
    <row r="2577" spans="1:2" x14ac:dyDescent="0.35">
      <c r="A2577" s="1">
        <v>80.4375</v>
      </c>
      <c r="B2577" s="1">
        <v>1.7406220000000001E-6</v>
      </c>
    </row>
    <row r="2578" spans="1:2" x14ac:dyDescent="0.35">
      <c r="A2578" s="1">
        <v>80.46875</v>
      </c>
      <c r="B2578" s="1">
        <v>9.9811649999999995E-6</v>
      </c>
    </row>
    <row r="2579" spans="1:2" x14ac:dyDescent="0.35">
      <c r="A2579" s="1">
        <v>80.5</v>
      </c>
      <c r="B2579" s="1">
        <v>1.048929E-6</v>
      </c>
    </row>
    <row r="2580" spans="1:2" x14ac:dyDescent="0.35">
      <c r="A2580" s="1">
        <v>80.53125</v>
      </c>
      <c r="B2580" s="1">
        <v>1.5259190000000001E-5</v>
      </c>
    </row>
    <row r="2581" spans="1:2" x14ac:dyDescent="0.35">
      <c r="A2581" s="1">
        <v>80.5625</v>
      </c>
      <c r="B2581" s="1">
        <v>1.446362E-5</v>
      </c>
    </row>
    <row r="2582" spans="1:2" x14ac:dyDescent="0.35">
      <c r="A2582" s="1">
        <v>80.59375</v>
      </c>
      <c r="B2582" s="1">
        <v>1.054485E-5</v>
      </c>
    </row>
    <row r="2583" spans="1:2" x14ac:dyDescent="0.35">
      <c r="A2583" s="1">
        <v>80.625</v>
      </c>
      <c r="B2583" s="1">
        <v>9.0075100000000004E-6</v>
      </c>
    </row>
    <row r="2584" spans="1:2" x14ac:dyDescent="0.35">
      <c r="A2584" s="1">
        <v>80.65625</v>
      </c>
      <c r="B2584" s="1">
        <v>1.3029909999999999E-5</v>
      </c>
    </row>
    <row r="2585" spans="1:2" x14ac:dyDescent="0.35">
      <c r="A2585" s="1">
        <v>80.6875</v>
      </c>
      <c r="B2585" s="1">
        <v>1.092094E-5</v>
      </c>
    </row>
    <row r="2586" spans="1:2" x14ac:dyDescent="0.35">
      <c r="A2586" s="1">
        <v>80.71875</v>
      </c>
      <c r="B2586" s="1">
        <v>9.8180130000000004E-6</v>
      </c>
    </row>
    <row r="2587" spans="1:2" x14ac:dyDescent="0.35">
      <c r="A2587" s="1">
        <v>80.75</v>
      </c>
      <c r="B2587" s="1">
        <v>4.3791379999999999E-6</v>
      </c>
    </row>
    <row r="2588" spans="1:2" x14ac:dyDescent="0.35">
      <c r="A2588" s="1">
        <v>80.78125</v>
      </c>
      <c r="B2588" s="1">
        <v>2.8508599999999998E-6</v>
      </c>
    </row>
    <row r="2589" spans="1:2" x14ac:dyDescent="0.35">
      <c r="A2589" s="1">
        <v>80.8125</v>
      </c>
      <c r="B2589" s="1">
        <v>4.308803E-6</v>
      </c>
    </row>
    <row r="2590" spans="1:2" x14ac:dyDescent="0.35">
      <c r="A2590" s="1">
        <v>80.84375</v>
      </c>
      <c r="B2590" s="1">
        <v>5.9025160000000003E-6</v>
      </c>
    </row>
    <row r="2591" spans="1:2" x14ac:dyDescent="0.35">
      <c r="A2591" s="1">
        <v>80.875</v>
      </c>
      <c r="B2591" s="1">
        <v>4.8754300000000003E-6</v>
      </c>
    </row>
    <row r="2592" spans="1:2" x14ac:dyDescent="0.35">
      <c r="A2592" s="1">
        <v>80.90625</v>
      </c>
      <c r="B2592" s="1">
        <v>6.7337490000000003E-6</v>
      </c>
    </row>
    <row r="2593" spans="1:2" x14ac:dyDescent="0.35">
      <c r="A2593" s="1">
        <v>80.9375</v>
      </c>
      <c r="B2593" s="1">
        <v>4.9566530000000001E-6</v>
      </c>
    </row>
    <row r="2594" spans="1:2" x14ac:dyDescent="0.35">
      <c r="A2594" s="1">
        <v>80.96875</v>
      </c>
      <c r="B2594" s="1">
        <v>8.3761949999999992E-6</v>
      </c>
    </row>
    <row r="2595" spans="1:2" x14ac:dyDescent="0.35">
      <c r="A2595" s="1">
        <v>81</v>
      </c>
      <c r="B2595" s="1">
        <v>5.6322689999999996E-6</v>
      </c>
    </row>
    <row r="2596" spans="1:2" x14ac:dyDescent="0.35">
      <c r="A2596" s="1">
        <v>81.03125</v>
      </c>
      <c r="B2596" s="1">
        <v>5.0705790000000003E-6</v>
      </c>
    </row>
    <row r="2597" spans="1:2" x14ac:dyDescent="0.35">
      <c r="A2597" s="1">
        <v>81.0625</v>
      </c>
      <c r="B2597" s="1">
        <v>6.7581849999999997E-6</v>
      </c>
    </row>
    <row r="2598" spans="1:2" x14ac:dyDescent="0.35">
      <c r="A2598" s="1">
        <v>81.09375</v>
      </c>
      <c r="B2598" s="1">
        <v>4.3166929999999997E-6</v>
      </c>
    </row>
    <row r="2599" spans="1:2" x14ac:dyDescent="0.35">
      <c r="A2599" s="1">
        <v>81.125</v>
      </c>
      <c r="B2599" s="1">
        <v>1.3910629999999999E-6</v>
      </c>
    </row>
    <row r="2600" spans="1:2" x14ac:dyDescent="0.35">
      <c r="A2600" s="1">
        <v>81.15625</v>
      </c>
      <c r="B2600" s="1">
        <v>6.0644519999999996E-6</v>
      </c>
    </row>
    <row r="2601" spans="1:2" x14ac:dyDescent="0.35">
      <c r="A2601" s="1">
        <v>81.1875</v>
      </c>
      <c r="B2601" s="1">
        <v>5.6707419999999997E-6</v>
      </c>
    </row>
    <row r="2602" spans="1:2" x14ac:dyDescent="0.35">
      <c r="A2602" s="1">
        <v>81.21875</v>
      </c>
      <c r="B2602" s="1">
        <v>5.1913800000000003E-6</v>
      </c>
    </row>
    <row r="2603" spans="1:2" x14ac:dyDescent="0.35">
      <c r="A2603" s="1">
        <v>81.25</v>
      </c>
      <c r="B2603" s="1">
        <v>7.1491489999999997E-6</v>
      </c>
    </row>
    <row r="2604" spans="1:2" x14ac:dyDescent="0.35">
      <c r="A2604" s="1">
        <v>81.28125</v>
      </c>
      <c r="B2604" s="1">
        <v>2.8418559999999999E-6</v>
      </c>
    </row>
    <row r="2605" spans="1:2" x14ac:dyDescent="0.35">
      <c r="A2605" s="1">
        <v>81.3125</v>
      </c>
      <c r="B2605" s="1">
        <v>4.0023120000000001E-6</v>
      </c>
    </row>
    <row r="2606" spans="1:2" x14ac:dyDescent="0.35">
      <c r="A2606" s="1">
        <v>81.34375</v>
      </c>
      <c r="B2606" s="1">
        <v>6.9433640000000002E-6</v>
      </c>
    </row>
    <row r="2607" spans="1:2" x14ac:dyDescent="0.35">
      <c r="A2607" s="1">
        <v>81.375</v>
      </c>
      <c r="B2607" s="1">
        <v>7.6531199999999993E-6</v>
      </c>
    </row>
    <row r="2608" spans="1:2" x14ac:dyDescent="0.35">
      <c r="A2608" s="1">
        <v>81.40625</v>
      </c>
      <c r="B2608" s="1">
        <v>5.659126E-6</v>
      </c>
    </row>
    <row r="2609" spans="1:2" x14ac:dyDescent="0.35">
      <c r="A2609" s="1">
        <v>81.4375</v>
      </c>
      <c r="B2609" s="1">
        <v>5.4661540000000003E-6</v>
      </c>
    </row>
    <row r="2610" spans="1:2" x14ac:dyDescent="0.35">
      <c r="A2610" s="1">
        <v>81.46875</v>
      </c>
      <c r="B2610" s="1">
        <v>3.783382E-6</v>
      </c>
    </row>
    <row r="2611" spans="1:2" x14ac:dyDescent="0.35">
      <c r="A2611" s="1">
        <v>81.5</v>
      </c>
      <c r="B2611" s="1">
        <v>3.8704729999999999E-6</v>
      </c>
    </row>
    <row r="2612" spans="1:2" x14ac:dyDescent="0.35">
      <c r="A2612" s="1">
        <v>81.53125</v>
      </c>
      <c r="B2612" s="1">
        <v>9.5904640000000006E-6</v>
      </c>
    </row>
    <row r="2613" spans="1:2" x14ac:dyDescent="0.35">
      <c r="A2613" s="1">
        <v>81.5625</v>
      </c>
      <c r="B2613" s="1">
        <v>7.5003769999999998E-6</v>
      </c>
    </row>
    <row r="2614" spans="1:2" x14ac:dyDescent="0.35">
      <c r="A2614" s="1">
        <v>81.59375</v>
      </c>
      <c r="B2614" s="1">
        <v>3.5666770000000001E-6</v>
      </c>
    </row>
    <row r="2615" spans="1:2" x14ac:dyDescent="0.35">
      <c r="A2615" s="1">
        <v>81.625</v>
      </c>
      <c r="B2615" s="1">
        <v>6.5760339999999999E-6</v>
      </c>
    </row>
    <row r="2616" spans="1:2" x14ac:dyDescent="0.35">
      <c r="A2616" s="1">
        <v>81.65625</v>
      </c>
      <c r="B2616" s="1">
        <v>1.8439320000000001E-6</v>
      </c>
    </row>
    <row r="2617" spans="1:2" x14ac:dyDescent="0.35">
      <c r="A2617" s="1">
        <v>81.6875</v>
      </c>
      <c r="B2617" s="1">
        <v>6.7467080000000004E-6</v>
      </c>
    </row>
    <row r="2618" spans="1:2" x14ac:dyDescent="0.35">
      <c r="A2618" s="1">
        <v>81.71875</v>
      </c>
      <c r="B2618" s="1">
        <v>1.9849080000000001E-6</v>
      </c>
    </row>
    <row r="2619" spans="1:2" x14ac:dyDescent="0.35">
      <c r="A2619" s="1">
        <v>81.75</v>
      </c>
      <c r="B2619" s="1">
        <v>7.9817289999999995E-6</v>
      </c>
    </row>
    <row r="2620" spans="1:2" x14ac:dyDescent="0.35">
      <c r="A2620" s="1">
        <v>81.78125</v>
      </c>
      <c r="B2620" s="1">
        <v>4.6349350000000002E-6</v>
      </c>
    </row>
    <row r="2621" spans="1:2" x14ac:dyDescent="0.35">
      <c r="A2621" s="1">
        <v>81.8125</v>
      </c>
      <c r="B2621" s="1">
        <v>8.0107079999999996E-6</v>
      </c>
    </row>
    <row r="2622" spans="1:2" x14ac:dyDescent="0.35">
      <c r="A2622" s="1">
        <v>81.84375</v>
      </c>
      <c r="B2622" s="1">
        <v>7.2234349999999999E-7</v>
      </c>
    </row>
    <row r="2623" spans="1:2" x14ac:dyDescent="0.35">
      <c r="A2623" s="1">
        <v>81.875</v>
      </c>
      <c r="B2623" s="1">
        <v>3.4378949999999998E-6</v>
      </c>
    </row>
    <row r="2624" spans="1:2" x14ac:dyDescent="0.35">
      <c r="A2624" s="1">
        <v>81.90625</v>
      </c>
      <c r="B2624" s="1">
        <v>4.4681749999999998E-6</v>
      </c>
    </row>
    <row r="2625" spans="1:2" x14ac:dyDescent="0.35">
      <c r="A2625" s="1">
        <v>81.9375</v>
      </c>
      <c r="B2625" s="1">
        <v>9.5055879999999998E-6</v>
      </c>
    </row>
    <row r="2626" spans="1:2" x14ac:dyDescent="0.35">
      <c r="A2626" s="1">
        <v>81.96875</v>
      </c>
      <c r="B2626" s="1">
        <v>4.3757140000000003E-6</v>
      </c>
    </row>
    <row r="2627" spans="1:2" x14ac:dyDescent="0.35">
      <c r="A2627" s="1">
        <v>82</v>
      </c>
      <c r="B2627" s="1">
        <v>6.7423120000000001E-6</v>
      </c>
    </row>
    <row r="2628" spans="1:2" x14ac:dyDescent="0.35">
      <c r="A2628" s="1">
        <v>82.03125</v>
      </c>
      <c r="B2628" s="1">
        <v>9.3222440000000007E-6</v>
      </c>
    </row>
    <row r="2629" spans="1:2" x14ac:dyDescent="0.35">
      <c r="A2629" s="1">
        <v>82.0625</v>
      </c>
      <c r="B2629" s="1">
        <v>1.780219E-6</v>
      </c>
    </row>
    <row r="2630" spans="1:2" x14ac:dyDescent="0.35">
      <c r="A2630" s="1">
        <v>82.09375</v>
      </c>
      <c r="B2630" s="1">
        <v>1.5491929999999999E-5</v>
      </c>
    </row>
    <row r="2631" spans="1:2" x14ac:dyDescent="0.35">
      <c r="A2631" s="1">
        <v>82.125</v>
      </c>
      <c r="B2631" s="1">
        <v>1.3541210000000001E-5</v>
      </c>
    </row>
    <row r="2632" spans="1:2" x14ac:dyDescent="0.35">
      <c r="A2632" s="1">
        <v>82.15625</v>
      </c>
      <c r="B2632" s="1">
        <v>8.8768189999999998E-7</v>
      </c>
    </row>
    <row r="2633" spans="1:2" x14ac:dyDescent="0.35">
      <c r="A2633" s="1">
        <v>82.1875</v>
      </c>
      <c r="B2633" s="1">
        <v>1.3405360000000001E-6</v>
      </c>
    </row>
    <row r="2634" spans="1:2" x14ac:dyDescent="0.35">
      <c r="A2634" s="1">
        <v>82.21875</v>
      </c>
      <c r="B2634" s="1">
        <v>4.2696919999999997E-6</v>
      </c>
    </row>
    <row r="2635" spans="1:2" x14ac:dyDescent="0.35">
      <c r="A2635" s="1">
        <v>82.25</v>
      </c>
      <c r="B2635" s="1">
        <v>8.2823039999999996E-6</v>
      </c>
    </row>
    <row r="2636" spans="1:2" x14ac:dyDescent="0.35">
      <c r="A2636" s="1">
        <v>82.28125</v>
      </c>
      <c r="B2636" s="1">
        <v>5.5987289999999996E-6</v>
      </c>
    </row>
    <row r="2637" spans="1:2" x14ac:dyDescent="0.35">
      <c r="A2637" s="1">
        <v>82.3125</v>
      </c>
      <c r="B2637" s="1">
        <v>6.7101859999999998E-6</v>
      </c>
    </row>
    <row r="2638" spans="1:2" x14ac:dyDescent="0.35">
      <c r="A2638" s="1">
        <v>82.34375</v>
      </c>
      <c r="B2638" s="1">
        <v>4.1916069999999998E-6</v>
      </c>
    </row>
    <row r="2639" spans="1:2" x14ac:dyDescent="0.35">
      <c r="A2639" s="1">
        <v>82.375</v>
      </c>
      <c r="B2639" s="1">
        <v>1.2952779999999999E-5</v>
      </c>
    </row>
    <row r="2640" spans="1:2" x14ac:dyDescent="0.35">
      <c r="A2640" s="1">
        <v>82.40625</v>
      </c>
      <c r="B2640" s="1">
        <v>8.7714300000000008E-6</v>
      </c>
    </row>
    <row r="2641" spans="1:2" x14ac:dyDescent="0.35">
      <c r="A2641" s="1">
        <v>82.4375</v>
      </c>
      <c r="B2641" s="1">
        <v>1.5051200000000001E-5</v>
      </c>
    </row>
    <row r="2642" spans="1:2" x14ac:dyDescent="0.35">
      <c r="A2642" s="1">
        <v>82.46875</v>
      </c>
      <c r="B2642" s="1">
        <v>1.37681E-5</v>
      </c>
    </row>
    <row r="2643" spans="1:2" x14ac:dyDescent="0.35">
      <c r="A2643" s="1">
        <v>82.5</v>
      </c>
      <c r="B2643" s="1">
        <v>4.3202230000000002E-6</v>
      </c>
    </row>
    <row r="2644" spans="1:2" x14ac:dyDescent="0.35">
      <c r="A2644" s="1">
        <v>82.53125</v>
      </c>
      <c r="B2644" s="1">
        <v>1.1701119999999999E-6</v>
      </c>
    </row>
    <row r="2645" spans="1:2" x14ac:dyDescent="0.35">
      <c r="A2645" s="1">
        <v>82.5625</v>
      </c>
      <c r="B2645" s="1">
        <v>9.6147510000000008E-6</v>
      </c>
    </row>
    <row r="2646" spans="1:2" x14ac:dyDescent="0.35">
      <c r="A2646" s="1">
        <v>82.59375</v>
      </c>
      <c r="B2646" s="1">
        <v>9.2328739999999999E-6</v>
      </c>
    </row>
    <row r="2647" spans="1:2" x14ac:dyDescent="0.35">
      <c r="A2647" s="1">
        <v>82.625</v>
      </c>
      <c r="B2647" s="1">
        <v>6.3853999999999999E-6</v>
      </c>
    </row>
    <row r="2648" spans="1:2" x14ac:dyDescent="0.35">
      <c r="A2648" s="1">
        <v>82.65625</v>
      </c>
      <c r="B2648" s="1">
        <v>1.304673E-5</v>
      </c>
    </row>
    <row r="2649" spans="1:2" x14ac:dyDescent="0.35">
      <c r="A2649" s="1">
        <v>82.6875</v>
      </c>
      <c r="B2649" s="1">
        <v>7.7148639999999995E-6</v>
      </c>
    </row>
    <row r="2650" spans="1:2" x14ac:dyDescent="0.35">
      <c r="A2650" s="1">
        <v>82.71875</v>
      </c>
      <c r="B2650" s="1">
        <v>1.449203E-5</v>
      </c>
    </row>
    <row r="2651" spans="1:2" x14ac:dyDescent="0.35">
      <c r="A2651" s="1">
        <v>82.75</v>
      </c>
      <c r="B2651" s="1">
        <v>2.936255E-6</v>
      </c>
    </row>
    <row r="2652" spans="1:2" x14ac:dyDescent="0.35">
      <c r="A2652" s="1">
        <v>82.78125</v>
      </c>
      <c r="B2652" s="1">
        <v>9.5622380000000003E-6</v>
      </c>
    </row>
    <row r="2653" spans="1:2" x14ac:dyDescent="0.35">
      <c r="A2653" s="1">
        <v>82.8125</v>
      </c>
      <c r="B2653" s="1">
        <v>5.3716889999999997E-6</v>
      </c>
    </row>
    <row r="2654" spans="1:2" x14ac:dyDescent="0.35">
      <c r="A2654" s="1">
        <v>82.84375</v>
      </c>
      <c r="B2654" s="1">
        <v>3.2788619999999999E-6</v>
      </c>
    </row>
    <row r="2655" spans="1:2" x14ac:dyDescent="0.35">
      <c r="A2655" s="1">
        <v>82.875</v>
      </c>
      <c r="B2655" s="1">
        <v>5.9455040000000002E-6</v>
      </c>
    </row>
    <row r="2656" spans="1:2" x14ac:dyDescent="0.35">
      <c r="A2656" s="1">
        <v>82.90625</v>
      </c>
      <c r="B2656" s="1">
        <v>9.837704E-6</v>
      </c>
    </row>
    <row r="2657" spans="1:2" x14ac:dyDescent="0.35">
      <c r="A2657" s="1">
        <v>82.9375</v>
      </c>
      <c r="B2657" s="1">
        <v>6.878007E-6</v>
      </c>
    </row>
    <row r="2658" spans="1:2" x14ac:dyDescent="0.35">
      <c r="A2658" s="1">
        <v>82.96875</v>
      </c>
      <c r="B2658" s="1">
        <v>2.878045E-6</v>
      </c>
    </row>
    <row r="2659" spans="1:2" x14ac:dyDescent="0.35">
      <c r="A2659" s="1">
        <v>83</v>
      </c>
      <c r="B2659" s="1">
        <v>1.252718E-5</v>
      </c>
    </row>
    <row r="2660" spans="1:2" x14ac:dyDescent="0.35">
      <c r="A2660" s="1">
        <v>83.03125</v>
      </c>
      <c r="B2660" s="1">
        <v>6.8987109999999998E-6</v>
      </c>
    </row>
    <row r="2661" spans="1:2" x14ac:dyDescent="0.35">
      <c r="A2661" s="1">
        <v>83.0625</v>
      </c>
      <c r="B2661" s="1">
        <v>9.2598600000000004E-7</v>
      </c>
    </row>
    <row r="2662" spans="1:2" x14ac:dyDescent="0.35">
      <c r="A2662" s="1">
        <v>83.09375</v>
      </c>
      <c r="B2662" s="1">
        <v>8.7872320000000004E-6</v>
      </c>
    </row>
    <row r="2663" spans="1:2" x14ac:dyDescent="0.35">
      <c r="A2663" s="1">
        <v>83.125</v>
      </c>
      <c r="B2663" s="1">
        <v>3.1075750000000001E-6</v>
      </c>
    </row>
    <row r="2664" spans="1:2" x14ac:dyDescent="0.35">
      <c r="A2664" s="1">
        <v>83.15625</v>
      </c>
      <c r="B2664" s="1">
        <v>6.1320470000000001E-6</v>
      </c>
    </row>
    <row r="2665" spans="1:2" x14ac:dyDescent="0.35">
      <c r="A2665" s="1">
        <v>83.1875</v>
      </c>
      <c r="B2665" s="1">
        <v>4.7365310000000001E-6</v>
      </c>
    </row>
    <row r="2666" spans="1:2" x14ac:dyDescent="0.35">
      <c r="A2666" s="1">
        <v>83.21875</v>
      </c>
      <c r="B2666" s="1">
        <v>6.92814E-6</v>
      </c>
    </row>
    <row r="2667" spans="1:2" x14ac:dyDescent="0.35">
      <c r="A2667" s="1">
        <v>83.25</v>
      </c>
      <c r="B2667" s="1">
        <v>8.9765139999999995E-6</v>
      </c>
    </row>
    <row r="2668" spans="1:2" x14ac:dyDescent="0.35">
      <c r="A2668" s="1">
        <v>83.28125</v>
      </c>
      <c r="B2668" s="1">
        <v>5.5470049999999999E-6</v>
      </c>
    </row>
    <row r="2669" spans="1:2" x14ac:dyDescent="0.35">
      <c r="A2669" s="1">
        <v>83.3125</v>
      </c>
      <c r="B2669" s="1">
        <v>4.388813E-6</v>
      </c>
    </row>
    <row r="2670" spans="1:2" x14ac:dyDescent="0.35">
      <c r="A2670" s="1">
        <v>83.34375</v>
      </c>
      <c r="B2670" s="1">
        <v>5.6989709999999998E-6</v>
      </c>
    </row>
    <row r="2671" spans="1:2" x14ac:dyDescent="0.35">
      <c r="A2671" s="1">
        <v>83.375</v>
      </c>
      <c r="B2671" s="1">
        <v>3.275662E-6</v>
      </c>
    </row>
    <row r="2672" spans="1:2" x14ac:dyDescent="0.35">
      <c r="A2672" s="1">
        <v>83.40625</v>
      </c>
      <c r="B2672" s="1">
        <v>3.450561E-6</v>
      </c>
    </row>
    <row r="2673" spans="1:2" x14ac:dyDescent="0.35">
      <c r="A2673" s="1">
        <v>83.4375</v>
      </c>
      <c r="B2673" s="1">
        <v>4.967304E-6</v>
      </c>
    </row>
    <row r="2674" spans="1:2" x14ac:dyDescent="0.35">
      <c r="A2674" s="1">
        <v>83.46875</v>
      </c>
      <c r="B2674" s="1">
        <v>8.4044269999999992E-6</v>
      </c>
    </row>
    <row r="2675" spans="1:2" x14ac:dyDescent="0.35">
      <c r="A2675" s="1">
        <v>83.5</v>
      </c>
      <c r="B2675" s="1">
        <v>1.26526E-5</v>
      </c>
    </row>
    <row r="2676" spans="1:2" x14ac:dyDescent="0.35">
      <c r="A2676" s="1">
        <v>83.53125</v>
      </c>
      <c r="B2676" s="1">
        <v>9.2519459999999995E-6</v>
      </c>
    </row>
    <row r="2677" spans="1:2" x14ac:dyDescent="0.35">
      <c r="A2677" s="1">
        <v>83.5625</v>
      </c>
      <c r="B2677" s="1">
        <v>2.48557E-6</v>
      </c>
    </row>
    <row r="2678" spans="1:2" x14ac:dyDescent="0.35">
      <c r="A2678" s="1">
        <v>83.59375</v>
      </c>
      <c r="B2678" s="1">
        <v>3.3546579999999999E-6</v>
      </c>
    </row>
    <row r="2679" spans="1:2" x14ac:dyDescent="0.35">
      <c r="A2679" s="1">
        <v>83.625</v>
      </c>
      <c r="B2679" s="1">
        <v>6.5224219999999998E-6</v>
      </c>
    </row>
    <row r="2680" spans="1:2" x14ac:dyDescent="0.35">
      <c r="A2680" s="1">
        <v>83.65625</v>
      </c>
      <c r="B2680" s="1">
        <v>3.2755989999999998E-6</v>
      </c>
    </row>
    <row r="2681" spans="1:2" x14ac:dyDescent="0.35">
      <c r="A2681" s="1">
        <v>83.6875</v>
      </c>
      <c r="B2681" s="1">
        <v>4.810518E-6</v>
      </c>
    </row>
    <row r="2682" spans="1:2" x14ac:dyDescent="0.35">
      <c r="A2682" s="1">
        <v>83.71875</v>
      </c>
      <c r="B2682" s="1">
        <v>5.035605E-6</v>
      </c>
    </row>
    <row r="2683" spans="1:2" x14ac:dyDescent="0.35">
      <c r="A2683" s="1">
        <v>83.75</v>
      </c>
      <c r="B2683" s="1">
        <v>2.9277700000000002E-6</v>
      </c>
    </row>
    <row r="2684" spans="1:2" x14ac:dyDescent="0.35">
      <c r="A2684" s="1">
        <v>83.78125</v>
      </c>
      <c r="B2684" s="1">
        <v>9.069503E-6</v>
      </c>
    </row>
    <row r="2685" spans="1:2" x14ac:dyDescent="0.35">
      <c r="A2685" s="1">
        <v>83.8125</v>
      </c>
      <c r="B2685" s="1">
        <v>2.3187890000000001E-6</v>
      </c>
    </row>
    <row r="2686" spans="1:2" x14ac:dyDescent="0.35">
      <c r="A2686" s="1">
        <v>83.84375</v>
      </c>
      <c r="B2686" s="1">
        <v>9.449932E-6</v>
      </c>
    </row>
    <row r="2687" spans="1:2" x14ac:dyDescent="0.35">
      <c r="A2687" s="1">
        <v>83.875</v>
      </c>
      <c r="B2687" s="1">
        <v>8.6472450000000006E-6</v>
      </c>
    </row>
    <row r="2688" spans="1:2" x14ac:dyDescent="0.35">
      <c r="A2688" s="1">
        <v>83.90625</v>
      </c>
      <c r="B2688" s="1">
        <v>4.3580340000000001E-6</v>
      </c>
    </row>
    <row r="2689" spans="1:2" x14ac:dyDescent="0.35">
      <c r="A2689" s="1">
        <v>83.9375</v>
      </c>
      <c r="B2689" s="1">
        <v>3.5394349999999999E-6</v>
      </c>
    </row>
    <row r="2690" spans="1:2" x14ac:dyDescent="0.35">
      <c r="A2690" s="1">
        <v>83.96875</v>
      </c>
      <c r="B2690" s="1">
        <v>4.5389940000000003E-6</v>
      </c>
    </row>
    <row r="2691" spans="1:2" x14ac:dyDescent="0.35">
      <c r="A2691" s="1">
        <v>84</v>
      </c>
      <c r="B2691" s="1">
        <v>7.0999389999999996E-6</v>
      </c>
    </row>
    <row r="2692" spans="1:2" x14ac:dyDescent="0.35">
      <c r="A2692" s="1">
        <v>84.03125</v>
      </c>
      <c r="B2692" s="1">
        <v>7.7867419999999994E-6</v>
      </c>
    </row>
    <row r="2693" spans="1:2" x14ac:dyDescent="0.35">
      <c r="A2693" s="1">
        <v>84.0625</v>
      </c>
      <c r="B2693" s="1">
        <v>3.1499110000000002E-6</v>
      </c>
    </row>
    <row r="2694" spans="1:2" x14ac:dyDescent="0.35">
      <c r="A2694" s="1">
        <v>84.09375</v>
      </c>
      <c r="B2694" s="1">
        <v>1.70668E-6</v>
      </c>
    </row>
    <row r="2695" spans="1:2" x14ac:dyDescent="0.35">
      <c r="A2695" s="1">
        <v>84.125</v>
      </c>
      <c r="B2695" s="1">
        <v>4.8414540000000001E-6</v>
      </c>
    </row>
    <row r="2696" spans="1:2" x14ac:dyDescent="0.35">
      <c r="A2696" s="1">
        <v>84.15625</v>
      </c>
      <c r="B2696" s="1">
        <v>2.1588340000000001E-6</v>
      </c>
    </row>
    <row r="2697" spans="1:2" x14ac:dyDescent="0.35">
      <c r="A2697" s="1">
        <v>84.1875</v>
      </c>
      <c r="B2697" s="1">
        <v>6.611719E-6</v>
      </c>
    </row>
    <row r="2698" spans="1:2" x14ac:dyDescent="0.35">
      <c r="A2698" s="1">
        <v>84.21875</v>
      </c>
      <c r="B2698" s="1">
        <v>3.056168E-6</v>
      </c>
    </row>
    <row r="2699" spans="1:2" x14ac:dyDescent="0.35">
      <c r="A2699" s="1">
        <v>84.25</v>
      </c>
      <c r="B2699" s="1">
        <v>5.9390850000000002E-6</v>
      </c>
    </row>
    <row r="2700" spans="1:2" x14ac:dyDescent="0.35">
      <c r="A2700" s="1">
        <v>84.28125</v>
      </c>
      <c r="B2700" s="1">
        <v>5.9042360000000003E-6</v>
      </c>
    </row>
    <row r="2701" spans="1:2" x14ac:dyDescent="0.35">
      <c r="A2701" s="1">
        <v>84.3125</v>
      </c>
      <c r="B2701" s="1">
        <v>3.8385109999999998E-6</v>
      </c>
    </row>
    <row r="2702" spans="1:2" x14ac:dyDescent="0.35">
      <c r="A2702" s="1">
        <v>84.34375</v>
      </c>
      <c r="B2702" s="1">
        <v>5.2327249999999999E-6</v>
      </c>
    </row>
    <row r="2703" spans="1:2" x14ac:dyDescent="0.35">
      <c r="A2703" s="1">
        <v>84.375</v>
      </c>
      <c r="B2703" s="1">
        <v>3.7199109999999998E-6</v>
      </c>
    </row>
    <row r="2704" spans="1:2" x14ac:dyDescent="0.35">
      <c r="A2704" s="1">
        <v>84.40625</v>
      </c>
      <c r="B2704" s="1">
        <v>3.718484E-6</v>
      </c>
    </row>
    <row r="2705" spans="1:2" x14ac:dyDescent="0.35">
      <c r="A2705" s="1">
        <v>84.4375</v>
      </c>
      <c r="B2705" s="1">
        <v>1.179519E-6</v>
      </c>
    </row>
    <row r="2706" spans="1:2" x14ac:dyDescent="0.35">
      <c r="A2706" s="1">
        <v>84.46875</v>
      </c>
      <c r="B2706" s="1">
        <v>4.9251950000000004E-6</v>
      </c>
    </row>
    <row r="2707" spans="1:2" x14ac:dyDescent="0.35">
      <c r="A2707" s="1">
        <v>84.5</v>
      </c>
      <c r="B2707" s="1">
        <v>3.34079E-6</v>
      </c>
    </row>
    <row r="2708" spans="1:2" x14ac:dyDescent="0.35">
      <c r="A2708" s="1">
        <v>84.53125</v>
      </c>
      <c r="B2708" s="1">
        <v>4.0643500000000003E-6</v>
      </c>
    </row>
    <row r="2709" spans="1:2" x14ac:dyDescent="0.35">
      <c r="A2709" s="1">
        <v>84.5625</v>
      </c>
      <c r="B2709" s="1">
        <v>1.7777510000000001E-6</v>
      </c>
    </row>
    <row r="2710" spans="1:2" x14ac:dyDescent="0.35">
      <c r="A2710" s="1">
        <v>84.59375</v>
      </c>
      <c r="B2710" s="1">
        <v>3.8433000000000001E-6</v>
      </c>
    </row>
    <row r="2711" spans="1:2" x14ac:dyDescent="0.35">
      <c r="A2711" s="1">
        <v>84.625</v>
      </c>
      <c r="B2711" s="1">
        <v>4.2232359999999998E-6</v>
      </c>
    </row>
    <row r="2712" spans="1:2" x14ac:dyDescent="0.35">
      <c r="A2712" s="1">
        <v>84.65625</v>
      </c>
      <c r="B2712" s="1">
        <v>7.1180780000000003E-6</v>
      </c>
    </row>
    <row r="2713" spans="1:2" x14ac:dyDescent="0.35">
      <c r="A2713" s="1">
        <v>84.6875</v>
      </c>
      <c r="B2713" s="1">
        <v>7.5216899999999996E-6</v>
      </c>
    </row>
    <row r="2714" spans="1:2" x14ac:dyDescent="0.35">
      <c r="A2714" s="1">
        <v>84.71875</v>
      </c>
      <c r="B2714" s="1">
        <v>9.1144330000000006E-6</v>
      </c>
    </row>
    <row r="2715" spans="1:2" x14ac:dyDescent="0.35">
      <c r="A2715" s="1">
        <v>84.75</v>
      </c>
      <c r="B2715" s="1">
        <v>5.2969460000000001E-6</v>
      </c>
    </row>
    <row r="2716" spans="1:2" x14ac:dyDescent="0.35">
      <c r="A2716" s="1">
        <v>84.78125</v>
      </c>
      <c r="B2716" s="1">
        <v>4.4458540000000001E-6</v>
      </c>
    </row>
    <row r="2717" spans="1:2" x14ac:dyDescent="0.35">
      <c r="A2717" s="1">
        <v>84.8125</v>
      </c>
      <c r="B2717" s="1">
        <v>5.4347669999999998E-6</v>
      </c>
    </row>
    <row r="2718" spans="1:2" x14ac:dyDescent="0.35">
      <c r="A2718" s="1">
        <v>84.84375</v>
      </c>
      <c r="B2718" s="1">
        <v>3.2765790000000002E-6</v>
      </c>
    </row>
    <row r="2719" spans="1:2" x14ac:dyDescent="0.35">
      <c r="A2719" s="1">
        <v>84.875</v>
      </c>
      <c r="B2719" s="1">
        <v>3.7170760000000001E-6</v>
      </c>
    </row>
    <row r="2720" spans="1:2" x14ac:dyDescent="0.35">
      <c r="A2720" s="1">
        <v>84.90625</v>
      </c>
      <c r="B2720" s="1">
        <v>1.392715E-6</v>
      </c>
    </row>
    <row r="2721" spans="1:2" x14ac:dyDescent="0.35">
      <c r="A2721" s="1">
        <v>84.9375</v>
      </c>
      <c r="B2721" s="1">
        <v>1.1581019999999999E-5</v>
      </c>
    </row>
    <row r="2722" spans="1:2" x14ac:dyDescent="0.35">
      <c r="A2722" s="1">
        <v>84.96875</v>
      </c>
      <c r="B2722" s="1">
        <v>1.203688E-5</v>
      </c>
    </row>
    <row r="2723" spans="1:2" x14ac:dyDescent="0.35">
      <c r="A2723" s="1">
        <v>85</v>
      </c>
      <c r="B2723" s="1">
        <v>5.6235590000000002E-6</v>
      </c>
    </row>
    <row r="2724" spans="1:2" x14ac:dyDescent="0.35">
      <c r="A2724" s="1">
        <v>85.03125</v>
      </c>
      <c r="B2724" s="1">
        <v>4.317342E-6</v>
      </c>
    </row>
    <row r="2725" spans="1:2" x14ac:dyDescent="0.35">
      <c r="A2725" s="1">
        <v>85.0625</v>
      </c>
      <c r="B2725" s="1">
        <v>3.0911080000000002E-6</v>
      </c>
    </row>
    <row r="2726" spans="1:2" x14ac:dyDescent="0.35">
      <c r="A2726" s="1">
        <v>85.09375</v>
      </c>
      <c r="B2726" s="1">
        <v>3.3258290000000002E-6</v>
      </c>
    </row>
    <row r="2727" spans="1:2" x14ac:dyDescent="0.35">
      <c r="A2727" s="1">
        <v>85.125</v>
      </c>
      <c r="B2727" s="1">
        <v>7.1657720000000001E-6</v>
      </c>
    </row>
    <row r="2728" spans="1:2" x14ac:dyDescent="0.35">
      <c r="A2728" s="1">
        <v>85.15625</v>
      </c>
      <c r="B2728" s="1">
        <v>5.9978189999999999E-6</v>
      </c>
    </row>
    <row r="2729" spans="1:2" x14ac:dyDescent="0.35">
      <c r="A2729" s="1">
        <v>85.1875</v>
      </c>
      <c r="B2729" s="1">
        <v>3.1692859999999999E-6</v>
      </c>
    </row>
    <row r="2730" spans="1:2" x14ac:dyDescent="0.35">
      <c r="A2730" s="1">
        <v>85.21875</v>
      </c>
      <c r="B2730" s="1">
        <v>7.5930360000000001E-6</v>
      </c>
    </row>
    <row r="2731" spans="1:2" x14ac:dyDescent="0.35">
      <c r="A2731" s="1">
        <v>85.25</v>
      </c>
      <c r="B2731" s="1">
        <v>4.8250170000000002E-6</v>
      </c>
    </row>
    <row r="2732" spans="1:2" x14ac:dyDescent="0.35">
      <c r="A2732" s="1">
        <v>85.28125</v>
      </c>
      <c r="B2732" s="1">
        <v>6.022488E-6</v>
      </c>
    </row>
    <row r="2733" spans="1:2" x14ac:dyDescent="0.35">
      <c r="A2733" s="1">
        <v>85.3125</v>
      </c>
      <c r="B2733" s="1">
        <v>2.971552E-6</v>
      </c>
    </row>
    <row r="2734" spans="1:2" x14ac:dyDescent="0.35">
      <c r="A2734" s="1">
        <v>85.34375</v>
      </c>
      <c r="B2734" s="1">
        <v>2.0636090000000001E-6</v>
      </c>
    </row>
    <row r="2735" spans="1:2" x14ac:dyDescent="0.35">
      <c r="A2735" s="1">
        <v>85.375</v>
      </c>
      <c r="B2735" s="1">
        <v>7.915476E-6</v>
      </c>
    </row>
    <row r="2736" spans="1:2" x14ac:dyDescent="0.35">
      <c r="A2736" s="1">
        <v>85.40625</v>
      </c>
      <c r="B2736" s="1">
        <v>4.5333399999999997E-6</v>
      </c>
    </row>
    <row r="2737" spans="1:2" x14ac:dyDescent="0.35">
      <c r="A2737" s="1">
        <v>85.4375</v>
      </c>
      <c r="B2737" s="1">
        <v>5.6507349999999999E-6</v>
      </c>
    </row>
    <row r="2738" spans="1:2" x14ac:dyDescent="0.35">
      <c r="A2738" s="1">
        <v>85.46875</v>
      </c>
      <c r="B2738" s="1">
        <v>8.7419110000000002E-6</v>
      </c>
    </row>
    <row r="2739" spans="1:2" x14ac:dyDescent="0.35">
      <c r="A2739" s="1">
        <v>85.5</v>
      </c>
      <c r="B2739" s="1">
        <v>3.34309E-6</v>
      </c>
    </row>
    <row r="2740" spans="1:2" x14ac:dyDescent="0.35">
      <c r="A2740" s="1">
        <v>85.53125</v>
      </c>
      <c r="B2740" s="1">
        <v>3.250852E-6</v>
      </c>
    </row>
    <row r="2741" spans="1:2" x14ac:dyDescent="0.35">
      <c r="A2741" s="1">
        <v>85.5625</v>
      </c>
      <c r="B2741" s="1">
        <v>3.3888230000000001E-6</v>
      </c>
    </row>
    <row r="2742" spans="1:2" x14ac:dyDescent="0.35">
      <c r="A2742" s="1">
        <v>85.59375</v>
      </c>
      <c r="B2742" s="1">
        <v>3.1044330000000003E-7</v>
      </c>
    </row>
    <row r="2743" spans="1:2" x14ac:dyDescent="0.35">
      <c r="A2743" s="1">
        <v>85.625</v>
      </c>
      <c r="B2743" s="1">
        <v>1.30312E-6</v>
      </c>
    </row>
    <row r="2744" spans="1:2" x14ac:dyDescent="0.35">
      <c r="A2744" s="1">
        <v>85.65625</v>
      </c>
      <c r="B2744" s="1">
        <v>2.8149279999999999E-6</v>
      </c>
    </row>
    <row r="2745" spans="1:2" x14ac:dyDescent="0.35">
      <c r="A2745" s="1">
        <v>85.6875</v>
      </c>
      <c r="B2745" s="1">
        <v>6.3628630000000001E-6</v>
      </c>
    </row>
    <row r="2746" spans="1:2" x14ac:dyDescent="0.35">
      <c r="A2746" s="1">
        <v>85.71875</v>
      </c>
      <c r="B2746" s="1">
        <v>8.0264529999999999E-6</v>
      </c>
    </row>
    <row r="2747" spans="1:2" x14ac:dyDescent="0.35">
      <c r="A2747" s="1">
        <v>85.75</v>
      </c>
      <c r="B2747" s="1">
        <v>9.7987589999999996E-6</v>
      </c>
    </row>
    <row r="2748" spans="1:2" x14ac:dyDescent="0.35">
      <c r="A2748" s="1">
        <v>85.78125</v>
      </c>
      <c r="B2748" s="1">
        <v>4.7756849999999997E-6</v>
      </c>
    </row>
    <row r="2749" spans="1:2" x14ac:dyDescent="0.35">
      <c r="A2749" s="1">
        <v>85.8125</v>
      </c>
      <c r="B2749" s="1">
        <v>1.361234E-5</v>
      </c>
    </row>
    <row r="2750" spans="1:2" x14ac:dyDescent="0.35">
      <c r="A2750" s="1">
        <v>85.84375</v>
      </c>
      <c r="B2750" s="1">
        <v>3.6854630000000002E-6</v>
      </c>
    </row>
    <row r="2751" spans="1:2" x14ac:dyDescent="0.35">
      <c r="A2751" s="1">
        <v>85.875</v>
      </c>
      <c r="B2751" s="1">
        <v>7.3208369999999998E-6</v>
      </c>
    </row>
    <row r="2752" spans="1:2" x14ac:dyDescent="0.35">
      <c r="A2752" s="1">
        <v>85.90625</v>
      </c>
      <c r="B2752" s="1">
        <v>3.2544210000000001E-6</v>
      </c>
    </row>
    <row r="2753" spans="1:2" x14ac:dyDescent="0.35">
      <c r="A2753" s="1">
        <v>85.9375</v>
      </c>
      <c r="B2753" s="1">
        <v>5.9933239999999997E-6</v>
      </c>
    </row>
    <row r="2754" spans="1:2" x14ac:dyDescent="0.35">
      <c r="A2754" s="1">
        <v>85.96875</v>
      </c>
      <c r="B2754" s="1">
        <v>5.7433130000000003E-6</v>
      </c>
    </row>
    <row r="2755" spans="1:2" x14ac:dyDescent="0.35">
      <c r="A2755" s="1">
        <v>86</v>
      </c>
      <c r="B2755" s="1">
        <v>6.7174299999999998E-6</v>
      </c>
    </row>
    <row r="2756" spans="1:2" x14ac:dyDescent="0.35">
      <c r="A2756" s="1">
        <v>86.03125</v>
      </c>
      <c r="B2756" s="1">
        <v>1.9116609999999998E-6</v>
      </c>
    </row>
    <row r="2757" spans="1:2" x14ac:dyDescent="0.35">
      <c r="A2757" s="1">
        <v>86.0625</v>
      </c>
      <c r="B2757" s="1">
        <v>1.060813E-5</v>
      </c>
    </row>
    <row r="2758" spans="1:2" x14ac:dyDescent="0.35">
      <c r="A2758" s="1">
        <v>86.09375</v>
      </c>
      <c r="B2758" s="1">
        <v>2.9048140000000001E-6</v>
      </c>
    </row>
    <row r="2759" spans="1:2" x14ac:dyDescent="0.35">
      <c r="A2759" s="1">
        <v>86.125</v>
      </c>
      <c r="B2759" s="1">
        <v>6.9557850000000002E-6</v>
      </c>
    </row>
    <row r="2760" spans="1:2" x14ac:dyDescent="0.35">
      <c r="A2760" s="1">
        <v>86.15625</v>
      </c>
      <c r="B2760" s="1">
        <v>3.0439619999999998E-6</v>
      </c>
    </row>
    <row r="2761" spans="1:2" x14ac:dyDescent="0.35">
      <c r="A2761" s="1">
        <v>86.1875</v>
      </c>
      <c r="B2761" s="1">
        <v>1.149223E-5</v>
      </c>
    </row>
    <row r="2762" spans="1:2" x14ac:dyDescent="0.35">
      <c r="A2762" s="1">
        <v>86.21875</v>
      </c>
      <c r="B2762" s="1">
        <v>5.6882750000000002E-6</v>
      </c>
    </row>
    <row r="2763" spans="1:2" x14ac:dyDescent="0.35">
      <c r="A2763" s="1">
        <v>86.25</v>
      </c>
      <c r="B2763" s="1">
        <v>4.4824910000000002E-6</v>
      </c>
    </row>
    <row r="2764" spans="1:2" x14ac:dyDescent="0.35">
      <c r="A2764" s="1">
        <v>86.28125</v>
      </c>
      <c r="B2764" s="1">
        <v>4.3672030000000002E-6</v>
      </c>
    </row>
    <row r="2765" spans="1:2" x14ac:dyDescent="0.35">
      <c r="A2765" s="1">
        <v>86.3125</v>
      </c>
      <c r="B2765" s="1">
        <v>2.6216539999999998E-6</v>
      </c>
    </row>
    <row r="2766" spans="1:2" x14ac:dyDescent="0.35">
      <c r="A2766" s="1">
        <v>86.34375</v>
      </c>
      <c r="B2766" s="1">
        <v>1.578691E-6</v>
      </c>
    </row>
    <row r="2767" spans="1:2" x14ac:dyDescent="0.35">
      <c r="A2767" s="1">
        <v>86.375</v>
      </c>
      <c r="B2767" s="1">
        <v>7.7797990000000002E-6</v>
      </c>
    </row>
    <row r="2768" spans="1:2" x14ac:dyDescent="0.35">
      <c r="A2768" s="1">
        <v>86.40625</v>
      </c>
      <c r="B2768" s="1">
        <v>7.332395E-6</v>
      </c>
    </row>
    <row r="2769" spans="1:2" x14ac:dyDescent="0.35">
      <c r="A2769" s="1">
        <v>86.4375</v>
      </c>
      <c r="B2769" s="1">
        <v>8.7509219999999997E-6</v>
      </c>
    </row>
    <row r="2770" spans="1:2" x14ac:dyDescent="0.35">
      <c r="A2770" s="1">
        <v>86.46875</v>
      </c>
      <c r="B2770" s="1">
        <v>2.3010099999999999E-6</v>
      </c>
    </row>
    <row r="2771" spans="1:2" x14ac:dyDescent="0.35">
      <c r="A2771" s="1">
        <v>86.5</v>
      </c>
      <c r="B2771" s="1">
        <v>1.6376959999999999E-6</v>
      </c>
    </row>
    <row r="2772" spans="1:2" x14ac:dyDescent="0.35">
      <c r="A2772" s="1">
        <v>86.53125</v>
      </c>
      <c r="B2772" s="1">
        <v>1.32957E-6</v>
      </c>
    </row>
    <row r="2773" spans="1:2" x14ac:dyDescent="0.35">
      <c r="A2773" s="1">
        <v>86.5625</v>
      </c>
      <c r="B2773" s="1">
        <v>2.7099539999999999E-6</v>
      </c>
    </row>
    <row r="2774" spans="1:2" x14ac:dyDescent="0.35">
      <c r="A2774" s="1">
        <v>86.59375</v>
      </c>
      <c r="B2774" s="1">
        <v>1.4431199999999999E-6</v>
      </c>
    </row>
    <row r="2775" spans="1:2" x14ac:dyDescent="0.35">
      <c r="A2775" s="1">
        <v>86.625</v>
      </c>
      <c r="B2775" s="1">
        <v>6.3398909999999996E-6</v>
      </c>
    </row>
    <row r="2776" spans="1:2" x14ac:dyDescent="0.35">
      <c r="A2776" s="1">
        <v>86.65625</v>
      </c>
      <c r="B2776" s="1">
        <v>6.3926999999999998E-6</v>
      </c>
    </row>
    <row r="2777" spans="1:2" x14ac:dyDescent="0.35">
      <c r="A2777" s="1">
        <v>86.6875</v>
      </c>
      <c r="B2777" s="1">
        <v>3.389962E-6</v>
      </c>
    </row>
    <row r="2778" spans="1:2" x14ac:dyDescent="0.35">
      <c r="A2778" s="1">
        <v>86.71875</v>
      </c>
      <c r="B2778" s="1">
        <v>6.1685950000000002E-6</v>
      </c>
    </row>
    <row r="2779" spans="1:2" x14ac:dyDescent="0.35">
      <c r="A2779" s="1">
        <v>86.75</v>
      </c>
      <c r="B2779" s="1">
        <v>7.0563240000000003E-6</v>
      </c>
    </row>
    <row r="2780" spans="1:2" x14ac:dyDescent="0.35">
      <c r="A2780" s="1">
        <v>86.78125</v>
      </c>
      <c r="B2780" s="1">
        <v>1.875598E-6</v>
      </c>
    </row>
    <row r="2781" spans="1:2" x14ac:dyDescent="0.35">
      <c r="A2781" s="1">
        <v>86.8125</v>
      </c>
      <c r="B2781" s="1">
        <v>1.2192590000000001E-6</v>
      </c>
    </row>
    <row r="2782" spans="1:2" x14ac:dyDescent="0.35">
      <c r="A2782" s="1">
        <v>86.84375</v>
      </c>
      <c r="B2782" s="1">
        <v>3.3036520000000002E-6</v>
      </c>
    </row>
    <row r="2783" spans="1:2" x14ac:dyDescent="0.35">
      <c r="A2783" s="1">
        <v>86.875</v>
      </c>
      <c r="B2783" s="1">
        <v>3.7112679999999999E-6</v>
      </c>
    </row>
    <row r="2784" spans="1:2" x14ac:dyDescent="0.35">
      <c r="A2784" s="1">
        <v>86.90625</v>
      </c>
      <c r="B2784" s="1">
        <v>5.0143149999999998E-6</v>
      </c>
    </row>
    <row r="2785" spans="1:2" x14ac:dyDescent="0.35">
      <c r="A2785" s="1">
        <v>86.9375</v>
      </c>
      <c r="B2785" s="1">
        <v>9.2304579999999992E-6</v>
      </c>
    </row>
    <row r="2786" spans="1:2" x14ac:dyDescent="0.35">
      <c r="A2786" s="1">
        <v>86.96875</v>
      </c>
      <c r="B2786" s="1">
        <v>4.3138439999999996E-6</v>
      </c>
    </row>
    <row r="2787" spans="1:2" x14ac:dyDescent="0.35">
      <c r="A2787" s="1">
        <v>87</v>
      </c>
      <c r="B2787" s="1">
        <v>7.2744759999999997E-6</v>
      </c>
    </row>
    <row r="2788" spans="1:2" x14ac:dyDescent="0.35">
      <c r="A2788" s="1">
        <v>87.03125</v>
      </c>
      <c r="B2788" s="1">
        <v>1.332969E-5</v>
      </c>
    </row>
    <row r="2789" spans="1:2" x14ac:dyDescent="0.35">
      <c r="A2789" s="1">
        <v>87.0625</v>
      </c>
      <c r="B2789" s="1">
        <v>4.6302019999999998E-6</v>
      </c>
    </row>
    <row r="2790" spans="1:2" x14ac:dyDescent="0.35">
      <c r="A2790" s="1">
        <v>87.09375</v>
      </c>
      <c r="B2790" s="1">
        <v>1.078893E-5</v>
      </c>
    </row>
    <row r="2791" spans="1:2" x14ac:dyDescent="0.35">
      <c r="A2791" s="1">
        <v>87.125</v>
      </c>
      <c r="B2791" s="1">
        <v>4.9837890000000004E-6</v>
      </c>
    </row>
    <row r="2792" spans="1:2" x14ac:dyDescent="0.35">
      <c r="A2792" s="1">
        <v>87.15625</v>
      </c>
      <c r="B2792" s="1">
        <v>8.2553929999999998E-6</v>
      </c>
    </row>
    <row r="2793" spans="1:2" x14ac:dyDescent="0.35">
      <c r="A2793" s="1">
        <v>87.1875</v>
      </c>
      <c r="B2793" s="1">
        <v>4.2991470000000003E-6</v>
      </c>
    </row>
    <row r="2794" spans="1:2" x14ac:dyDescent="0.35">
      <c r="A2794" s="1">
        <v>87.21875</v>
      </c>
      <c r="B2794" s="1">
        <v>5.0884740000000002E-6</v>
      </c>
    </row>
    <row r="2795" spans="1:2" x14ac:dyDescent="0.35">
      <c r="A2795" s="1">
        <v>87.25</v>
      </c>
      <c r="B2795" s="1">
        <v>6.6124649999999999E-6</v>
      </c>
    </row>
    <row r="2796" spans="1:2" x14ac:dyDescent="0.35">
      <c r="A2796" s="1">
        <v>87.28125</v>
      </c>
      <c r="B2796" s="1">
        <v>5.9172129999999996E-6</v>
      </c>
    </row>
    <row r="2797" spans="1:2" x14ac:dyDescent="0.35">
      <c r="A2797" s="1">
        <v>87.3125</v>
      </c>
      <c r="B2797" s="1">
        <v>5.6198529999999999E-6</v>
      </c>
    </row>
    <row r="2798" spans="1:2" x14ac:dyDescent="0.35">
      <c r="A2798" s="1">
        <v>87.34375</v>
      </c>
      <c r="B2798" s="1">
        <v>6.5609470000000004E-6</v>
      </c>
    </row>
    <row r="2799" spans="1:2" x14ac:dyDescent="0.35">
      <c r="A2799" s="1">
        <v>87.375</v>
      </c>
      <c r="B2799" s="1">
        <v>2.5424719999999999E-6</v>
      </c>
    </row>
    <row r="2800" spans="1:2" x14ac:dyDescent="0.35">
      <c r="A2800" s="1">
        <v>87.40625</v>
      </c>
      <c r="B2800" s="1">
        <v>2.7293790000000001E-6</v>
      </c>
    </row>
    <row r="2801" spans="1:2" x14ac:dyDescent="0.35">
      <c r="A2801" s="1">
        <v>87.4375</v>
      </c>
      <c r="B2801" s="1">
        <v>4.9267580000000001E-6</v>
      </c>
    </row>
    <row r="2802" spans="1:2" x14ac:dyDescent="0.35">
      <c r="A2802" s="1">
        <v>87.46875</v>
      </c>
      <c r="B2802" s="1">
        <v>2.9528349999999998E-6</v>
      </c>
    </row>
    <row r="2803" spans="1:2" x14ac:dyDescent="0.35">
      <c r="A2803" s="1">
        <v>87.5</v>
      </c>
      <c r="B2803" s="1">
        <v>4.1434760000000004E-6</v>
      </c>
    </row>
    <row r="2804" spans="1:2" x14ac:dyDescent="0.35">
      <c r="A2804" s="1">
        <v>87.53125</v>
      </c>
      <c r="B2804" s="1">
        <v>4.7047979999999998E-6</v>
      </c>
    </row>
    <row r="2805" spans="1:2" x14ac:dyDescent="0.35">
      <c r="A2805" s="1">
        <v>87.5625</v>
      </c>
      <c r="B2805" s="1">
        <v>1.272441E-6</v>
      </c>
    </row>
    <row r="2806" spans="1:2" x14ac:dyDescent="0.35">
      <c r="A2806" s="1">
        <v>87.59375</v>
      </c>
      <c r="B2806" s="1">
        <v>6.1546889999999996E-6</v>
      </c>
    </row>
    <row r="2807" spans="1:2" x14ac:dyDescent="0.35">
      <c r="A2807" s="1">
        <v>87.625</v>
      </c>
      <c r="B2807" s="1">
        <v>6.3425599999999998E-6</v>
      </c>
    </row>
    <row r="2808" spans="1:2" x14ac:dyDescent="0.35">
      <c r="A2808" s="1">
        <v>87.65625</v>
      </c>
      <c r="B2808" s="1">
        <v>6.2299700000000001E-6</v>
      </c>
    </row>
    <row r="2809" spans="1:2" x14ac:dyDescent="0.35">
      <c r="A2809" s="1">
        <v>87.6875</v>
      </c>
      <c r="B2809" s="1">
        <v>1.1075769999999999E-5</v>
      </c>
    </row>
    <row r="2810" spans="1:2" x14ac:dyDescent="0.35">
      <c r="A2810" s="1">
        <v>87.71875</v>
      </c>
      <c r="B2810" s="1">
        <v>1.434203E-5</v>
      </c>
    </row>
    <row r="2811" spans="1:2" x14ac:dyDescent="0.35">
      <c r="A2811" s="1">
        <v>87.75</v>
      </c>
      <c r="B2811" s="1">
        <v>4.936422E-6</v>
      </c>
    </row>
    <row r="2812" spans="1:2" x14ac:dyDescent="0.35">
      <c r="A2812" s="1">
        <v>87.78125</v>
      </c>
      <c r="B2812" s="1">
        <v>7.4070130000000001E-6</v>
      </c>
    </row>
    <row r="2813" spans="1:2" x14ac:dyDescent="0.35">
      <c r="A2813" s="1">
        <v>87.8125</v>
      </c>
      <c r="B2813" s="1">
        <v>1.194154E-5</v>
      </c>
    </row>
    <row r="2814" spans="1:2" x14ac:dyDescent="0.35">
      <c r="A2814" s="1">
        <v>87.84375</v>
      </c>
      <c r="B2814" s="1">
        <v>6.5694850000000002E-6</v>
      </c>
    </row>
    <row r="2815" spans="1:2" x14ac:dyDescent="0.35">
      <c r="A2815" s="1">
        <v>87.875</v>
      </c>
      <c r="B2815" s="1">
        <v>6.2818270000000003E-6</v>
      </c>
    </row>
    <row r="2816" spans="1:2" x14ac:dyDescent="0.35">
      <c r="A2816" s="1">
        <v>87.90625</v>
      </c>
      <c r="B2816" s="1">
        <v>8.9285700000000008E-6</v>
      </c>
    </row>
    <row r="2817" spans="1:2" x14ac:dyDescent="0.35">
      <c r="A2817" s="1">
        <v>87.9375</v>
      </c>
      <c r="B2817" s="1">
        <v>9.6500370000000003E-6</v>
      </c>
    </row>
    <row r="2818" spans="1:2" x14ac:dyDescent="0.35">
      <c r="A2818" s="1">
        <v>87.96875</v>
      </c>
      <c r="B2818" s="1">
        <v>6.0355930000000003E-6</v>
      </c>
    </row>
    <row r="2819" spans="1:2" x14ac:dyDescent="0.35">
      <c r="A2819" s="1">
        <v>88</v>
      </c>
      <c r="B2819" s="1">
        <v>1.085052E-5</v>
      </c>
    </row>
    <row r="2820" spans="1:2" x14ac:dyDescent="0.35">
      <c r="A2820" s="1">
        <v>88.03125</v>
      </c>
      <c r="B2820" s="1">
        <v>4.2367490000000003E-6</v>
      </c>
    </row>
    <row r="2821" spans="1:2" x14ac:dyDescent="0.35">
      <c r="A2821" s="1">
        <v>88.0625</v>
      </c>
      <c r="B2821" s="1">
        <v>7.6513620000000004E-6</v>
      </c>
    </row>
    <row r="2822" spans="1:2" x14ac:dyDescent="0.35">
      <c r="A2822" s="1">
        <v>88.09375</v>
      </c>
      <c r="B2822" s="1">
        <v>1.078711E-6</v>
      </c>
    </row>
    <row r="2823" spans="1:2" x14ac:dyDescent="0.35">
      <c r="A2823" s="1">
        <v>88.125</v>
      </c>
      <c r="B2823" s="1">
        <v>5.668383E-6</v>
      </c>
    </row>
    <row r="2824" spans="1:2" x14ac:dyDescent="0.35">
      <c r="A2824" s="1">
        <v>88.15625</v>
      </c>
      <c r="B2824" s="1">
        <v>5.9674130000000004E-6</v>
      </c>
    </row>
    <row r="2825" spans="1:2" x14ac:dyDescent="0.35">
      <c r="A2825" s="1">
        <v>88.1875</v>
      </c>
      <c r="B2825" s="1">
        <v>2.2982560000000001E-6</v>
      </c>
    </row>
    <row r="2826" spans="1:2" x14ac:dyDescent="0.35">
      <c r="A2826" s="1">
        <v>88.21875</v>
      </c>
      <c r="B2826" s="1">
        <v>1.0795480000000001E-6</v>
      </c>
    </row>
    <row r="2827" spans="1:2" x14ac:dyDescent="0.35">
      <c r="A2827" s="1">
        <v>88.25</v>
      </c>
      <c r="B2827" s="1">
        <v>5.9054210000000002E-6</v>
      </c>
    </row>
    <row r="2828" spans="1:2" x14ac:dyDescent="0.35">
      <c r="A2828" s="1">
        <v>88.28125</v>
      </c>
      <c r="B2828" s="1">
        <v>4.5497190000000001E-6</v>
      </c>
    </row>
    <row r="2829" spans="1:2" x14ac:dyDescent="0.35">
      <c r="A2829" s="1">
        <v>88.3125</v>
      </c>
      <c r="B2829" s="1">
        <v>5.0695140000000003E-6</v>
      </c>
    </row>
    <row r="2830" spans="1:2" x14ac:dyDescent="0.35">
      <c r="A2830" s="1">
        <v>88.34375</v>
      </c>
      <c r="B2830" s="1">
        <v>6.3415759999999997E-6</v>
      </c>
    </row>
    <row r="2831" spans="1:2" x14ac:dyDescent="0.35">
      <c r="A2831" s="1">
        <v>88.375</v>
      </c>
      <c r="B2831" s="1">
        <v>8.4577580000000007E-6</v>
      </c>
    </row>
    <row r="2832" spans="1:2" x14ac:dyDescent="0.35">
      <c r="A2832" s="1">
        <v>88.40625</v>
      </c>
      <c r="B2832" s="1">
        <v>5.3925410000000001E-6</v>
      </c>
    </row>
    <row r="2833" spans="1:2" x14ac:dyDescent="0.35">
      <c r="A2833" s="1">
        <v>88.4375</v>
      </c>
      <c r="B2833" s="1">
        <v>7.0020939999999997E-6</v>
      </c>
    </row>
    <row r="2834" spans="1:2" x14ac:dyDescent="0.35">
      <c r="A2834" s="1">
        <v>88.46875</v>
      </c>
      <c r="B2834" s="1">
        <v>4.9229879999999998E-6</v>
      </c>
    </row>
    <row r="2835" spans="1:2" x14ac:dyDescent="0.35">
      <c r="A2835" s="1">
        <v>88.5</v>
      </c>
      <c r="B2835" s="1">
        <v>6.8047820000000004E-6</v>
      </c>
    </row>
    <row r="2836" spans="1:2" x14ac:dyDescent="0.35">
      <c r="A2836" s="1">
        <v>88.53125</v>
      </c>
      <c r="B2836" s="1">
        <v>2.411666E-6</v>
      </c>
    </row>
    <row r="2837" spans="1:2" x14ac:dyDescent="0.35">
      <c r="A2837" s="1">
        <v>88.5625</v>
      </c>
      <c r="B2837" s="1">
        <v>5.9224339999999999E-6</v>
      </c>
    </row>
    <row r="2838" spans="1:2" x14ac:dyDescent="0.35">
      <c r="A2838" s="1">
        <v>88.59375</v>
      </c>
      <c r="B2838" s="1">
        <v>5.7332990000000004E-6</v>
      </c>
    </row>
    <row r="2839" spans="1:2" x14ac:dyDescent="0.35">
      <c r="A2839" s="1">
        <v>88.625</v>
      </c>
      <c r="B2839" s="1">
        <v>7.4341889999999998E-6</v>
      </c>
    </row>
    <row r="2840" spans="1:2" x14ac:dyDescent="0.35">
      <c r="A2840" s="1">
        <v>88.65625</v>
      </c>
      <c r="B2840" s="1">
        <v>2.7762760000000002E-6</v>
      </c>
    </row>
    <row r="2841" spans="1:2" x14ac:dyDescent="0.35">
      <c r="A2841" s="1">
        <v>88.6875</v>
      </c>
      <c r="B2841" s="1">
        <v>8.6715880000000006E-6</v>
      </c>
    </row>
    <row r="2842" spans="1:2" x14ac:dyDescent="0.35">
      <c r="A2842" s="1">
        <v>88.71875</v>
      </c>
      <c r="B2842" s="1">
        <v>4.1735169999999998E-6</v>
      </c>
    </row>
    <row r="2843" spans="1:2" x14ac:dyDescent="0.35">
      <c r="A2843" s="1">
        <v>88.75</v>
      </c>
      <c r="B2843" s="1">
        <v>8.4333559999999992E-6</v>
      </c>
    </row>
    <row r="2844" spans="1:2" x14ac:dyDescent="0.35">
      <c r="A2844" s="1">
        <v>88.78125</v>
      </c>
      <c r="B2844" s="1">
        <v>4.0382609999999999E-6</v>
      </c>
    </row>
    <row r="2845" spans="1:2" x14ac:dyDescent="0.35">
      <c r="A2845" s="1">
        <v>88.8125</v>
      </c>
      <c r="B2845" s="1">
        <v>8.6565489999999999E-6</v>
      </c>
    </row>
    <row r="2846" spans="1:2" x14ac:dyDescent="0.35">
      <c r="A2846" s="1">
        <v>88.84375</v>
      </c>
      <c r="B2846" s="1">
        <v>7.9172370000000006E-6</v>
      </c>
    </row>
    <row r="2847" spans="1:2" x14ac:dyDescent="0.35">
      <c r="A2847" s="1">
        <v>88.875</v>
      </c>
      <c r="B2847" s="1">
        <v>7.3948989999999999E-6</v>
      </c>
    </row>
    <row r="2848" spans="1:2" x14ac:dyDescent="0.35">
      <c r="A2848" s="1">
        <v>88.90625</v>
      </c>
      <c r="B2848" s="1">
        <v>1.3601849999999999E-5</v>
      </c>
    </row>
    <row r="2849" spans="1:2" x14ac:dyDescent="0.35">
      <c r="A2849" s="1">
        <v>88.9375</v>
      </c>
      <c r="B2849" s="1">
        <v>1.1144950000000001E-5</v>
      </c>
    </row>
    <row r="2850" spans="1:2" x14ac:dyDescent="0.35">
      <c r="A2850" s="1">
        <v>88.96875</v>
      </c>
      <c r="B2850" s="1">
        <v>2.945015E-6</v>
      </c>
    </row>
    <row r="2851" spans="1:2" x14ac:dyDescent="0.35">
      <c r="A2851" s="1">
        <v>89</v>
      </c>
      <c r="B2851" s="1">
        <v>1.075411E-5</v>
      </c>
    </row>
    <row r="2852" spans="1:2" x14ac:dyDescent="0.35">
      <c r="A2852" s="1">
        <v>89.03125</v>
      </c>
      <c r="B2852" s="1">
        <v>4.2765740000000004E-6</v>
      </c>
    </row>
    <row r="2853" spans="1:2" x14ac:dyDescent="0.35">
      <c r="A2853" s="1">
        <v>89.0625</v>
      </c>
      <c r="B2853" s="1">
        <v>8.8220900000000008E-6</v>
      </c>
    </row>
    <row r="2854" spans="1:2" x14ac:dyDescent="0.35">
      <c r="A2854" s="1">
        <v>89.09375</v>
      </c>
      <c r="B2854" s="1">
        <v>1.1842809999999999E-6</v>
      </c>
    </row>
    <row r="2855" spans="1:2" x14ac:dyDescent="0.35">
      <c r="A2855" s="1">
        <v>89.125</v>
      </c>
      <c r="B2855" s="1">
        <v>5.6393259999999998E-6</v>
      </c>
    </row>
    <row r="2856" spans="1:2" x14ac:dyDescent="0.35">
      <c r="A2856" s="1">
        <v>89.15625</v>
      </c>
      <c r="B2856" s="1">
        <v>5.8010029999999999E-6</v>
      </c>
    </row>
    <row r="2857" spans="1:2" x14ac:dyDescent="0.35">
      <c r="A2857" s="1">
        <v>89.1875</v>
      </c>
      <c r="B2857" s="1">
        <v>8.7195490000000008E-6</v>
      </c>
    </row>
    <row r="2858" spans="1:2" x14ac:dyDescent="0.35">
      <c r="A2858" s="1">
        <v>89.21875</v>
      </c>
      <c r="B2858" s="1">
        <v>4.2684730000000002E-6</v>
      </c>
    </row>
    <row r="2859" spans="1:2" x14ac:dyDescent="0.35">
      <c r="A2859" s="1">
        <v>89.25</v>
      </c>
      <c r="B2859" s="1">
        <v>7.0158889999999999E-6</v>
      </c>
    </row>
    <row r="2860" spans="1:2" x14ac:dyDescent="0.35">
      <c r="A2860" s="1">
        <v>89.28125</v>
      </c>
      <c r="B2860" s="1">
        <v>1.0489870000000001E-5</v>
      </c>
    </row>
    <row r="2861" spans="1:2" x14ac:dyDescent="0.35">
      <c r="A2861" s="1">
        <v>89.3125</v>
      </c>
      <c r="B2861" s="1">
        <v>1.2567449999999999E-5</v>
      </c>
    </row>
    <row r="2862" spans="1:2" x14ac:dyDescent="0.35">
      <c r="A2862" s="1">
        <v>89.34375</v>
      </c>
      <c r="B2862" s="1">
        <v>6.2168060000000001E-6</v>
      </c>
    </row>
    <row r="2863" spans="1:2" x14ac:dyDescent="0.35">
      <c r="A2863" s="1">
        <v>89.375</v>
      </c>
      <c r="B2863" s="1">
        <v>1.09938E-5</v>
      </c>
    </row>
    <row r="2864" spans="1:2" x14ac:dyDescent="0.35">
      <c r="A2864" s="1">
        <v>89.40625</v>
      </c>
      <c r="B2864" s="1">
        <v>1.602443E-6</v>
      </c>
    </row>
    <row r="2865" spans="1:2" x14ac:dyDescent="0.35">
      <c r="A2865" s="1">
        <v>89.4375</v>
      </c>
      <c r="B2865" s="1">
        <v>1.3354510000000001E-6</v>
      </c>
    </row>
    <row r="2866" spans="1:2" x14ac:dyDescent="0.35">
      <c r="A2866" s="1">
        <v>89.46875</v>
      </c>
      <c r="B2866" s="1">
        <v>4.1706119999999998E-6</v>
      </c>
    </row>
    <row r="2867" spans="1:2" x14ac:dyDescent="0.35">
      <c r="A2867" s="1">
        <v>89.5</v>
      </c>
      <c r="B2867" s="1">
        <v>6.2218310000000001E-6</v>
      </c>
    </row>
    <row r="2868" spans="1:2" x14ac:dyDescent="0.35">
      <c r="A2868" s="1">
        <v>89.53125</v>
      </c>
      <c r="B2868" s="1">
        <v>6.8668699999999999E-6</v>
      </c>
    </row>
    <row r="2869" spans="1:2" x14ac:dyDescent="0.35">
      <c r="A2869" s="1">
        <v>89.5625</v>
      </c>
      <c r="B2869" s="1">
        <v>4.4103190000000003E-6</v>
      </c>
    </row>
    <row r="2870" spans="1:2" x14ac:dyDescent="0.35">
      <c r="A2870" s="1">
        <v>89.59375</v>
      </c>
      <c r="B2870" s="1">
        <v>9.6078180000000006E-6</v>
      </c>
    </row>
    <row r="2871" spans="1:2" x14ac:dyDescent="0.35">
      <c r="A2871" s="1">
        <v>89.625</v>
      </c>
      <c r="B2871" s="1">
        <v>3.0241189999999999E-6</v>
      </c>
    </row>
    <row r="2872" spans="1:2" x14ac:dyDescent="0.35">
      <c r="A2872" s="1">
        <v>89.65625</v>
      </c>
      <c r="B2872" s="1">
        <v>3.3311659999999999E-6</v>
      </c>
    </row>
    <row r="2873" spans="1:2" x14ac:dyDescent="0.35">
      <c r="A2873" s="1">
        <v>89.6875</v>
      </c>
      <c r="B2873" s="1">
        <v>5.768341E-6</v>
      </c>
    </row>
    <row r="2874" spans="1:2" x14ac:dyDescent="0.35">
      <c r="A2874" s="1">
        <v>89.71875</v>
      </c>
      <c r="B2874" s="1">
        <v>2.90619E-6</v>
      </c>
    </row>
    <row r="2875" spans="1:2" x14ac:dyDescent="0.35">
      <c r="A2875" s="1">
        <v>89.75</v>
      </c>
      <c r="B2875" s="1">
        <v>6.0015480000000003E-7</v>
      </c>
    </row>
    <row r="2876" spans="1:2" x14ac:dyDescent="0.35">
      <c r="A2876" s="1">
        <v>89.78125</v>
      </c>
      <c r="B2876" s="1">
        <v>1.1824249999999999E-6</v>
      </c>
    </row>
    <row r="2877" spans="1:2" x14ac:dyDescent="0.35">
      <c r="A2877" s="1">
        <v>89.8125</v>
      </c>
      <c r="B2877" s="1">
        <v>6.4308460000000003E-6</v>
      </c>
    </row>
    <row r="2878" spans="1:2" x14ac:dyDescent="0.35">
      <c r="A2878" s="1">
        <v>89.84375</v>
      </c>
      <c r="B2878" s="1">
        <v>8.7491329999999992E-6</v>
      </c>
    </row>
    <row r="2879" spans="1:2" x14ac:dyDescent="0.35">
      <c r="A2879" s="1">
        <v>89.875</v>
      </c>
      <c r="B2879" s="1">
        <v>8.7732570000000002E-6</v>
      </c>
    </row>
    <row r="2880" spans="1:2" x14ac:dyDescent="0.35">
      <c r="A2880" s="1">
        <v>89.90625</v>
      </c>
      <c r="B2880" s="1">
        <v>1.049478E-5</v>
      </c>
    </row>
    <row r="2881" spans="1:2" x14ac:dyDescent="0.35">
      <c r="A2881" s="1">
        <v>89.9375</v>
      </c>
      <c r="B2881" s="1">
        <v>3.3805999999999999E-6</v>
      </c>
    </row>
    <row r="2882" spans="1:2" x14ac:dyDescent="0.35">
      <c r="A2882" s="1">
        <v>89.96875</v>
      </c>
      <c r="B2882" s="1">
        <v>3.867989E-6</v>
      </c>
    </row>
    <row r="2883" spans="1:2" x14ac:dyDescent="0.35">
      <c r="A2883" s="1">
        <v>90</v>
      </c>
      <c r="B2883" s="1">
        <v>9.0205740000000002E-6</v>
      </c>
    </row>
    <row r="2884" spans="1:2" x14ac:dyDescent="0.35">
      <c r="A2884" s="1">
        <v>90.03125</v>
      </c>
      <c r="B2884" s="1">
        <v>5.0507590000000003E-6</v>
      </c>
    </row>
    <row r="2885" spans="1:2" x14ac:dyDescent="0.35">
      <c r="A2885" s="1">
        <v>90.0625</v>
      </c>
      <c r="B2885" s="1">
        <v>4.2484300000000003E-6</v>
      </c>
    </row>
    <row r="2886" spans="1:2" x14ac:dyDescent="0.35">
      <c r="A2886" s="1">
        <v>90.09375</v>
      </c>
      <c r="B2886" s="1">
        <v>3.3053980000000001E-6</v>
      </c>
    </row>
    <row r="2887" spans="1:2" x14ac:dyDescent="0.35">
      <c r="A2887" s="1">
        <v>90.125</v>
      </c>
      <c r="B2887" s="1">
        <v>6.6218249999999999E-6</v>
      </c>
    </row>
    <row r="2888" spans="1:2" x14ac:dyDescent="0.35">
      <c r="A2888" s="1">
        <v>90.15625</v>
      </c>
      <c r="B2888" s="1">
        <v>1.2147389999999999E-5</v>
      </c>
    </row>
    <row r="2889" spans="1:2" x14ac:dyDescent="0.35">
      <c r="A2889" s="1">
        <v>90.1875</v>
      </c>
      <c r="B2889" s="1">
        <v>6.040362E-6</v>
      </c>
    </row>
    <row r="2890" spans="1:2" x14ac:dyDescent="0.35">
      <c r="A2890" s="1">
        <v>90.21875</v>
      </c>
      <c r="B2890" s="1">
        <v>6.8858369999999997E-6</v>
      </c>
    </row>
    <row r="2891" spans="1:2" x14ac:dyDescent="0.35">
      <c r="A2891" s="1">
        <v>90.25</v>
      </c>
      <c r="B2891" s="1">
        <v>7.1514809999999997E-6</v>
      </c>
    </row>
    <row r="2892" spans="1:2" x14ac:dyDescent="0.35">
      <c r="A2892" s="1">
        <v>90.28125</v>
      </c>
      <c r="B2892" s="1">
        <v>4.5936789999999998E-6</v>
      </c>
    </row>
    <row r="2893" spans="1:2" x14ac:dyDescent="0.35">
      <c r="A2893" s="1">
        <v>90.3125</v>
      </c>
      <c r="B2893" s="1">
        <v>7.4337560000000004E-6</v>
      </c>
    </row>
    <row r="2894" spans="1:2" x14ac:dyDescent="0.35">
      <c r="A2894" s="1">
        <v>90.34375</v>
      </c>
      <c r="B2894" s="1">
        <v>3.3051879999999998E-6</v>
      </c>
    </row>
    <row r="2895" spans="1:2" x14ac:dyDescent="0.35">
      <c r="A2895" s="1">
        <v>90.375</v>
      </c>
      <c r="B2895" s="1">
        <v>1.1977609999999999E-5</v>
      </c>
    </row>
    <row r="2896" spans="1:2" x14ac:dyDescent="0.35">
      <c r="A2896" s="1">
        <v>90.40625</v>
      </c>
      <c r="B2896" s="1">
        <v>3.7016860000000001E-6</v>
      </c>
    </row>
    <row r="2897" spans="1:2" x14ac:dyDescent="0.35">
      <c r="A2897" s="1">
        <v>90.4375</v>
      </c>
      <c r="B2897" s="1">
        <v>2.3743439999999998E-6</v>
      </c>
    </row>
    <row r="2898" spans="1:2" x14ac:dyDescent="0.35">
      <c r="A2898" s="1">
        <v>90.46875</v>
      </c>
      <c r="B2898" s="1">
        <v>3.8473859999999998E-6</v>
      </c>
    </row>
    <row r="2899" spans="1:2" x14ac:dyDescent="0.35">
      <c r="A2899" s="1">
        <v>90.5</v>
      </c>
      <c r="B2899" s="1">
        <v>7.4215930000000002E-6</v>
      </c>
    </row>
    <row r="2900" spans="1:2" x14ac:dyDescent="0.35">
      <c r="A2900" s="1">
        <v>90.53125</v>
      </c>
      <c r="B2900" s="1">
        <v>9.2505110000000007E-6</v>
      </c>
    </row>
    <row r="2901" spans="1:2" x14ac:dyDescent="0.35">
      <c r="A2901" s="1">
        <v>90.5625</v>
      </c>
      <c r="B2901" s="1">
        <v>7.6973070000000008E-6</v>
      </c>
    </row>
    <row r="2902" spans="1:2" x14ac:dyDescent="0.35">
      <c r="A2902" s="1">
        <v>90.59375</v>
      </c>
      <c r="B2902" s="1">
        <v>1.0217000000000001E-5</v>
      </c>
    </row>
    <row r="2903" spans="1:2" x14ac:dyDescent="0.35">
      <c r="A2903" s="1">
        <v>90.625</v>
      </c>
      <c r="B2903" s="1">
        <v>5.0028690000000002E-6</v>
      </c>
    </row>
    <row r="2904" spans="1:2" x14ac:dyDescent="0.35">
      <c r="A2904" s="1">
        <v>90.65625</v>
      </c>
      <c r="B2904" s="1">
        <v>3.9665129999999998E-6</v>
      </c>
    </row>
    <row r="2905" spans="1:2" x14ac:dyDescent="0.35">
      <c r="A2905" s="1">
        <v>90.6875</v>
      </c>
      <c r="B2905" s="1">
        <v>8.4829699999999995E-6</v>
      </c>
    </row>
    <row r="2906" spans="1:2" x14ac:dyDescent="0.35">
      <c r="A2906" s="1">
        <v>90.71875</v>
      </c>
      <c r="B2906" s="1">
        <v>4.9516379999999999E-6</v>
      </c>
    </row>
    <row r="2907" spans="1:2" x14ac:dyDescent="0.35">
      <c r="A2907" s="1">
        <v>90.75</v>
      </c>
      <c r="B2907" s="1">
        <v>9.8706559999999998E-6</v>
      </c>
    </row>
    <row r="2908" spans="1:2" x14ac:dyDescent="0.35">
      <c r="A2908" s="1">
        <v>90.78125</v>
      </c>
      <c r="B2908" s="1">
        <v>2.4001180000000002E-6</v>
      </c>
    </row>
    <row r="2909" spans="1:2" x14ac:dyDescent="0.35">
      <c r="A2909" s="1">
        <v>90.8125</v>
      </c>
      <c r="B2909" s="1">
        <v>1.1221570000000001E-5</v>
      </c>
    </row>
    <row r="2910" spans="1:2" x14ac:dyDescent="0.35">
      <c r="A2910" s="1">
        <v>90.84375</v>
      </c>
      <c r="B2910" s="1">
        <v>1.3849010000000001E-6</v>
      </c>
    </row>
    <row r="2911" spans="1:2" x14ac:dyDescent="0.35">
      <c r="A2911" s="1">
        <v>90.875</v>
      </c>
      <c r="B2911" s="1">
        <v>1.130724E-5</v>
      </c>
    </row>
    <row r="2912" spans="1:2" x14ac:dyDescent="0.35">
      <c r="A2912" s="1">
        <v>90.90625</v>
      </c>
      <c r="B2912" s="1">
        <v>1.1666400000000001E-5</v>
      </c>
    </row>
    <row r="2913" spans="1:2" x14ac:dyDescent="0.35">
      <c r="A2913" s="1">
        <v>90.9375</v>
      </c>
      <c r="B2913" s="1">
        <v>1.0647640000000001E-5</v>
      </c>
    </row>
    <row r="2914" spans="1:2" x14ac:dyDescent="0.35">
      <c r="A2914" s="1">
        <v>90.96875</v>
      </c>
      <c r="B2914" s="1">
        <v>7.0923319999999999E-6</v>
      </c>
    </row>
    <row r="2915" spans="1:2" x14ac:dyDescent="0.35">
      <c r="A2915" s="1">
        <v>91</v>
      </c>
      <c r="B2915" s="1">
        <v>1.114515E-5</v>
      </c>
    </row>
    <row r="2916" spans="1:2" x14ac:dyDescent="0.35">
      <c r="A2916" s="1">
        <v>91.03125</v>
      </c>
      <c r="B2916" s="1">
        <v>7.632202E-6</v>
      </c>
    </row>
    <row r="2917" spans="1:2" x14ac:dyDescent="0.35">
      <c r="A2917" s="1">
        <v>91.0625</v>
      </c>
      <c r="B2917" s="1">
        <v>9.2067079999999997E-6</v>
      </c>
    </row>
    <row r="2918" spans="1:2" x14ac:dyDescent="0.35">
      <c r="A2918" s="1">
        <v>91.09375</v>
      </c>
      <c r="B2918" s="1">
        <v>2.9626510000000002E-6</v>
      </c>
    </row>
    <row r="2919" spans="1:2" x14ac:dyDescent="0.35">
      <c r="A2919" s="1">
        <v>91.125</v>
      </c>
      <c r="B2919" s="1">
        <v>7.2479989999999997E-6</v>
      </c>
    </row>
    <row r="2920" spans="1:2" x14ac:dyDescent="0.35">
      <c r="A2920" s="1">
        <v>91.15625</v>
      </c>
      <c r="B2920" s="1">
        <v>1.404077E-6</v>
      </c>
    </row>
    <row r="2921" spans="1:2" x14ac:dyDescent="0.35">
      <c r="A2921" s="1">
        <v>91.1875</v>
      </c>
      <c r="B2921" s="1">
        <v>5.9864729999999997E-6</v>
      </c>
    </row>
    <row r="2922" spans="1:2" x14ac:dyDescent="0.35">
      <c r="A2922" s="1">
        <v>91.21875</v>
      </c>
      <c r="B2922" s="1">
        <v>3.9413709999999999E-6</v>
      </c>
    </row>
    <row r="2923" spans="1:2" x14ac:dyDescent="0.35">
      <c r="A2923" s="1">
        <v>91.25</v>
      </c>
      <c r="B2923" s="1">
        <v>7.9510890000000007E-6</v>
      </c>
    </row>
    <row r="2924" spans="1:2" x14ac:dyDescent="0.35">
      <c r="A2924" s="1">
        <v>91.28125</v>
      </c>
      <c r="B2924" s="1">
        <v>8.4490509999999994E-6</v>
      </c>
    </row>
    <row r="2925" spans="1:2" x14ac:dyDescent="0.35">
      <c r="A2925" s="1">
        <v>91.3125</v>
      </c>
      <c r="B2925" s="1">
        <v>1.590829E-6</v>
      </c>
    </row>
    <row r="2926" spans="1:2" x14ac:dyDescent="0.35">
      <c r="A2926" s="1">
        <v>91.34375</v>
      </c>
      <c r="B2926" s="1">
        <v>3.0244109999999999E-6</v>
      </c>
    </row>
    <row r="2927" spans="1:2" x14ac:dyDescent="0.35">
      <c r="A2927" s="1">
        <v>91.375</v>
      </c>
      <c r="B2927" s="1">
        <v>4.2791829999999998E-6</v>
      </c>
    </row>
    <row r="2928" spans="1:2" x14ac:dyDescent="0.35">
      <c r="A2928" s="1">
        <v>91.40625</v>
      </c>
      <c r="B2928" s="1">
        <v>1.852551E-6</v>
      </c>
    </row>
    <row r="2929" spans="1:2" x14ac:dyDescent="0.35">
      <c r="A2929" s="1">
        <v>91.4375</v>
      </c>
      <c r="B2929" s="1">
        <v>6.3352940000000004E-6</v>
      </c>
    </row>
    <row r="2930" spans="1:2" x14ac:dyDescent="0.35">
      <c r="A2930" s="1">
        <v>91.46875</v>
      </c>
      <c r="B2930" s="1">
        <v>1.7478250000000001E-6</v>
      </c>
    </row>
    <row r="2931" spans="1:2" x14ac:dyDescent="0.35">
      <c r="A2931" s="1">
        <v>91.5</v>
      </c>
      <c r="B2931" s="1">
        <v>5.3343160000000003E-6</v>
      </c>
    </row>
    <row r="2932" spans="1:2" x14ac:dyDescent="0.35">
      <c r="A2932" s="1">
        <v>91.53125</v>
      </c>
      <c r="B2932" s="1">
        <v>6.470733E-6</v>
      </c>
    </row>
    <row r="2933" spans="1:2" x14ac:dyDescent="0.35">
      <c r="A2933" s="1">
        <v>91.5625</v>
      </c>
      <c r="B2933" s="1">
        <v>2.7766650000000001E-6</v>
      </c>
    </row>
    <row r="2934" spans="1:2" x14ac:dyDescent="0.35">
      <c r="A2934" s="1">
        <v>91.59375</v>
      </c>
      <c r="B2934" s="1">
        <v>5.4635630000000001E-6</v>
      </c>
    </row>
    <row r="2935" spans="1:2" x14ac:dyDescent="0.35">
      <c r="A2935" s="1">
        <v>91.625</v>
      </c>
      <c r="B2935" s="1">
        <v>8.0732719999999995E-6</v>
      </c>
    </row>
    <row r="2936" spans="1:2" x14ac:dyDescent="0.35">
      <c r="A2936" s="1">
        <v>91.65625</v>
      </c>
      <c r="B2936" s="1">
        <v>1.017887E-5</v>
      </c>
    </row>
    <row r="2937" spans="1:2" x14ac:dyDescent="0.35">
      <c r="A2937" s="1">
        <v>91.6875</v>
      </c>
      <c r="B2937" s="1">
        <v>4.2622389999999996E-6</v>
      </c>
    </row>
    <row r="2938" spans="1:2" x14ac:dyDescent="0.35">
      <c r="A2938" s="1">
        <v>91.71875</v>
      </c>
      <c r="B2938" s="1">
        <v>3.5886799999999999E-6</v>
      </c>
    </row>
    <row r="2939" spans="1:2" x14ac:dyDescent="0.35">
      <c r="A2939" s="1">
        <v>91.75</v>
      </c>
      <c r="B2939" s="1">
        <v>7.3269320000000001E-6</v>
      </c>
    </row>
    <row r="2940" spans="1:2" x14ac:dyDescent="0.35">
      <c r="A2940" s="1">
        <v>91.78125</v>
      </c>
      <c r="B2940" s="1">
        <v>6.6428439999999997E-6</v>
      </c>
    </row>
    <row r="2941" spans="1:2" x14ac:dyDescent="0.35">
      <c r="A2941" s="1">
        <v>91.8125</v>
      </c>
      <c r="B2941" s="1">
        <v>1.230437E-5</v>
      </c>
    </row>
    <row r="2942" spans="1:2" x14ac:dyDescent="0.35">
      <c r="A2942" s="1">
        <v>91.84375</v>
      </c>
      <c r="B2942" s="1">
        <v>6.0840030000000004E-6</v>
      </c>
    </row>
    <row r="2943" spans="1:2" x14ac:dyDescent="0.35">
      <c r="A2943" s="1">
        <v>91.875</v>
      </c>
      <c r="B2943" s="1">
        <v>1.1430539999999999E-5</v>
      </c>
    </row>
    <row r="2944" spans="1:2" x14ac:dyDescent="0.35">
      <c r="A2944" s="1">
        <v>91.90625</v>
      </c>
      <c r="B2944" s="1">
        <v>7.7021119999999998E-6</v>
      </c>
    </row>
    <row r="2945" spans="1:2" x14ac:dyDescent="0.35">
      <c r="A2945" s="1">
        <v>91.9375</v>
      </c>
      <c r="B2945" s="1">
        <v>1.5480719999999999E-6</v>
      </c>
    </row>
    <row r="2946" spans="1:2" x14ac:dyDescent="0.35">
      <c r="A2946" s="1">
        <v>91.96875</v>
      </c>
      <c r="B2946" s="1">
        <v>1.03954E-5</v>
      </c>
    </row>
    <row r="2947" spans="1:2" x14ac:dyDescent="0.35">
      <c r="A2947" s="1">
        <v>92</v>
      </c>
      <c r="B2947" s="1">
        <v>1.103883E-5</v>
      </c>
    </row>
    <row r="2948" spans="1:2" x14ac:dyDescent="0.35">
      <c r="A2948" s="1">
        <v>92.03125</v>
      </c>
      <c r="B2948" s="1">
        <v>4.8167890000000001E-6</v>
      </c>
    </row>
    <row r="2949" spans="1:2" x14ac:dyDescent="0.35">
      <c r="A2949" s="1">
        <v>92.0625</v>
      </c>
      <c r="B2949" s="1">
        <v>8.2516239999999997E-6</v>
      </c>
    </row>
    <row r="2950" spans="1:2" x14ac:dyDescent="0.35">
      <c r="A2950" s="1">
        <v>92.09375</v>
      </c>
      <c r="B2950" s="1">
        <v>8.38478E-6</v>
      </c>
    </row>
    <row r="2951" spans="1:2" x14ac:dyDescent="0.35">
      <c r="A2951" s="1">
        <v>92.125</v>
      </c>
      <c r="B2951" s="1">
        <v>1.146714E-5</v>
      </c>
    </row>
    <row r="2952" spans="1:2" x14ac:dyDescent="0.35">
      <c r="A2952" s="1">
        <v>92.15625</v>
      </c>
      <c r="B2952" s="1">
        <v>2.0898229999999999E-6</v>
      </c>
    </row>
    <row r="2953" spans="1:2" x14ac:dyDescent="0.35">
      <c r="A2953" s="1">
        <v>92.1875</v>
      </c>
      <c r="B2953" s="1">
        <v>6.174716E-6</v>
      </c>
    </row>
    <row r="2954" spans="1:2" x14ac:dyDescent="0.35">
      <c r="A2954" s="1">
        <v>92.21875</v>
      </c>
      <c r="B2954" s="1">
        <v>4.4932240000000003E-6</v>
      </c>
    </row>
    <row r="2955" spans="1:2" x14ac:dyDescent="0.35">
      <c r="A2955" s="1">
        <v>92.25</v>
      </c>
      <c r="B2955" s="1">
        <v>8.2759759999999994E-6</v>
      </c>
    </row>
    <row r="2956" spans="1:2" x14ac:dyDescent="0.35">
      <c r="A2956" s="1">
        <v>92.28125</v>
      </c>
      <c r="B2956" s="1">
        <v>4.8662390000000001E-6</v>
      </c>
    </row>
    <row r="2957" spans="1:2" x14ac:dyDescent="0.35">
      <c r="A2957" s="1">
        <v>92.3125</v>
      </c>
      <c r="B2957" s="1">
        <v>7.3772110000000004E-6</v>
      </c>
    </row>
    <row r="2958" spans="1:2" x14ac:dyDescent="0.35">
      <c r="A2958" s="1">
        <v>92.34375</v>
      </c>
      <c r="B2958" s="1">
        <v>8.6277330000000007E-6</v>
      </c>
    </row>
    <row r="2959" spans="1:2" x14ac:dyDescent="0.35">
      <c r="A2959" s="1">
        <v>92.375</v>
      </c>
      <c r="B2959" s="1">
        <v>7.45728E-6</v>
      </c>
    </row>
    <row r="2960" spans="1:2" x14ac:dyDescent="0.35">
      <c r="A2960" s="1">
        <v>92.40625</v>
      </c>
      <c r="B2960" s="1">
        <v>1.065601E-5</v>
      </c>
    </row>
    <row r="2961" spans="1:2" x14ac:dyDescent="0.35">
      <c r="A2961" s="1">
        <v>92.4375</v>
      </c>
      <c r="B2961" s="1">
        <v>3.9215550000000001E-6</v>
      </c>
    </row>
    <row r="2962" spans="1:2" x14ac:dyDescent="0.35">
      <c r="A2962" s="1">
        <v>92.46875</v>
      </c>
      <c r="B2962" s="1">
        <v>6.3205330000000002E-6</v>
      </c>
    </row>
    <row r="2963" spans="1:2" x14ac:dyDescent="0.35">
      <c r="A2963" s="1">
        <v>92.5</v>
      </c>
      <c r="B2963" s="1">
        <v>3.502159E-6</v>
      </c>
    </row>
    <row r="2964" spans="1:2" x14ac:dyDescent="0.35">
      <c r="A2964" s="1">
        <v>92.53125</v>
      </c>
      <c r="B2964" s="1">
        <v>7.1656410000000001E-6</v>
      </c>
    </row>
    <row r="2965" spans="1:2" x14ac:dyDescent="0.35">
      <c r="A2965" s="1">
        <v>92.5625</v>
      </c>
      <c r="B2965" s="1">
        <v>1.9761719999999999E-6</v>
      </c>
    </row>
    <row r="2966" spans="1:2" x14ac:dyDescent="0.35">
      <c r="A2966" s="1">
        <v>92.59375</v>
      </c>
      <c r="B2966" s="1">
        <v>4.4175940000000001E-6</v>
      </c>
    </row>
    <row r="2967" spans="1:2" x14ac:dyDescent="0.35">
      <c r="A2967" s="1">
        <v>92.625</v>
      </c>
      <c r="B2967" s="1">
        <v>4.65244E-6</v>
      </c>
    </row>
    <row r="2968" spans="1:2" x14ac:dyDescent="0.35">
      <c r="A2968" s="1">
        <v>92.65625</v>
      </c>
      <c r="B2968" s="1">
        <v>5.7802049999999997E-6</v>
      </c>
    </row>
    <row r="2969" spans="1:2" x14ac:dyDescent="0.35">
      <c r="A2969" s="1">
        <v>92.6875</v>
      </c>
      <c r="B2969" s="1">
        <v>4.2010839999999999E-6</v>
      </c>
    </row>
    <row r="2970" spans="1:2" x14ac:dyDescent="0.35">
      <c r="A2970" s="1">
        <v>92.71875</v>
      </c>
      <c r="B2970" s="1">
        <v>7.4944879999999997E-6</v>
      </c>
    </row>
    <row r="2971" spans="1:2" x14ac:dyDescent="0.35">
      <c r="A2971" s="1">
        <v>92.75</v>
      </c>
      <c r="B2971" s="1">
        <v>4.6234550000000001E-6</v>
      </c>
    </row>
    <row r="2972" spans="1:2" x14ac:dyDescent="0.35">
      <c r="A2972" s="1">
        <v>92.78125</v>
      </c>
      <c r="B2972" s="1">
        <v>1.237188E-5</v>
      </c>
    </row>
    <row r="2973" spans="1:2" x14ac:dyDescent="0.35">
      <c r="A2973" s="1">
        <v>92.8125</v>
      </c>
      <c r="B2973" s="1">
        <v>4.9802479999999998E-6</v>
      </c>
    </row>
    <row r="2974" spans="1:2" x14ac:dyDescent="0.35">
      <c r="A2974" s="1">
        <v>92.84375</v>
      </c>
      <c r="B2974" s="1">
        <v>1.0372549999999999E-5</v>
      </c>
    </row>
    <row r="2975" spans="1:2" x14ac:dyDescent="0.35">
      <c r="A2975" s="1">
        <v>92.875</v>
      </c>
      <c r="B2975" s="1">
        <v>1.3201239999999999E-5</v>
      </c>
    </row>
    <row r="2976" spans="1:2" x14ac:dyDescent="0.35">
      <c r="A2976" s="1">
        <v>92.90625</v>
      </c>
      <c r="B2976" s="1">
        <v>6.6048370000000002E-6</v>
      </c>
    </row>
    <row r="2977" spans="1:2" x14ac:dyDescent="0.35">
      <c r="A2977" s="1">
        <v>92.9375</v>
      </c>
      <c r="B2977" s="1">
        <v>6.6973820000000004E-6</v>
      </c>
    </row>
    <row r="2978" spans="1:2" x14ac:dyDescent="0.35">
      <c r="A2978" s="1">
        <v>92.96875</v>
      </c>
      <c r="B2978" s="1">
        <v>4.0248370000000004E-6</v>
      </c>
    </row>
    <row r="2979" spans="1:2" x14ac:dyDescent="0.35">
      <c r="A2979" s="1">
        <v>93</v>
      </c>
      <c r="B2979" s="1">
        <v>4.5517839999999998E-6</v>
      </c>
    </row>
    <row r="2980" spans="1:2" x14ac:dyDescent="0.35">
      <c r="A2980" s="1">
        <v>93.03125</v>
      </c>
      <c r="B2980" s="1">
        <v>2.6616169999999999E-6</v>
      </c>
    </row>
    <row r="2981" spans="1:2" x14ac:dyDescent="0.35">
      <c r="A2981" s="1">
        <v>93.0625</v>
      </c>
      <c r="B2981" s="1">
        <v>5.691629E-6</v>
      </c>
    </row>
    <row r="2982" spans="1:2" x14ac:dyDescent="0.35">
      <c r="A2982" s="1">
        <v>93.09375</v>
      </c>
      <c r="B2982" s="1">
        <v>8.176502E-7</v>
      </c>
    </row>
    <row r="2983" spans="1:2" x14ac:dyDescent="0.35">
      <c r="A2983" s="1">
        <v>93.125</v>
      </c>
      <c r="B2983" s="1">
        <v>5.039869E-6</v>
      </c>
    </row>
    <row r="2984" spans="1:2" x14ac:dyDescent="0.35">
      <c r="A2984" s="1">
        <v>93.15625</v>
      </c>
      <c r="B2984" s="1">
        <v>6.6929720000000002E-6</v>
      </c>
    </row>
    <row r="2985" spans="1:2" x14ac:dyDescent="0.35">
      <c r="A2985" s="1">
        <v>93.1875</v>
      </c>
      <c r="B2985" s="1">
        <v>8.9994700000000004E-6</v>
      </c>
    </row>
    <row r="2986" spans="1:2" x14ac:dyDescent="0.35">
      <c r="A2986" s="1">
        <v>93.21875</v>
      </c>
      <c r="B2986" s="1">
        <v>1.025644E-5</v>
      </c>
    </row>
    <row r="2987" spans="1:2" x14ac:dyDescent="0.35">
      <c r="A2987" s="1">
        <v>93.25</v>
      </c>
      <c r="B2987" s="1">
        <v>6.5168159999999996E-6</v>
      </c>
    </row>
    <row r="2988" spans="1:2" x14ac:dyDescent="0.35">
      <c r="A2988" s="1">
        <v>93.28125</v>
      </c>
      <c r="B2988" s="1">
        <v>6.6332509999999998E-6</v>
      </c>
    </row>
    <row r="2989" spans="1:2" x14ac:dyDescent="0.35">
      <c r="A2989" s="1">
        <v>93.3125</v>
      </c>
      <c r="B2989" s="1">
        <v>7.6089119999999996E-6</v>
      </c>
    </row>
    <row r="2990" spans="1:2" x14ac:dyDescent="0.35">
      <c r="A2990" s="1">
        <v>93.34375</v>
      </c>
      <c r="B2990" s="1">
        <v>6.3757429999999999E-6</v>
      </c>
    </row>
    <row r="2991" spans="1:2" x14ac:dyDescent="0.35">
      <c r="A2991" s="1">
        <v>93.375</v>
      </c>
      <c r="B2991" s="1">
        <v>2.810698E-6</v>
      </c>
    </row>
    <row r="2992" spans="1:2" x14ac:dyDescent="0.35">
      <c r="A2992" s="1">
        <v>93.40625</v>
      </c>
      <c r="B2992" s="1">
        <v>2.0323250000000001E-6</v>
      </c>
    </row>
    <row r="2993" spans="1:2" x14ac:dyDescent="0.35">
      <c r="A2993" s="1">
        <v>93.4375</v>
      </c>
      <c r="B2993" s="1">
        <v>5.4535600000000003E-6</v>
      </c>
    </row>
    <row r="2994" spans="1:2" x14ac:dyDescent="0.35">
      <c r="A2994" s="1">
        <v>93.46875</v>
      </c>
      <c r="B2994" s="1">
        <v>8.6358449999999993E-6</v>
      </c>
    </row>
    <row r="2995" spans="1:2" x14ac:dyDescent="0.35">
      <c r="A2995" s="1">
        <v>93.5</v>
      </c>
      <c r="B2995" s="1">
        <v>8.5275909999999999E-6</v>
      </c>
    </row>
    <row r="2996" spans="1:2" x14ac:dyDescent="0.35">
      <c r="A2996" s="1">
        <v>93.53125</v>
      </c>
      <c r="B2996" s="1">
        <v>2.8592769999999999E-6</v>
      </c>
    </row>
    <row r="2997" spans="1:2" x14ac:dyDescent="0.35">
      <c r="A2997" s="1">
        <v>93.5625</v>
      </c>
      <c r="B2997" s="1">
        <v>2.556509E-6</v>
      </c>
    </row>
    <row r="2998" spans="1:2" x14ac:dyDescent="0.35">
      <c r="A2998" s="1">
        <v>93.59375</v>
      </c>
      <c r="B2998" s="1">
        <v>1.7709709999999999E-6</v>
      </c>
    </row>
    <row r="2999" spans="1:2" x14ac:dyDescent="0.35">
      <c r="A2999" s="1">
        <v>93.625</v>
      </c>
      <c r="B2999" s="1">
        <v>1.100943E-5</v>
      </c>
    </row>
    <row r="3000" spans="1:2" x14ac:dyDescent="0.35">
      <c r="A3000" s="1">
        <v>93.65625</v>
      </c>
      <c r="B3000" s="1">
        <v>5.6605899999999998E-6</v>
      </c>
    </row>
    <row r="3001" spans="1:2" x14ac:dyDescent="0.35">
      <c r="A3001" s="1">
        <v>93.6875</v>
      </c>
      <c r="B3001" s="1">
        <v>2.1093689999999999E-6</v>
      </c>
    </row>
    <row r="3002" spans="1:2" x14ac:dyDescent="0.35">
      <c r="A3002" s="1">
        <v>93.71875</v>
      </c>
      <c r="B3002" s="1">
        <v>3.4975049999999999E-6</v>
      </c>
    </row>
    <row r="3003" spans="1:2" x14ac:dyDescent="0.35">
      <c r="A3003" s="1">
        <v>93.75</v>
      </c>
      <c r="B3003" s="1">
        <v>8.5143079999999993E-6</v>
      </c>
    </row>
    <row r="3004" spans="1:2" x14ac:dyDescent="0.35">
      <c r="A3004" s="1">
        <v>93.78125</v>
      </c>
      <c r="B3004" s="1">
        <v>4.426826E-6</v>
      </c>
    </row>
    <row r="3005" spans="1:2" x14ac:dyDescent="0.35">
      <c r="A3005" s="1">
        <v>93.8125</v>
      </c>
      <c r="B3005" s="1">
        <v>2.3192639999999998E-6</v>
      </c>
    </row>
    <row r="3006" spans="1:2" x14ac:dyDescent="0.35">
      <c r="A3006" s="1">
        <v>93.84375</v>
      </c>
      <c r="B3006" s="1">
        <v>1.463663E-5</v>
      </c>
    </row>
    <row r="3007" spans="1:2" x14ac:dyDescent="0.35">
      <c r="A3007" s="1">
        <v>93.875</v>
      </c>
      <c r="B3007" s="1">
        <v>1.355849E-5</v>
      </c>
    </row>
    <row r="3008" spans="1:2" x14ac:dyDescent="0.35">
      <c r="A3008" s="1">
        <v>93.90625</v>
      </c>
      <c r="B3008" s="1">
        <v>2.049177E-5</v>
      </c>
    </row>
    <row r="3009" spans="1:2" x14ac:dyDescent="0.35">
      <c r="A3009" s="1">
        <v>93.9375</v>
      </c>
      <c r="B3009" s="1">
        <v>1.6929010000000001E-5</v>
      </c>
    </row>
    <row r="3010" spans="1:2" x14ac:dyDescent="0.35">
      <c r="A3010" s="1">
        <v>93.96875</v>
      </c>
      <c r="B3010" s="1">
        <v>1.2739140000000001E-5</v>
      </c>
    </row>
    <row r="3011" spans="1:2" x14ac:dyDescent="0.35">
      <c r="A3011" s="1">
        <v>94</v>
      </c>
      <c r="B3011" s="1">
        <v>2.1164420000000002E-5</v>
      </c>
    </row>
    <row r="3012" spans="1:2" x14ac:dyDescent="0.35">
      <c r="A3012" s="1">
        <v>94.03125</v>
      </c>
      <c r="B3012" s="1">
        <v>1.935161E-5</v>
      </c>
    </row>
    <row r="3013" spans="1:2" x14ac:dyDescent="0.35">
      <c r="A3013" s="1">
        <v>94.0625</v>
      </c>
      <c r="B3013" s="1">
        <v>2.7837240000000001E-5</v>
      </c>
    </row>
    <row r="3014" spans="1:2" x14ac:dyDescent="0.35">
      <c r="A3014" s="1">
        <v>94.09375</v>
      </c>
      <c r="B3014" s="1">
        <v>3.2955510000000001E-5</v>
      </c>
    </row>
    <row r="3015" spans="1:2" x14ac:dyDescent="0.35">
      <c r="A3015" s="1">
        <v>94.125</v>
      </c>
      <c r="B3015" s="1">
        <v>1.9691240000000002E-5</v>
      </c>
    </row>
    <row r="3016" spans="1:2" x14ac:dyDescent="0.35">
      <c r="A3016" s="1">
        <v>94.15625</v>
      </c>
      <c r="B3016" s="1">
        <v>2.201899E-5</v>
      </c>
    </row>
    <row r="3017" spans="1:2" x14ac:dyDescent="0.35">
      <c r="A3017" s="1">
        <v>94.1875</v>
      </c>
      <c r="B3017" s="1">
        <v>2.313741E-5</v>
      </c>
    </row>
    <row r="3018" spans="1:2" x14ac:dyDescent="0.35">
      <c r="A3018" s="1">
        <v>94.21875</v>
      </c>
      <c r="B3018" s="1">
        <v>2.5484280000000001E-5</v>
      </c>
    </row>
    <row r="3019" spans="1:2" x14ac:dyDescent="0.35">
      <c r="A3019" s="1">
        <v>94.25</v>
      </c>
      <c r="B3019" s="1">
        <v>3.5829900000000001E-5</v>
      </c>
    </row>
    <row r="3020" spans="1:2" x14ac:dyDescent="0.35">
      <c r="A3020" s="1">
        <v>94.28125</v>
      </c>
      <c r="B3020" s="1">
        <v>3.9974659999999999E-5</v>
      </c>
    </row>
    <row r="3021" spans="1:2" x14ac:dyDescent="0.35">
      <c r="A3021" s="1">
        <v>94.3125</v>
      </c>
      <c r="B3021" s="1">
        <v>4.3945469999999999E-5</v>
      </c>
    </row>
    <row r="3022" spans="1:2" x14ac:dyDescent="0.35">
      <c r="A3022" s="1">
        <v>94.34375</v>
      </c>
      <c r="B3022" s="1">
        <v>3.843916E-5</v>
      </c>
    </row>
    <row r="3023" spans="1:2" x14ac:dyDescent="0.35">
      <c r="A3023" s="1">
        <v>94.375</v>
      </c>
      <c r="B3023" s="1">
        <v>2.8502909999999998E-5</v>
      </c>
    </row>
    <row r="3024" spans="1:2" x14ac:dyDescent="0.35">
      <c r="A3024" s="1">
        <v>94.40625</v>
      </c>
      <c r="B3024" s="1">
        <v>7.5583119999999996E-6</v>
      </c>
    </row>
    <row r="3025" spans="1:2" x14ac:dyDescent="0.35">
      <c r="A3025" s="1">
        <v>94.4375</v>
      </c>
      <c r="B3025" s="1">
        <v>3.1194959999999999E-5</v>
      </c>
    </row>
    <row r="3026" spans="1:2" x14ac:dyDescent="0.35">
      <c r="A3026" s="1">
        <v>94.46875</v>
      </c>
      <c r="B3026" s="1">
        <v>5.8555969999999998E-5</v>
      </c>
    </row>
    <row r="3027" spans="1:2" x14ac:dyDescent="0.35">
      <c r="A3027" s="1">
        <v>94.5</v>
      </c>
      <c r="B3027" s="1">
        <v>3.3292749999999997E-5</v>
      </c>
    </row>
    <row r="3028" spans="1:2" x14ac:dyDescent="0.35">
      <c r="A3028" s="1">
        <v>94.53125</v>
      </c>
      <c r="B3028" s="1">
        <v>6.2657380000000006E-5</v>
      </c>
    </row>
    <row r="3029" spans="1:2" x14ac:dyDescent="0.35">
      <c r="A3029" s="1">
        <v>94.5625</v>
      </c>
      <c r="B3029" s="1">
        <v>4.7458979999999999E-5</v>
      </c>
    </row>
    <row r="3030" spans="1:2" x14ac:dyDescent="0.35">
      <c r="A3030" s="1">
        <v>94.59375</v>
      </c>
      <c r="B3030" s="1">
        <v>3.3756939999999998E-5</v>
      </c>
    </row>
    <row r="3031" spans="1:2" x14ac:dyDescent="0.35">
      <c r="A3031" s="1">
        <v>94.625</v>
      </c>
      <c r="B3031" s="1">
        <v>2.856774E-5</v>
      </c>
    </row>
    <row r="3032" spans="1:2" x14ac:dyDescent="0.35">
      <c r="A3032" s="1">
        <v>94.65625</v>
      </c>
      <c r="B3032" s="1">
        <v>3.2744960000000003E-5</v>
      </c>
    </row>
    <row r="3033" spans="1:2" x14ac:dyDescent="0.35">
      <c r="A3033" s="1">
        <v>94.6875</v>
      </c>
      <c r="B3033" s="1">
        <v>4.8350650000000001E-5</v>
      </c>
    </row>
    <row r="3034" spans="1:2" x14ac:dyDescent="0.35">
      <c r="A3034" s="1">
        <v>94.71875</v>
      </c>
      <c r="B3034" s="1">
        <v>7.777839E-5</v>
      </c>
    </row>
    <row r="3035" spans="1:2" x14ac:dyDescent="0.35">
      <c r="A3035" s="1">
        <v>94.75</v>
      </c>
      <c r="B3035" s="1">
        <v>9.2636040000000002E-5</v>
      </c>
    </row>
    <row r="3036" spans="1:2" x14ac:dyDescent="0.35">
      <c r="A3036" s="1">
        <v>94.78125</v>
      </c>
      <c r="B3036" s="1">
        <v>8.1948850000000001E-5</v>
      </c>
    </row>
    <row r="3037" spans="1:2" x14ac:dyDescent="0.35">
      <c r="A3037" s="1">
        <v>94.8125</v>
      </c>
      <c r="B3037" s="1">
        <v>7.0193110000000005E-5</v>
      </c>
    </row>
    <row r="3038" spans="1:2" x14ac:dyDescent="0.35">
      <c r="A3038" s="1">
        <v>94.84375</v>
      </c>
      <c r="B3038" s="1">
        <v>4.8334770000000001E-5</v>
      </c>
    </row>
    <row r="3039" spans="1:2" x14ac:dyDescent="0.35">
      <c r="A3039" s="1">
        <v>94.875</v>
      </c>
      <c r="B3039" s="1">
        <v>2.434531E-5</v>
      </c>
    </row>
    <row r="3040" spans="1:2" x14ac:dyDescent="0.35">
      <c r="A3040" s="1">
        <v>94.90625</v>
      </c>
      <c r="B3040" s="1">
        <v>4.545619E-5</v>
      </c>
    </row>
    <row r="3041" spans="1:2" x14ac:dyDescent="0.35">
      <c r="A3041" s="1">
        <v>94.9375</v>
      </c>
      <c r="B3041" s="1">
        <v>7.7593699999999995E-5</v>
      </c>
    </row>
    <row r="3042" spans="1:2" x14ac:dyDescent="0.35">
      <c r="A3042" s="1">
        <v>94.96875</v>
      </c>
      <c r="B3042" s="1">
        <v>8.8391349999999999E-5</v>
      </c>
    </row>
    <row r="3043" spans="1:2" x14ac:dyDescent="0.35">
      <c r="A3043" s="1">
        <v>95</v>
      </c>
      <c r="B3043" s="1">
        <v>4.4397690000000003E-5</v>
      </c>
    </row>
    <row r="3044" spans="1:2" x14ac:dyDescent="0.35">
      <c r="A3044" s="1">
        <v>95.03125</v>
      </c>
      <c r="B3044" s="1">
        <v>3.9143900000000003E-5</v>
      </c>
    </row>
    <row r="3045" spans="1:2" x14ac:dyDescent="0.35">
      <c r="A3045" s="1">
        <v>95.0625</v>
      </c>
      <c r="B3045" s="1">
        <v>2.87374E-5</v>
      </c>
    </row>
    <row r="3046" spans="1:2" x14ac:dyDescent="0.35">
      <c r="A3046" s="1">
        <v>95.09375</v>
      </c>
      <c r="B3046" s="1">
        <v>2.1496610000000001E-5</v>
      </c>
    </row>
    <row r="3047" spans="1:2" x14ac:dyDescent="0.35">
      <c r="A3047" s="1">
        <v>95.125</v>
      </c>
      <c r="B3047" s="1">
        <v>5.7150620000000003E-5</v>
      </c>
    </row>
    <row r="3048" spans="1:2" x14ac:dyDescent="0.35">
      <c r="A3048" s="1">
        <v>95.15625</v>
      </c>
      <c r="B3048" s="1">
        <v>4.2499970000000001E-5</v>
      </c>
    </row>
    <row r="3049" spans="1:2" x14ac:dyDescent="0.35">
      <c r="A3049" s="1">
        <v>95.1875</v>
      </c>
      <c r="B3049" s="1">
        <v>1.380591E-5</v>
      </c>
    </row>
    <row r="3050" spans="1:2" x14ac:dyDescent="0.35">
      <c r="A3050" s="1">
        <v>95.21875</v>
      </c>
      <c r="B3050" s="1">
        <v>1.9061229999999998E-5</v>
      </c>
    </row>
    <row r="3051" spans="1:2" x14ac:dyDescent="0.35">
      <c r="A3051" s="1">
        <v>95.25</v>
      </c>
      <c r="B3051" s="1">
        <v>3.4906120000000003E-5</v>
      </c>
    </row>
    <row r="3052" spans="1:2" x14ac:dyDescent="0.35">
      <c r="A3052" s="1">
        <v>95.28125</v>
      </c>
      <c r="B3052" s="1">
        <v>2.1527520000000002E-5</v>
      </c>
    </row>
    <row r="3053" spans="1:2" x14ac:dyDescent="0.35">
      <c r="A3053" s="1">
        <v>95.3125</v>
      </c>
      <c r="B3053" s="1">
        <v>8.8571849999999995E-6</v>
      </c>
    </row>
    <row r="3054" spans="1:2" x14ac:dyDescent="0.35">
      <c r="A3054" s="1">
        <v>95.34375</v>
      </c>
      <c r="B3054" s="1">
        <v>1.7040850000000001E-5</v>
      </c>
    </row>
    <row r="3055" spans="1:2" x14ac:dyDescent="0.35">
      <c r="A3055" s="1">
        <v>95.375</v>
      </c>
      <c r="B3055" s="1">
        <v>2.0711900000000001E-5</v>
      </c>
    </row>
    <row r="3056" spans="1:2" x14ac:dyDescent="0.35">
      <c r="A3056" s="1">
        <v>95.40625</v>
      </c>
      <c r="B3056" s="1">
        <v>1.9654339999999999E-5</v>
      </c>
    </row>
    <row r="3057" spans="1:2" x14ac:dyDescent="0.35">
      <c r="A3057" s="1">
        <v>95.4375</v>
      </c>
      <c r="B3057" s="1">
        <v>2.2059740000000001E-5</v>
      </c>
    </row>
    <row r="3058" spans="1:2" x14ac:dyDescent="0.35">
      <c r="A3058" s="1">
        <v>95.46875</v>
      </c>
      <c r="B3058" s="1">
        <v>2.9033960000000001E-5</v>
      </c>
    </row>
    <row r="3059" spans="1:2" x14ac:dyDescent="0.35">
      <c r="A3059" s="1">
        <v>95.5</v>
      </c>
      <c r="B3059" s="1">
        <v>2.8261619999999999E-5</v>
      </c>
    </row>
    <row r="3060" spans="1:2" x14ac:dyDescent="0.35">
      <c r="A3060" s="1">
        <v>95.53125</v>
      </c>
      <c r="B3060" s="1">
        <v>1.2758299999999999E-5</v>
      </c>
    </row>
    <row r="3061" spans="1:2" x14ac:dyDescent="0.35">
      <c r="A3061" s="1">
        <v>95.5625</v>
      </c>
      <c r="B3061" s="1">
        <v>1.7609649999999998E-5</v>
      </c>
    </row>
    <row r="3062" spans="1:2" x14ac:dyDescent="0.35">
      <c r="A3062" s="1">
        <v>95.59375</v>
      </c>
      <c r="B3062" s="1">
        <v>1.918795E-5</v>
      </c>
    </row>
    <row r="3063" spans="1:2" x14ac:dyDescent="0.35">
      <c r="A3063" s="1">
        <v>95.625</v>
      </c>
      <c r="B3063" s="1">
        <v>7.8832749999999995E-6</v>
      </c>
    </row>
    <row r="3064" spans="1:2" x14ac:dyDescent="0.35">
      <c r="A3064" s="1">
        <v>95.65625</v>
      </c>
      <c r="B3064" s="1">
        <v>1.6526240000000001E-5</v>
      </c>
    </row>
    <row r="3065" spans="1:2" x14ac:dyDescent="0.35">
      <c r="A3065" s="1">
        <v>95.6875</v>
      </c>
      <c r="B3065" s="1">
        <v>9.7239640000000003E-6</v>
      </c>
    </row>
    <row r="3066" spans="1:2" x14ac:dyDescent="0.35">
      <c r="A3066" s="1">
        <v>95.71875</v>
      </c>
      <c r="B3066" s="1">
        <v>1.9741220000000001E-5</v>
      </c>
    </row>
    <row r="3067" spans="1:2" x14ac:dyDescent="0.35">
      <c r="A3067" s="1">
        <v>95.75</v>
      </c>
      <c r="B3067" s="1">
        <v>3.7387340000000003E-5</v>
      </c>
    </row>
    <row r="3068" spans="1:2" x14ac:dyDescent="0.35">
      <c r="A3068" s="1">
        <v>95.78125</v>
      </c>
      <c r="B3068" s="1">
        <v>1.029536E-5</v>
      </c>
    </row>
    <row r="3069" spans="1:2" x14ac:dyDescent="0.35">
      <c r="A3069" s="1">
        <v>95.8125</v>
      </c>
      <c r="B3069" s="1">
        <v>1.076406E-5</v>
      </c>
    </row>
    <row r="3070" spans="1:2" x14ac:dyDescent="0.35">
      <c r="A3070" s="1">
        <v>95.84375</v>
      </c>
      <c r="B3070" s="1">
        <v>1.591387E-6</v>
      </c>
    </row>
    <row r="3071" spans="1:2" x14ac:dyDescent="0.35">
      <c r="A3071" s="1">
        <v>95.875</v>
      </c>
      <c r="B3071" s="1">
        <v>1.267096E-5</v>
      </c>
    </row>
    <row r="3072" spans="1:2" x14ac:dyDescent="0.35">
      <c r="A3072" s="1">
        <v>95.90625</v>
      </c>
      <c r="B3072" s="1">
        <v>1.230941E-5</v>
      </c>
    </row>
    <row r="3073" spans="1:2" x14ac:dyDescent="0.35">
      <c r="A3073" s="1">
        <v>95.9375</v>
      </c>
      <c r="B3073" s="1">
        <v>3.8410670000000001E-6</v>
      </c>
    </row>
    <row r="3074" spans="1:2" x14ac:dyDescent="0.35">
      <c r="A3074" s="1">
        <v>95.96875</v>
      </c>
      <c r="B3074" s="1">
        <v>1.544938E-5</v>
      </c>
    </row>
    <row r="3075" spans="1:2" x14ac:dyDescent="0.35">
      <c r="A3075" s="1">
        <v>96</v>
      </c>
      <c r="B3075" s="1">
        <v>1.2654459999999999E-5</v>
      </c>
    </row>
    <row r="3076" spans="1:2" x14ac:dyDescent="0.35">
      <c r="A3076" s="1">
        <v>96.03125</v>
      </c>
      <c r="B3076" s="1">
        <v>3.5175869999999999E-6</v>
      </c>
    </row>
    <row r="3077" spans="1:2" x14ac:dyDescent="0.35">
      <c r="A3077" s="1">
        <v>96.0625</v>
      </c>
      <c r="B3077" s="1">
        <v>2.1316540000000001E-5</v>
      </c>
    </row>
    <row r="3078" spans="1:2" x14ac:dyDescent="0.35">
      <c r="A3078" s="1">
        <v>96.09375</v>
      </c>
      <c r="B3078" s="1">
        <v>2.6338559999999999E-5</v>
      </c>
    </row>
    <row r="3079" spans="1:2" x14ac:dyDescent="0.35">
      <c r="A3079" s="1">
        <v>96.125</v>
      </c>
      <c r="B3079" s="1">
        <v>1.7594359999999999E-5</v>
      </c>
    </row>
    <row r="3080" spans="1:2" x14ac:dyDescent="0.35">
      <c r="A3080" s="1">
        <v>96.15625</v>
      </c>
      <c r="B3080" s="1">
        <v>2.1800359999999999E-5</v>
      </c>
    </row>
    <row r="3081" spans="1:2" x14ac:dyDescent="0.35">
      <c r="A3081" s="1">
        <v>96.1875</v>
      </c>
      <c r="B3081" s="1">
        <v>1.4220090000000001E-5</v>
      </c>
    </row>
    <row r="3082" spans="1:2" x14ac:dyDescent="0.35">
      <c r="A3082" s="1">
        <v>96.21875</v>
      </c>
      <c r="B3082" s="1">
        <v>2.3779740000000001E-5</v>
      </c>
    </row>
    <row r="3083" spans="1:2" x14ac:dyDescent="0.35">
      <c r="A3083" s="1">
        <v>96.25</v>
      </c>
      <c r="B3083" s="1">
        <v>1.6864229999999999E-5</v>
      </c>
    </row>
    <row r="3084" spans="1:2" x14ac:dyDescent="0.35">
      <c r="A3084" s="1">
        <v>96.28125</v>
      </c>
      <c r="B3084" s="1">
        <v>2.9690539999999999E-5</v>
      </c>
    </row>
    <row r="3085" spans="1:2" x14ac:dyDescent="0.35">
      <c r="A3085" s="1">
        <v>96.3125</v>
      </c>
      <c r="B3085" s="1">
        <v>1.4532219999999999E-5</v>
      </c>
    </row>
    <row r="3086" spans="1:2" x14ac:dyDescent="0.35">
      <c r="A3086" s="1">
        <v>96.34375</v>
      </c>
      <c r="B3086" s="1">
        <v>1.7579679999999999E-5</v>
      </c>
    </row>
    <row r="3087" spans="1:2" x14ac:dyDescent="0.35">
      <c r="A3087" s="1">
        <v>96.375</v>
      </c>
      <c r="B3087" s="1">
        <v>1.133504E-5</v>
      </c>
    </row>
    <row r="3088" spans="1:2" x14ac:dyDescent="0.35">
      <c r="A3088" s="1">
        <v>96.40625</v>
      </c>
      <c r="B3088" s="1">
        <v>1.6881429999999999E-5</v>
      </c>
    </row>
    <row r="3089" spans="1:2" x14ac:dyDescent="0.35">
      <c r="A3089" s="1">
        <v>96.4375</v>
      </c>
      <c r="B3089" s="1">
        <v>1.897379E-5</v>
      </c>
    </row>
    <row r="3090" spans="1:2" x14ac:dyDescent="0.35">
      <c r="A3090" s="1">
        <v>96.46875</v>
      </c>
      <c r="B3090" s="1">
        <v>2.1635230000000001E-5</v>
      </c>
    </row>
    <row r="3091" spans="1:2" x14ac:dyDescent="0.35">
      <c r="A3091" s="1">
        <v>96.5</v>
      </c>
      <c r="B3091" s="1">
        <v>1.1070779999999999E-5</v>
      </c>
    </row>
    <row r="3092" spans="1:2" x14ac:dyDescent="0.35">
      <c r="A3092" s="1">
        <v>96.53125</v>
      </c>
      <c r="B3092" s="1">
        <v>1.0729490000000001E-5</v>
      </c>
    </row>
    <row r="3093" spans="1:2" x14ac:dyDescent="0.35">
      <c r="A3093" s="1">
        <v>96.5625</v>
      </c>
      <c r="B3093" s="1">
        <v>1.6749230000000001E-5</v>
      </c>
    </row>
    <row r="3094" spans="1:2" x14ac:dyDescent="0.35">
      <c r="A3094" s="1">
        <v>96.59375</v>
      </c>
      <c r="B3094" s="1">
        <v>1.2993899999999999E-5</v>
      </c>
    </row>
    <row r="3095" spans="1:2" x14ac:dyDescent="0.35">
      <c r="A3095" s="1">
        <v>96.625</v>
      </c>
      <c r="B3095" s="1">
        <v>1.1260369999999999E-5</v>
      </c>
    </row>
    <row r="3096" spans="1:2" x14ac:dyDescent="0.35">
      <c r="A3096" s="1">
        <v>96.65625</v>
      </c>
      <c r="B3096" s="1">
        <v>1.5305319999999999E-5</v>
      </c>
    </row>
    <row r="3097" spans="1:2" x14ac:dyDescent="0.35">
      <c r="A3097" s="1">
        <v>96.6875</v>
      </c>
      <c r="B3097" s="1">
        <v>8.4187770000000002E-6</v>
      </c>
    </row>
    <row r="3098" spans="1:2" x14ac:dyDescent="0.35">
      <c r="A3098" s="1">
        <v>96.71875</v>
      </c>
      <c r="B3098" s="1">
        <v>1.7789829999999999E-5</v>
      </c>
    </row>
    <row r="3099" spans="1:2" x14ac:dyDescent="0.35">
      <c r="A3099" s="1">
        <v>96.75</v>
      </c>
      <c r="B3099" s="1">
        <v>1.381623E-5</v>
      </c>
    </row>
    <row r="3100" spans="1:2" x14ac:dyDescent="0.35">
      <c r="A3100" s="1">
        <v>96.78125</v>
      </c>
      <c r="B3100" s="1">
        <v>1.516805E-5</v>
      </c>
    </row>
    <row r="3101" spans="1:2" x14ac:dyDescent="0.35">
      <c r="A3101" s="1">
        <v>96.8125</v>
      </c>
      <c r="B3101" s="1">
        <v>3.922503E-6</v>
      </c>
    </row>
    <row r="3102" spans="1:2" x14ac:dyDescent="0.35">
      <c r="A3102" s="1">
        <v>96.84375</v>
      </c>
      <c r="B3102" s="1">
        <v>9.5169610000000005E-6</v>
      </c>
    </row>
    <row r="3103" spans="1:2" x14ac:dyDescent="0.35">
      <c r="A3103" s="1">
        <v>96.875</v>
      </c>
      <c r="B3103" s="1">
        <v>1.095973E-5</v>
      </c>
    </row>
    <row r="3104" spans="1:2" x14ac:dyDescent="0.35">
      <c r="A3104" s="1">
        <v>96.90625</v>
      </c>
      <c r="B3104" s="1">
        <v>1.367836E-5</v>
      </c>
    </row>
    <row r="3105" spans="1:2" x14ac:dyDescent="0.35">
      <c r="A3105" s="1">
        <v>96.9375</v>
      </c>
      <c r="B3105" s="1">
        <v>1.4743770000000001E-5</v>
      </c>
    </row>
    <row r="3106" spans="1:2" x14ac:dyDescent="0.35">
      <c r="A3106" s="1">
        <v>96.96875</v>
      </c>
      <c r="B3106" s="1">
        <v>1.0972360000000001E-5</v>
      </c>
    </row>
    <row r="3107" spans="1:2" x14ac:dyDescent="0.35">
      <c r="A3107" s="1">
        <v>97</v>
      </c>
      <c r="B3107" s="1">
        <v>1.309932E-5</v>
      </c>
    </row>
    <row r="3108" spans="1:2" x14ac:dyDescent="0.35">
      <c r="A3108" s="1">
        <v>97.03125</v>
      </c>
      <c r="B3108" s="1">
        <v>1.190746E-5</v>
      </c>
    </row>
    <row r="3109" spans="1:2" x14ac:dyDescent="0.35">
      <c r="A3109" s="1">
        <v>97.0625</v>
      </c>
      <c r="B3109" s="1">
        <v>8.6487829999999994E-6</v>
      </c>
    </row>
    <row r="3110" spans="1:2" x14ac:dyDescent="0.35">
      <c r="A3110" s="1">
        <v>97.09375</v>
      </c>
      <c r="B3110" s="1">
        <v>5.3591729999999998E-6</v>
      </c>
    </row>
    <row r="3111" spans="1:2" x14ac:dyDescent="0.35">
      <c r="A3111" s="1">
        <v>97.125</v>
      </c>
      <c r="B3111" s="1">
        <v>1.402674E-5</v>
      </c>
    </row>
    <row r="3112" spans="1:2" x14ac:dyDescent="0.35">
      <c r="A3112" s="1">
        <v>97.15625</v>
      </c>
      <c r="B3112" s="1">
        <v>1.098456E-5</v>
      </c>
    </row>
    <row r="3113" spans="1:2" x14ac:dyDescent="0.35">
      <c r="A3113" s="1">
        <v>97.1875</v>
      </c>
      <c r="B3113" s="1">
        <v>1.300158E-5</v>
      </c>
    </row>
    <row r="3114" spans="1:2" x14ac:dyDescent="0.35">
      <c r="A3114" s="1">
        <v>97.21875</v>
      </c>
      <c r="B3114" s="1">
        <v>2.0372100000000001E-5</v>
      </c>
    </row>
    <row r="3115" spans="1:2" x14ac:dyDescent="0.35">
      <c r="A3115" s="1">
        <v>97.25</v>
      </c>
      <c r="B3115" s="1">
        <v>1.154865E-5</v>
      </c>
    </row>
    <row r="3116" spans="1:2" x14ac:dyDescent="0.35">
      <c r="A3116" s="1">
        <v>97.28125</v>
      </c>
      <c r="B3116" s="1">
        <v>1.3826020000000001E-5</v>
      </c>
    </row>
    <row r="3117" spans="1:2" x14ac:dyDescent="0.35">
      <c r="A3117" s="1">
        <v>97.3125</v>
      </c>
      <c r="B3117" s="1">
        <v>1.289496E-5</v>
      </c>
    </row>
    <row r="3118" spans="1:2" x14ac:dyDescent="0.35">
      <c r="A3118" s="1">
        <v>97.34375</v>
      </c>
      <c r="B3118" s="1">
        <v>4.1873459999999997E-6</v>
      </c>
    </row>
    <row r="3119" spans="1:2" x14ac:dyDescent="0.35">
      <c r="A3119" s="1">
        <v>97.375</v>
      </c>
      <c r="B3119" s="1">
        <v>7.6188569999999999E-6</v>
      </c>
    </row>
    <row r="3120" spans="1:2" x14ac:dyDescent="0.35">
      <c r="A3120" s="1">
        <v>97.40625</v>
      </c>
      <c r="B3120" s="1">
        <v>1.4864709999999999E-5</v>
      </c>
    </row>
    <row r="3121" spans="1:2" x14ac:dyDescent="0.35">
      <c r="A3121" s="1">
        <v>97.4375</v>
      </c>
      <c r="B3121" s="1">
        <v>4.9950889999999997E-6</v>
      </c>
    </row>
    <row r="3122" spans="1:2" x14ac:dyDescent="0.35">
      <c r="A3122" s="1">
        <v>97.46875</v>
      </c>
      <c r="B3122" s="1">
        <v>1.5889039999999999E-5</v>
      </c>
    </row>
    <row r="3123" spans="1:2" x14ac:dyDescent="0.35">
      <c r="A3123" s="1">
        <v>97.5</v>
      </c>
      <c r="B3123" s="1">
        <v>1.1359120000000001E-5</v>
      </c>
    </row>
    <row r="3124" spans="1:2" x14ac:dyDescent="0.35">
      <c r="A3124" s="1">
        <v>97.53125</v>
      </c>
      <c r="B3124" s="1">
        <v>7.6980440000000002E-6</v>
      </c>
    </row>
    <row r="3125" spans="1:2" x14ac:dyDescent="0.35">
      <c r="A3125" s="1">
        <v>97.5625</v>
      </c>
      <c r="B3125" s="1">
        <v>1.517866E-5</v>
      </c>
    </row>
    <row r="3126" spans="1:2" x14ac:dyDescent="0.35">
      <c r="A3126" s="1">
        <v>97.59375</v>
      </c>
      <c r="B3126" s="1">
        <v>5.4317339999999997E-6</v>
      </c>
    </row>
    <row r="3127" spans="1:2" x14ac:dyDescent="0.35">
      <c r="A3127" s="1">
        <v>97.625</v>
      </c>
      <c r="B3127" s="1">
        <v>1.07923E-5</v>
      </c>
    </row>
    <row r="3128" spans="1:2" x14ac:dyDescent="0.35">
      <c r="A3128" s="1">
        <v>97.65625</v>
      </c>
      <c r="B3128" s="1">
        <v>6.9197790000000003E-6</v>
      </c>
    </row>
    <row r="3129" spans="1:2" x14ac:dyDescent="0.35">
      <c r="A3129" s="1">
        <v>97.6875</v>
      </c>
      <c r="B3129" s="1">
        <v>9.2955310000000008E-6</v>
      </c>
    </row>
    <row r="3130" spans="1:2" x14ac:dyDescent="0.35">
      <c r="A3130" s="1">
        <v>97.71875</v>
      </c>
      <c r="B3130" s="1">
        <v>8.9574190000000003E-6</v>
      </c>
    </row>
    <row r="3131" spans="1:2" x14ac:dyDescent="0.35">
      <c r="A3131" s="1">
        <v>97.75</v>
      </c>
      <c r="B3131" s="1">
        <v>6.892077E-6</v>
      </c>
    </row>
    <row r="3132" spans="1:2" x14ac:dyDescent="0.35">
      <c r="A3132" s="1">
        <v>97.78125</v>
      </c>
      <c r="B3132" s="1">
        <v>1.3010679999999999E-5</v>
      </c>
    </row>
    <row r="3133" spans="1:2" x14ac:dyDescent="0.35">
      <c r="A3133" s="1">
        <v>97.8125</v>
      </c>
      <c r="B3133" s="1">
        <v>3.3199760000000002E-6</v>
      </c>
    </row>
    <row r="3134" spans="1:2" x14ac:dyDescent="0.35">
      <c r="A3134" s="1">
        <v>97.84375</v>
      </c>
      <c r="B3134" s="1">
        <v>1.1005970000000001E-5</v>
      </c>
    </row>
    <row r="3135" spans="1:2" x14ac:dyDescent="0.35">
      <c r="A3135" s="1">
        <v>97.875</v>
      </c>
      <c r="B3135" s="1">
        <v>2.5480949999999999E-6</v>
      </c>
    </row>
    <row r="3136" spans="1:2" x14ac:dyDescent="0.35">
      <c r="A3136" s="1">
        <v>97.90625</v>
      </c>
      <c r="B3136" s="1">
        <v>8.6597079999999997E-6</v>
      </c>
    </row>
    <row r="3137" spans="1:2" x14ac:dyDescent="0.35">
      <c r="A3137" s="1">
        <v>97.9375</v>
      </c>
      <c r="B3137" s="1">
        <v>6.5266549999999999E-6</v>
      </c>
    </row>
    <row r="3138" spans="1:2" x14ac:dyDescent="0.35">
      <c r="A3138" s="1">
        <v>97.96875</v>
      </c>
      <c r="B3138" s="1">
        <v>2.750262E-6</v>
      </c>
    </row>
    <row r="3139" spans="1:2" x14ac:dyDescent="0.35">
      <c r="A3139" s="1">
        <v>98</v>
      </c>
      <c r="B3139" s="1">
        <v>3.9886920000000002E-6</v>
      </c>
    </row>
    <row r="3140" spans="1:2" x14ac:dyDescent="0.35">
      <c r="A3140" s="1">
        <v>98.03125</v>
      </c>
      <c r="B3140" s="1">
        <v>9.2100259999999994E-6</v>
      </c>
    </row>
    <row r="3141" spans="1:2" x14ac:dyDescent="0.35">
      <c r="A3141" s="1">
        <v>98.0625</v>
      </c>
      <c r="B3141" s="1">
        <v>4.2791969999999997E-6</v>
      </c>
    </row>
    <row r="3142" spans="1:2" x14ac:dyDescent="0.35">
      <c r="A3142" s="1">
        <v>98.09375</v>
      </c>
      <c r="B3142" s="1">
        <v>7.2568200000000003E-6</v>
      </c>
    </row>
    <row r="3143" spans="1:2" x14ac:dyDescent="0.35">
      <c r="A3143" s="1">
        <v>98.125</v>
      </c>
      <c r="B3143" s="1">
        <v>6.3699340000000003E-6</v>
      </c>
    </row>
    <row r="3144" spans="1:2" x14ac:dyDescent="0.35">
      <c r="A3144" s="1">
        <v>98.15625</v>
      </c>
      <c r="B3144" s="1">
        <v>2.2997260000000001E-6</v>
      </c>
    </row>
    <row r="3145" spans="1:2" x14ac:dyDescent="0.35">
      <c r="A3145" s="1">
        <v>98.1875</v>
      </c>
      <c r="B3145" s="1">
        <v>1.0715740000000001E-5</v>
      </c>
    </row>
    <row r="3146" spans="1:2" x14ac:dyDescent="0.35">
      <c r="A3146" s="1">
        <v>98.21875</v>
      </c>
      <c r="B3146" s="1">
        <v>1.140175E-5</v>
      </c>
    </row>
    <row r="3147" spans="1:2" x14ac:dyDescent="0.35">
      <c r="A3147" s="1">
        <v>98.25</v>
      </c>
      <c r="B3147" s="1">
        <v>3.9480640000000002E-6</v>
      </c>
    </row>
    <row r="3148" spans="1:2" x14ac:dyDescent="0.35">
      <c r="A3148" s="1">
        <v>98.28125</v>
      </c>
      <c r="B3148" s="1">
        <v>1.2640410000000001E-5</v>
      </c>
    </row>
    <row r="3149" spans="1:2" x14ac:dyDescent="0.35">
      <c r="A3149" s="1">
        <v>98.3125</v>
      </c>
      <c r="B3149" s="1">
        <v>1.8333510000000001E-5</v>
      </c>
    </row>
    <row r="3150" spans="1:2" x14ac:dyDescent="0.35">
      <c r="A3150" s="1">
        <v>98.34375</v>
      </c>
      <c r="B3150" s="1">
        <v>7.105983E-7</v>
      </c>
    </row>
    <row r="3151" spans="1:2" x14ac:dyDescent="0.35">
      <c r="A3151" s="1">
        <v>98.375</v>
      </c>
      <c r="B3151" s="1">
        <v>1.436882E-5</v>
      </c>
    </row>
    <row r="3152" spans="1:2" x14ac:dyDescent="0.35">
      <c r="A3152" s="1">
        <v>98.40625</v>
      </c>
      <c r="B3152" s="1">
        <v>5.056922E-6</v>
      </c>
    </row>
    <row r="3153" spans="1:2" x14ac:dyDescent="0.35">
      <c r="A3153" s="1">
        <v>98.4375</v>
      </c>
      <c r="B3153" s="1">
        <v>3.4396480000000001E-6</v>
      </c>
    </row>
    <row r="3154" spans="1:2" x14ac:dyDescent="0.35">
      <c r="A3154" s="1">
        <v>98.46875</v>
      </c>
      <c r="B3154" s="1">
        <v>1.348412E-5</v>
      </c>
    </row>
    <row r="3155" spans="1:2" x14ac:dyDescent="0.35">
      <c r="A3155" s="1">
        <v>98.5</v>
      </c>
      <c r="B3155" s="1">
        <v>7.0848649999999998E-6</v>
      </c>
    </row>
    <row r="3156" spans="1:2" x14ac:dyDescent="0.35">
      <c r="A3156" s="1">
        <v>98.53125</v>
      </c>
      <c r="B3156" s="1">
        <v>5.5972460000000004E-6</v>
      </c>
    </row>
    <row r="3157" spans="1:2" x14ac:dyDescent="0.35">
      <c r="A3157" s="1">
        <v>98.5625</v>
      </c>
      <c r="B3157" s="1">
        <v>4.225491E-6</v>
      </c>
    </row>
    <row r="3158" spans="1:2" x14ac:dyDescent="0.35">
      <c r="A3158" s="1">
        <v>98.59375</v>
      </c>
      <c r="B3158" s="1">
        <v>5.142909E-6</v>
      </c>
    </row>
    <row r="3159" spans="1:2" x14ac:dyDescent="0.35">
      <c r="A3159" s="1">
        <v>98.625</v>
      </c>
      <c r="B3159" s="1">
        <v>8.0432100000000002E-7</v>
      </c>
    </row>
    <row r="3160" spans="1:2" x14ac:dyDescent="0.35">
      <c r="A3160" s="1">
        <v>98.65625</v>
      </c>
      <c r="B3160" s="1">
        <v>3.04377E-6</v>
      </c>
    </row>
    <row r="3161" spans="1:2" x14ac:dyDescent="0.35">
      <c r="A3161" s="1">
        <v>98.6875</v>
      </c>
      <c r="B3161" s="1">
        <v>7.2261640000000002E-6</v>
      </c>
    </row>
    <row r="3162" spans="1:2" x14ac:dyDescent="0.35">
      <c r="A3162" s="1">
        <v>98.71875</v>
      </c>
      <c r="B3162" s="1">
        <v>6.990007E-6</v>
      </c>
    </row>
    <row r="3163" spans="1:2" x14ac:dyDescent="0.35">
      <c r="A3163" s="1">
        <v>98.75</v>
      </c>
      <c r="B3163" s="1">
        <v>1.690043E-6</v>
      </c>
    </row>
    <row r="3164" spans="1:2" x14ac:dyDescent="0.35">
      <c r="A3164" s="1">
        <v>98.78125</v>
      </c>
      <c r="B3164" s="1">
        <v>3.3552589999999998E-6</v>
      </c>
    </row>
    <row r="3165" spans="1:2" x14ac:dyDescent="0.35">
      <c r="A3165" s="1">
        <v>98.8125</v>
      </c>
      <c r="B3165" s="1">
        <v>3.0747169999999998E-6</v>
      </c>
    </row>
    <row r="3166" spans="1:2" x14ac:dyDescent="0.35">
      <c r="A3166" s="1">
        <v>98.84375</v>
      </c>
      <c r="B3166" s="1">
        <v>2.3929929999999998E-6</v>
      </c>
    </row>
    <row r="3167" spans="1:2" x14ac:dyDescent="0.35">
      <c r="A3167" s="1">
        <v>98.875</v>
      </c>
      <c r="B3167" s="1">
        <v>3.7504320000000002E-6</v>
      </c>
    </row>
    <row r="3168" spans="1:2" x14ac:dyDescent="0.35">
      <c r="A3168" s="1">
        <v>98.90625</v>
      </c>
      <c r="B3168" s="1">
        <v>4.4734409999999999E-6</v>
      </c>
    </row>
    <row r="3169" spans="1:2" x14ac:dyDescent="0.35">
      <c r="A3169" s="1">
        <v>98.9375</v>
      </c>
      <c r="B3169" s="1">
        <v>3.3704040000000001E-6</v>
      </c>
    </row>
    <row r="3170" spans="1:2" x14ac:dyDescent="0.35">
      <c r="A3170" s="1">
        <v>98.96875</v>
      </c>
      <c r="B3170" s="1">
        <v>6.9756419999999996E-6</v>
      </c>
    </row>
    <row r="3171" spans="1:2" x14ac:dyDescent="0.35">
      <c r="A3171" s="1">
        <v>99</v>
      </c>
      <c r="B3171" s="1">
        <v>9.9719720000000005E-6</v>
      </c>
    </row>
    <row r="3172" spans="1:2" x14ac:dyDescent="0.35">
      <c r="A3172" s="1">
        <v>99.03125</v>
      </c>
      <c r="B3172" s="1">
        <v>5.3389919999999998E-6</v>
      </c>
    </row>
    <row r="3173" spans="1:2" x14ac:dyDescent="0.35">
      <c r="A3173" s="1">
        <v>99.0625</v>
      </c>
      <c r="B3173" s="1">
        <v>7.8238729999999992E-6</v>
      </c>
    </row>
    <row r="3174" spans="1:2" x14ac:dyDescent="0.35">
      <c r="A3174" s="1">
        <v>99.09375</v>
      </c>
      <c r="B3174" s="1">
        <v>1.9686390000000001E-6</v>
      </c>
    </row>
    <row r="3175" spans="1:2" x14ac:dyDescent="0.35">
      <c r="A3175" s="1">
        <v>99.125</v>
      </c>
      <c r="B3175" s="1">
        <v>2.800112E-6</v>
      </c>
    </row>
    <row r="3176" spans="1:2" x14ac:dyDescent="0.35">
      <c r="A3176" s="1">
        <v>99.15625</v>
      </c>
      <c r="B3176" s="1">
        <v>8.6356129999999997E-6</v>
      </c>
    </row>
    <row r="3177" spans="1:2" x14ac:dyDescent="0.35">
      <c r="A3177" s="1">
        <v>99.1875</v>
      </c>
      <c r="B3177" s="1">
        <v>4.7434180000000003E-6</v>
      </c>
    </row>
    <row r="3178" spans="1:2" x14ac:dyDescent="0.35">
      <c r="A3178" s="1">
        <v>99.21875</v>
      </c>
      <c r="B3178" s="1">
        <v>9.0358120000000003E-6</v>
      </c>
    </row>
    <row r="3179" spans="1:2" x14ac:dyDescent="0.35">
      <c r="A3179" s="1">
        <v>99.25</v>
      </c>
      <c r="B3179" s="1">
        <v>4.3123460000000002E-6</v>
      </c>
    </row>
    <row r="3180" spans="1:2" x14ac:dyDescent="0.35">
      <c r="A3180" s="1">
        <v>99.28125</v>
      </c>
      <c r="B3180" s="1">
        <v>1.2228589999999999E-5</v>
      </c>
    </row>
    <row r="3181" spans="1:2" x14ac:dyDescent="0.35">
      <c r="A3181" s="1">
        <v>99.3125</v>
      </c>
      <c r="B3181" s="1">
        <v>1.00709E-5</v>
      </c>
    </row>
    <row r="3182" spans="1:2" x14ac:dyDescent="0.35">
      <c r="A3182" s="1">
        <v>99.34375</v>
      </c>
      <c r="B3182" s="1">
        <v>9.0126400000000002E-7</v>
      </c>
    </row>
    <row r="3183" spans="1:2" x14ac:dyDescent="0.35">
      <c r="A3183" s="1">
        <v>99.375</v>
      </c>
      <c r="B3183" s="1">
        <v>9.8981710000000002E-6</v>
      </c>
    </row>
    <row r="3184" spans="1:2" x14ac:dyDescent="0.35">
      <c r="A3184" s="1">
        <v>99.40625</v>
      </c>
      <c r="B3184" s="1">
        <v>5.9308680000000002E-6</v>
      </c>
    </row>
    <row r="3185" spans="1:2" x14ac:dyDescent="0.35">
      <c r="A3185" s="1">
        <v>99.4375</v>
      </c>
      <c r="B3185" s="1">
        <v>1.25129E-5</v>
      </c>
    </row>
    <row r="3186" spans="1:2" x14ac:dyDescent="0.35">
      <c r="A3186" s="1">
        <v>99.46875</v>
      </c>
      <c r="B3186" s="1">
        <v>8.8966829999999992E-6</v>
      </c>
    </row>
    <row r="3187" spans="1:2" x14ac:dyDescent="0.35">
      <c r="A3187" s="1">
        <v>99.5</v>
      </c>
      <c r="B3187" s="1">
        <v>1.228701E-5</v>
      </c>
    </row>
    <row r="3188" spans="1:2" x14ac:dyDescent="0.35">
      <c r="A3188" s="1">
        <v>99.53125</v>
      </c>
      <c r="B3188" s="1">
        <v>9.7154440000000006E-6</v>
      </c>
    </row>
    <row r="3189" spans="1:2" x14ac:dyDescent="0.35">
      <c r="A3189" s="1">
        <v>99.5625</v>
      </c>
      <c r="B3189" s="1">
        <v>4.6639749999999997E-6</v>
      </c>
    </row>
    <row r="3190" spans="1:2" x14ac:dyDescent="0.35">
      <c r="A3190" s="1">
        <v>99.59375</v>
      </c>
      <c r="B3190" s="1">
        <v>1.1416589999999999E-5</v>
      </c>
    </row>
    <row r="3191" spans="1:2" x14ac:dyDescent="0.35">
      <c r="A3191" s="1">
        <v>99.625</v>
      </c>
      <c r="B3191" s="1">
        <v>5.535901E-6</v>
      </c>
    </row>
    <row r="3192" spans="1:2" x14ac:dyDescent="0.35">
      <c r="A3192" s="1">
        <v>99.65625</v>
      </c>
      <c r="B3192" s="1">
        <v>1.006937E-5</v>
      </c>
    </row>
    <row r="3193" spans="1:2" x14ac:dyDescent="0.35">
      <c r="A3193" s="1">
        <v>99.6875</v>
      </c>
      <c r="B3193" s="1">
        <v>5.0469099999999998E-6</v>
      </c>
    </row>
    <row r="3194" spans="1:2" x14ac:dyDescent="0.35">
      <c r="A3194" s="1">
        <v>99.71875</v>
      </c>
      <c r="B3194" s="1">
        <v>1.3779060000000001E-5</v>
      </c>
    </row>
    <row r="3195" spans="1:2" x14ac:dyDescent="0.35">
      <c r="A3195" s="1">
        <v>99.75</v>
      </c>
      <c r="B3195" s="1">
        <v>1.125282E-5</v>
      </c>
    </row>
    <row r="3196" spans="1:2" x14ac:dyDescent="0.35">
      <c r="A3196" s="1">
        <v>99.78125</v>
      </c>
      <c r="B3196" s="1">
        <v>3.8971310000000001E-6</v>
      </c>
    </row>
    <row r="3197" spans="1:2" x14ac:dyDescent="0.35">
      <c r="A3197" s="1">
        <v>99.8125</v>
      </c>
      <c r="B3197" s="1">
        <v>1.1270460000000001E-5</v>
      </c>
    </row>
    <row r="3198" spans="1:2" x14ac:dyDescent="0.35">
      <c r="A3198" s="1">
        <v>99.84375</v>
      </c>
      <c r="B3198" s="1">
        <v>1.1408230000000001E-5</v>
      </c>
    </row>
    <row r="3199" spans="1:2" x14ac:dyDescent="0.35">
      <c r="A3199" s="1">
        <v>99.875</v>
      </c>
      <c r="B3199" s="1">
        <v>5.9890809999999997E-6</v>
      </c>
    </row>
    <row r="3200" spans="1:2" x14ac:dyDescent="0.35">
      <c r="A3200" s="1">
        <v>99.90625</v>
      </c>
      <c r="B3200" s="1">
        <v>7.6630900000000005E-6</v>
      </c>
    </row>
    <row r="3201" spans="1:2" x14ac:dyDescent="0.35">
      <c r="A3201" s="1">
        <v>99.9375</v>
      </c>
      <c r="B3201" s="1">
        <v>4.2249699999999998E-6</v>
      </c>
    </row>
    <row r="3202" spans="1:2" x14ac:dyDescent="0.35">
      <c r="A3202" s="1">
        <v>99.96875</v>
      </c>
      <c r="B3202" s="1">
        <v>1.006384E-5</v>
      </c>
    </row>
    <row r="3203" spans="1:2" x14ac:dyDescent="0.35">
      <c r="A3203" s="1">
        <v>100</v>
      </c>
      <c r="B3203" s="1">
        <v>1.027206E-5</v>
      </c>
    </row>
    <row r="3204" spans="1:2" x14ac:dyDescent="0.35">
      <c r="A3204" s="1">
        <v>100.0313</v>
      </c>
      <c r="B3204" s="1">
        <v>7.7734010000000002E-6</v>
      </c>
    </row>
    <row r="3205" spans="1:2" x14ac:dyDescent="0.35">
      <c r="A3205" s="1">
        <v>100.0625</v>
      </c>
      <c r="B3205" s="1">
        <v>1.052216E-5</v>
      </c>
    </row>
    <row r="3206" spans="1:2" x14ac:dyDescent="0.35">
      <c r="A3206" s="1">
        <v>100.0938</v>
      </c>
      <c r="B3206" s="1">
        <v>4.4684530000000003E-6</v>
      </c>
    </row>
    <row r="3207" spans="1:2" x14ac:dyDescent="0.35">
      <c r="A3207" s="1">
        <v>100.125</v>
      </c>
      <c r="B3207" s="1">
        <v>9.0033450000000004E-6</v>
      </c>
    </row>
    <row r="3208" spans="1:2" x14ac:dyDescent="0.35">
      <c r="A3208" s="1">
        <v>100.1563</v>
      </c>
      <c r="B3208" s="1">
        <v>9.4298560000000006E-6</v>
      </c>
    </row>
    <row r="3209" spans="1:2" x14ac:dyDescent="0.35">
      <c r="A3209" s="1">
        <v>100.1875</v>
      </c>
      <c r="B3209" s="1">
        <v>3.4159089999999998E-6</v>
      </c>
    </row>
    <row r="3210" spans="1:2" x14ac:dyDescent="0.35">
      <c r="A3210" s="1">
        <v>100.2188</v>
      </c>
      <c r="B3210" s="1">
        <v>5.7579000000000004E-6</v>
      </c>
    </row>
    <row r="3211" spans="1:2" x14ac:dyDescent="0.35">
      <c r="A3211" s="1">
        <v>100.25</v>
      </c>
      <c r="B3211" s="1">
        <v>2.6341459999999999E-6</v>
      </c>
    </row>
    <row r="3212" spans="1:2" x14ac:dyDescent="0.35">
      <c r="A3212" s="1">
        <v>100.2813</v>
      </c>
      <c r="B3212" s="1">
        <v>1.151801E-5</v>
      </c>
    </row>
    <row r="3213" spans="1:2" x14ac:dyDescent="0.35">
      <c r="A3213" s="1">
        <v>100.3125</v>
      </c>
      <c r="B3213" s="1">
        <v>8.4829839999999995E-6</v>
      </c>
    </row>
    <row r="3214" spans="1:2" x14ac:dyDescent="0.35">
      <c r="A3214" s="1">
        <v>100.3438</v>
      </c>
      <c r="B3214" s="1">
        <v>6.7236369999999998E-6</v>
      </c>
    </row>
    <row r="3215" spans="1:2" x14ac:dyDescent="0.35">
      <c r="A3215" s="1">
        <v>100.375</v>
      </c>
      <c r="B3215" s="1">
        <v>1.072004E-5</v>
      </c>
    </row>
    <row r="3216" spans="1:2" x14ac:dyDescent="0.35">
      <c r="A3216" s="1">
        <v>100.4063</v>
      </c>
      <c r="B3216" s="1">
        <v>6.237985E-6</v>
      </c>
    </row>
    <row r="3217" spans="1:2" x14ac:dyDescent="0.35">
      <c r="A3217" s="1">
        <v>100.4375</v>
      </c>
      <c r="B3217" s="1">
        <v>1.2661840000000001E-5</v>
      </c>
    </row>
    <row r="3218" spans="1:2" x14ac:dyDescent="0.35">
      <c r="A3218" s="1">
        <v>100.4688</v>
      </c>
      <c r="B3218" s="1">
        <v>1.620023E-5</v>
      </c>
    </row>
    <row r="3219" spans="1:2" x14ac:dyDescent="0.35">
      <c r="A3219" s="1">
        <v>100.5</v>
      </c>
      <c r="B3219" s="1">
        <v>4.3202310000000004E-6</v>
      </c>
    </row>
    <row r="3220" spans="1:2" x14ac:dyDescent="0.35">
      <c r="A3220" s="1">
        <v>100.5313</v>
      </c>
      <c r="B3220" s="1">
        <v>8.2452429999999996E-6</v>
      </c>
    </row>
    <row r="3221" spans="1:2" x14ac:dyDescent="0.35">
      <c r="A3221" s="1">
        <v>100.5625</v>
      </c>
      <c r="B3221" s="1">
        <v>7.6543280000000005E-6</v>
      </c>
    </row>
    <row r="3222" spans="1:2" x14ac:dyDescent="0.35">
      <c r="A3222" s="1">
        <v>100.5938</v>
      </c>
      <c r="B3222" s="1">
        <v>9.6112209999999995E-6</v>
      </c>
    </row>
    <row r="3223" spans="1:2" x14ac:dyDescent="0.35">
      <c r="A3223" s="1">
        <v>100.625</v>
      </c>
      <c r="B3223" s="1">
        <v>7.9874810000000007E-6</v>
      </c>
    </row>
    <row r="3224" spans="1:2" x14ac:dyDescent="0.35">
      <c r="A3224" s="1">
        <v>100.6563</v>
      </c>
      <c r="B3224" s="1">
        <v>1.2099920000000001E-5</v>
      </c>
    </row>
    <row r="3225" spans="1:2" x14ac:dyDescent="0.35">
      <c r="A3225" s="1">
        <v>100.6875</v>
      </c>
      <c r="B3225" s="1">
        <v>8.6628730000000008E-6</v>
      </c>
    </row>
    <row r="3226" spans="1:2" x14ac:dyDescent="0.35">
      <c r="A3226" s="1">
        <v>100.7188</v>
      </c>
      <c r="B3226" s="1">
        <v>8.7650270000000005E-6</v>
      </c>
    </row>
    <row r="3227" spans="1:2" x14ac:dyDescent="0.35">
      <c r="A3227" s="1">
        <v>100.75</v>
      </c>
      <c r="B3227" s="1">
        <v>9.6189940000000008E-6</v>
      </c>
    </row>
    <row r="3228" spans="1:2" x14ac:dyDescent="0.35">
      <c r="A3228" s="1">
        <v>100.7813</v>
      </c>
      <c r="B3228" s="1">
        <v>2.0331200000000002E-6</v>
      </c>
    </row>
    <row r="3229" spans="1:2" x14ac:dyDescent="0.35">
      <c r="A3229" s="1">
        <v>100.8125</v>
      </c>
      <c r="B3229" s="1">
        <v>1.277272E-5</v>
      </c>
    </row>
    <row r="3230" spans="1:2" x14ac:dyDescent="0.35">
      <c r="A3230" s="1">
        <v>100.8438</v>
      </c>
      <c r="B3230" s="1">
        <v>1.351875E-5</v>
      </c>
    </row>
    <row r="3231" spans="1:2" x14ac:dyDescent="0.35">
      <c r="A3231" s="1">
        <v>100.875</v>
      </c>
      <c r="B3231" s="1">
        <v>1.134097E-5</v>
      </c>
    </row>
    <row r="3232" spans="1:2" x14ac:dyDescent="0.35">
      <c r="A3232" s="1">
        <v>100.9063</v>
      </c>
      <c r="B3232" s="1">
        <v>4.358274E-6</v>
      </c>
    </row>
    <row r="3233" spans="1:2" x14ac:dyDescent="0.35">
      <c r="A3233" s="1">
        <v>100.9375</v>
      </c>
      <c r="B3233" s="1">
        <v>5.6409779999999997E-6</v>
      </c>
    </row>
    <row r="3234" spans="1:2" x14ac:dyDescent="0.35">
      <c r="A3234" s="1">
        <v>100.9688</v>
      </c>
      <c r="B3234" s="1">
        <v>8.8399710000000007E-6</v>
      </c>
    </row>
    <row r="3235" spans="1:2" x14ac:dyDescent="0.35">
      <c r="A3235" s="1">
        <v>101</v>
      </c>
      <c r="B3235" s="1">
        <v>9.8620619999999994E-6</v>
      </c>
    </row>
    <row r="3236" spans="1:2" x14ac:dyDescent="0.35">
      <c r="A3236" s="1">
        <v>101.0313</v>
      </c>
      <c r="B3236" s="1">
        <v>9.9389379999999996E-6</v>
      </c>
    </row>
    <row r="3237" spans="1:2" x14ac:dyDescent="0.35">
      <c r="A3237" s="1">
        <v>101.0625</v>
      </c>
      <c r="B3237" s="1">
        <v>1.0023639999999999E-5</v>
      </c>
    </row>
    <row r="3238" spans="1:2" x14ac:dyDescent="0.35">
      <c r="A3238" s="1">
        <v>101.0938</v>
      </c>
      <c r="B3238" s="1">
        <v>2.2885709999999998E-6</v>
      </c>
    </row>
    <row r="3239" spans="1:2" x14ac:dyDescent="0.35">
      <c r="A3239" s="1">
        <v>101.125</v>
      </c>
      <c r="B3239" s="1">
        <v>6.1872580000000001E-6</v>
      </c>
    </row>
    <row r="3240" spans="1:2" x14ac:dyDescent="0.35">
      <c r="A3240" s="1">
        <v>101.1563</v>
      </c>
      <c r="B3240" s="1">
        <v>8.0191739999999999E-6</v>
      </c>
    </row>
    <row r="3241" spans="1:2" x14ac:dyDescent="0.35">
      <c r="A3241" s="1">
        <v>101.1875</v>
      </c>
      <c r="B3241" s="1">
        <v>2.2715709999999998E-6</v>
      </c>
    </row>
    <row r="3242" spans="1:2" x14ac:dyDescent="0.35">
      <c r="A3242" s="1">
        <v>101.2188</v>
      </c>
      <c r="B3242" s="1">
        <v>6.7065309999999999E-6</v>
      </c>
    </row>
    <row r="3243" spans="1:2" x14ac:dyDescent="0.35">
      <c r="A3243" s="1">
        <v>101.25</v>
      </c>
      <c r="B3243" s="1">
        <v>1.027928E-5</v>
      </c>
    </row>
    <row r="3244" spans="1:2" x14ac:dyDescent="0.35">
      <c r="A3244" s="1">
        <v>101.2813</v>
      </c>
      <c r="B3244" s="1">
        <v>5.6811490000000004E-6</v>
      </c>
    </row>
    <row r="3245" spans="1:2" x14ac:dyDescent="0.35">
      <c r="A3245" s="1">
        <v>101.3125</v>
      </c>
      <c r="B3245" s="1">
        <v>1.2076300000000001E-6</v>
      </c>
    </row>
    <row r="3246" spans="1:2" x14ac:dyDescent="0.35">
      <c r="A3246" s="1">
        <v>101.3438</v>
      </c>
      <c r="B3246" s="1">
        <v>2.5147010000000001E-6</v>
      </c>
    </row>
    <row r="3247" spans="1:2" x14ac:dyDescent="0.35">
      <c r="A3247" s="1">
        <v>101.375</v>
      </c>
      <c r="B3247" s="1">
        <v>8.3445630000000002E-6</v>
      </c>
    </row>
    <row r="3248" spans="1:2" x14ac:dyDescent="0.35">
      <c r="A3248" s="1">
        <v>101.4063</v>
      </c>
      <c r="B3248" s="1">
        <v>4.2229239999999997E-6</v>
      </c>
    </row>
    <row r="3249" spans="1:2" x14ac:dyDescent="0.35">
      <c r="A3249" s="1">
        <v>101.4375</v>
      </c>
      <c r="B3249" s="1">
        <v>2.8054549999999999E-6</v>
      </c>
    </row>
    <row r="3250" spans="1:2" x14ac:dyDescent="0.35">
      <c r="A3250" s="1">
        <v>101.4688</v>
      </c>
      <c r="B3250" s="1">
        <v>9.7105260000000007E-6</v>
      </c>
    </row>
    <row r="3251" spans="1:2" x14ac:dyDescent="0.35">
      <c r="A3251" s="1">
        <v>101.5</v>
      </c>
      <c r="B3251" s="1">
        <v>6.3353350000000001E-6</v>
      </c>
    </row>
    <row r="3252" spans="1:2" x14ac:dyDescent="0.35">
      <c r="A3252" s="1">
        <v>101.5313</v>
      </c>
      <c r="B3252" s="1">
        <v>6.26277E-6</v>
      </c>
    </row>
    <row r="3253" spans="1:2" x14ac:dyDescent="0.35">
      <c r="A3253" s="1">
        <v>101.5625</v>
      </c>
      <c r="B3253" s="1">
        <v>6.548652E-6</v>
      </c>
    </row>
    <row r="3254" spans="1:2" x14ac:dyDescent="0.35">
      <c r="A3254" s="1">
        <v>101.5938</v>
      </c>
      <c r="B3254" s="1">
        <v>2.7883519999999998E-7</v>
      </c>
    </row>
    <row r="3255" spans="1:2" x14ac:dyDescent="0.35">
      <c r="A3255" s="1">
        <v>101.625</v>
      </c>
      <c r="B3255" s="1">
        <v>8.7661069999999998E-6</v>
      </c>
    </row>
    <row r="3256" spans="1:2" x14ac:dyDescent="0.35">
      <c r="A3256" s="1">
        <v>101.6563</v>
      </c>
      <c r="B3256" s="1">
        <v>1.3088070000000001E-5</v>
      </c>
    </row>
    <row r="3257" spans="1:2" x14ac:dyDescent="0.35">
      <c r="A3257" s="1">
        <v>101.6875</v>
      </c>
      <c r="B3257" s="1">
        <v>6.413289E-6</v>
      </c>
    </row>
    <row r="3258" spans="1:2" x14ac:dyDescent="0.35">
      <c r="A3258" s="1">
        <v>101.7188</v>
      </c>
      <c r="B3258" s="1">
        <v>9.083233E-6</v>
      </c>
    </row>
    <row r="3259" spans="1:2" x14ac:dyDescent="0.35">
      <c r="A3259" s="1">
        <v>101.75</v>
      </c>
      <c r="B3259" s="1">
        <v>3.5966220000000002E-6</v>
      </c>
    </row>
    <row r="3260" spans="1:2" x14ac:dyDescent="0.35">
      <c r="A3260" s="1">
        <v>101.7813</v>
      </c>
      <c r="B3260" s="1">
        <v>5.9346120000000002E-6</v>
      </c>
    </row>
    <row r="3261" spans="1:2" x14ac:dyDescent="0.35">
      <c r="A3261" s="1">
        <v>101.8125</v>
      </c>
      <c r="B3261" s="1">
        <v>6.9861209999999999E-6</v>
      </c>
    </row>
    <row r="3262" spans="1:2" x14ac:dyDescent="0.35">
      <c r="A3262" s="1">
        <v>101.8438</v>
      </c>
      <c r="B3262" s="1">
        <v>5.7630060000000003E-6</v>
      </c>
    </row>
    <row r="3263" spans="1:2" x14ac:dyDescent="0.35">
      <c r="A3263" s="1">
        <v>101.875</v>
      </c>
      <c r="B3263" s="1">
        <v>7.4142909999999999E-6</v>
      </c>
    </row>
    <row r="3264" spans="1:2" x14ac:dyDescent="0.35">
      <c r="A3264" s="1">
        <v>101.9063</v>
      </c>
      <c r="B3264" s="1">
        <v>7.6954900000000004E-6</v>
      </c>
    </row>
    <row r="3265" spans="1:2" x14ac:dyDescent="0.35">
      <c r="A3265" s="1">
        <v>101.9375</v>
      </c>
      <c r="B3265" s="1">
        <v>8.1820420000000005E-6</v>
      </c>
    </row>
    <row r="3266" spans="1:2" x14ac:dyDescent="0.35">
      <c r="A3266" s="1">
        <v>101.9688</v>
      </c>
      <c r="B3266" s="1">
        <v>7.4386530000000002E-6</v>
      </c>
    </row>
    <row r="3267" spans="1:2" x14ac:dyDescent="0.35">
      <c r="A3267" s="1">
        <v>102</v>
      </c>
      <c r="B3267" s="1">
        <v>1.8650060000000001E-6</v>
      </c>
    </row>
    <row r="3268" spans="1:2" x14ac:dyDescent="0.35">
      <c r="A3268" s="1">
        <v>102.0313</v>
      </c>
      <c r="B3268" s="1">
        <v>7.2039819999999999E-6</v>
      </c>
    </row>
    <row r="3269" spans="1:2" x14ac:dyDescent="0.35">
      <c r="A3269" s="1">
        <v>102.0625</v>
      </c>
      <c r="B3269" s="1">
        <v>5.9803400000000004E-6</v>
      </c>
    </row>
    <row r="3270" spans="1:2" x14ac:dyDescent="0.35">
      <c r="A3270" s="1">
        <v>102.0938</v>
      </c>
      <c r="B3270" s="1">
        <v>6.1731689999999998E-6</v>
      </c>
    </row>
    <row r="3271" spans="1:2" x14ac:dyDescent="0.35">
      <c r="A3271" s="1">
        <v>102.125</v>
      </c>
      <c r="B3271" s="1">
        <v>5.770673E-6</v>
      </c>
    </row>
    <row r="3272" spans="1:2" x14ac:dyDescent="0.35">
      <c r="A3272" s="1">
        <v>102.1563</v>
      </c>
      <c r="B3272" s="1">
        <v>1.9511740000000002E-6</v>
      </c>
    </row>
    <row r="3273" spans="1:2" x14ac:dyDescent="0.35">
      <c r="A3273" s="1">
        <v>102.1875</v>
      </c>
      <c r="B3273" s="1">
        <v>3.8264840000000001E-6</v>
      </c>
    </row>
    <row r="3274" spans="1:2" x14ac:dyDescent="0.35">
      <c r="A3274" s="1">
        <v>102.2188</v>
      </c>
      <c r="B3274" s="1">
        <v>7.3536059999999999E-6</v>
      </c>
    </row>
    <row r="3275" spans="1:2" x14ac:dyDescent="0.35">
      <c r="A3275" s="1">
        <v>102.25</v>
      </c>
      <c r="B3275" s="1">
        <v>8.8148789999999999E-7</v>
      </c>
    </row>
    <row r="3276" spans="1:2" x14ac:dyDescent="0.35">
      <c r="A3276" s="1">
        <v>102.2813</v>
      </c>
      <c r="B3276" s="1">
        <v>6.22234E-6</v>
      </c>
    </row>
    <row r="3277" spans="1:2" x14ac:dyDescent="0.35">
      <c r="A3277" s="1">
        <v>102.3125</v>
      </c>
      <c r="B3277" s="1">
        <v>3.2186290000000001E-6</v>
      </c>
    </row>
    <row r="3278" spans="1:2" x14ac:dyDescent="0.35">
      <c r="A3278" s="1">
        <v>102.3438</v>
      </c>
      <c r="B3278" s="1">
        <v>3.1370159999999998E-6</v>
      </c>
    </row>
    <row r="3279" spans="1:2" x14ac:dyDescent="0.35">
      <c r="A3279" s="1">
        <v>102.375</v>
      </c>
      <c r="B3279" s="1">
        <v>9.376256E-6</v>
      </c>
    </row>
    <row r="3280" spans="1:2" x14ac:dyDescent="0.35">
      <c r="A3280" s="1">
        <v>102.4063</v>
      </c>
      <c r="B3280" s="1">
        <v>5.9347759999999997E-6</v>
      </c>
    </row>
    <row r="3281" spans="1:2" x14ac:dyDescent="0.35">
      <c r="A3281" s="1">
        <v>102.4375</v>
      </c>
      <c r="B3281" s="1">
        <v>4.2608160000000004E-6</v>
      </c>
    </row>
    <row r="3282" spans="1:2" x14ac:dyDescent="0.35">
      <c r="A3282" s="1">
        <v>102.4688</v>
      </c>
      <c r="B3282" s="1">
        <v>8.1560249999999996E-6</v>
      </c>
    </row>
    <row r="3283" spans="1:2" x14ac:dyDescent="0.35">
      <c r="A3283" s="1">
        <v>102.5</v>
      </c>
      <c r="B3283" s="1">
        <v>5.6548789999999999E-6</v>
      </c>
    </row>
    <row r="3284" spans="1:2" x14ac:dyDescent="0.35">
      <c r="A3284" s="1">
        <v>102.5313</v>
      </c>
      <c r="B3284" s="1">
        <v>3.0001590000000001E-7</v>
      </c>
    </row>
    <row r="3285" spans="1:2" x14ac:dyDescent="0.35">
      <c r="A3285" s="1">
        <v>102.5625</v>
      </c>
      <c r="B3285" s="1">
        <v>1.097334E-5</v>
      </c>
    </row>
    <row r="3286" spans="1:2" x14ac:dyDescent="0.35">
      <c r="A3286" s="1">
        <v>102.5938</v>
      </c>
      <c r="B3286" s="1">
        <v>1.1938640000000001E-5</v>
      </c>
    </row>
    <row r="3287" spans="1:2" x14ac:dyDescent="0.35">
      <c r="A3287" s="1">
        <v>102.625</v>
      </c>
      <c r="B3287" s="1">
        <v>7.6245319999999996E-6</v>
      </c>
    </row>
    <row r="3288" spans="1:2" x14ac:dyDescent="0.35">
      <c r="A3288" s="1">
        <v>102.6563</v>
      </c>
      <c r="B3288" s="1">
        <v>1.2085519999999999E-5</v>
      </c>
    </row>
    <row r="3289" spans="1:2" x14ac:dyDescent="0.35">
      <c r="A3289" s="1">
        <v>102.6875</v>
      </c>
      <c r="B3289" s="1">
        <v>5.926617E-6</v>
      </c>
    </row>
    <row r="3290" spans="1:2" x14ac:dyDescent="0.35">
      <c r="A3290" s="1">
        <v>102.7188</v>
      </c>
      <c r="B3290" s="1">
        <v>6.7163609999999997E-6</v>
      </c>
    </row>
    <row r="3291" spans="1:2" x14ac:dyDescent="0.35">
      <c r="A3291" s="1">
        <v>102.75</v>
      </c>
      <c r="B3291" s="1">
        <v>1.265437E-5</v>
      </c>
    </row>
    <row r="3292" spans="1:2" x14ac:dyDescent="0.35">
      <c r="A3292" s="1">
        <v>102.7813</v>
      </c>
      <c r="B3292" s="1">
        <v>9.2154759999999995E-6</v>
      </c>
    </row>
    <row r="3293" spans="1:2" x14ac:dyDescent="0.35">
      <c r="A3293" s="1">
        <v>102.8125</v>
      </c>
      <c r="B3293" s="1">
        <v>1.151381E-5</v>
      </c>
    </row>
    <row r="3294" spans="1:2" x14ac:dyDescent="0.35">
      <c r="A3294" s="1">
        <v>102.8438</v>
      </c>
      <c r="B3294" s="1">
        <v>7.0635180000000003E-6</v>
      </c>
    </row>
    <row r="3295" spans="1:2" x14ac:dyDescent="0.35">
      <c r="A3295" s="1">
        <v>102.875</v>
      </c>
      <c r="B3295" s="1">
        <v>1.394581E-5</v>
      </c>
    </row>
    <row r="3296" spans="1:2" x14ac:dyDescent="0.35">
      <c r="A3296" s="1">
        <v>102.9063</v>
      </c>
      <c r="B3296" s="1">
        <v>6.4204749999999997E-6</v>
      </c>
    </row>
    <row r="3297" spans="1:2" x14ac:dyDescent="0.35">
      <c r="A3297" s="1">
        <v>102.9375</v>
      </c>
      <c r="B3297" s="1">
        <v>1.030751E-5</v>
      </c>
    </row>
    <row r="3298" spans="1:2" x14ac:dyDescent="0.35">
      <c r="A3298" s="1">
        <v>102.9688</v>
      </c>
      <c r="B3298" s="1">
        <v>7.4072750000000002E-6</v>
      </c>
    </row>
    <row r="3299" spans="1:2" x14ac:dyDescent="0.35">
      <c r="A3299" s="1">
        <v>103</v>
      </c>
      <c r="B3299" s="1">
        <v>1.221421E-5</v>
      </c>
    </row>
    <row r="3300" spans="1:2" x14ac:dyDescent="0.35">
      <c r="A3300" s="1">
        <v>103.0313</v>
      </c>
      <c r="B3300" s="1">
        <v>6.5092579999999998E-6</v>
      </c>
    </row>
    <row r="3301" spans="1:2" x14ac:dyDescent="0.35">
      <c r="A3301" s="1">
        <v>103.0625</v>
      </c>
      <c r="B3301" s="1">
        <v>1.265805E-5</v>
      </c>
    </row>
    <row r="3302" spans="1:2" x14ac:dyDescent="0.35">
      <c r="A3302" s="1">
        <v>103.0938</v>
      </c>
      <c r="B3302" s="1">
        <v>1.22789E-5</v>
      </c>
    </row>
    <row r="3303" spans="1:2" x14ac:dyDescent="0.35">
      <c r="A3303" s="1">
        <v>103.125</v>
      </c>
      <c r="B3303" s="1">
        <v>4.9828939999999996E-6</v>
      </c>
    </row>
    <row r="3304" spans="1:2" x14ac:dyDescent="0.35">
      <c r="A3304" s="1">
        <v>103.1563</v>
      </c>
      <c r="B3304" s="1">
        <v>1.076293E-5</v>
      </c>
    </row>
    <row r="3305" spans="1:2" x14ac:dyDescent="0.35">
      <c r="A3305" s="1">
        <v>103.1875</v>
      </c>
      <c r="B3305" s="1">
        <v>7.6163219999999996E-6</v>
      </c>
    </row>
    <row r="3306" spans="1:2" x14ac:dyDescent="0.35">
      <c r="A3306" s="1">
        <v>103.2188</v>
      </c>
      <c r="B3306" s="1">
        <v>9.6595479999999992E-6</v>
      </c>
    </row>
    <row r="3307" spans="1:2" x14ac:dyDescent="0.35">
      <c r="A3307" s="1">
        <v>103.25</v>
      </c>
      <c r="B3307" s="1">
        <v>7.9581040000000002E-6</v>
      </c>
    </row>
    <row r="3308" spans="1:2" x14ac:dyDescent="0.35">
      <c r="A3308" s="1">
        <v>103.2813</v>
      </c>
      <c r="B3308" s="1">
        <v>1.195001E-5</v>
      </c>
    </row>
    <row r="3309" spans="1:2" x14ac:dyDescent="0.35">
      <c r="A3309" s="1">
        <v>103.3125</v>
      </c>
      <c r="B3309" s="1">
        <v>1.149787E-5</v>
      </c>
    </row>
    <row r="3310" spans="1:2" x14ac:dyDescent="0.35">
      <c r="A3310" s="1">
        <v>103.3438</v>
      </c>
      <c r="B3310" s="1">
        <v>8.283569E-6</v>
      </c>
    </row>
    <row r="3311" spans="1:2" x14ac:dyDescent="0.35">
      <c r="A3311" s="1">
        <v>103.375</v>
      </c>
      <c r="B3311" s="1">
        <v>4.8312420000000003E-6</v>
      </c>
    </row>
    <row r="3312" spans="1:2" x14ac:dyDescent="0.35">
      <c r="A3312" s="1">
        <v>103.4063</v>
      </c>
      <c r="B3312" s="1">
        <v>9.5478300000000007E-6</v>
      </c>
    </row>
    <row r="3313" spans="1:2" x14ac:dyDescent="0.35">
      <c r="A3313" s="1">
        <v>103.4375</v>
      </c>
      <c r="B3313" s="1">
        <v>4.4015909999999999E-6</v>
      </c>
    </row>
    <row r="3314" spans="1:2" x14ac:dyDescent="0.35">
      <c r="A3314" s="1">
        <v>103.4688</v>
      </c>
      <c r="B3314" s="1">
        <v>7.4873250000000003E-6</v>
      </c>
    </row>
    <row r="3315" spans="1:2" x14ac:dyDescent="0.35">
      <c r="A3315" s="1">
        <v>103.5</v>
      </c>
      <c r="B3315" s="1">
        <v>4.7331210000000004E-6</v>
      </c>
    </row>
    <row r="3316" spans="1:2" x14ac:dyDescent="0.35">
      <c r="A3316" s="1">
        <v>103.5313</v>
      </c>
      <c r="B3316" s="1">
        <v>3.3910120000000001E-6</v>
      </c>
    </row>
    <row r="3317" spans="1:2" x14ac:dyDescent="0.35">
      <c r="A3317" s="1">
        <v>103.5625</v>
      </c>
      <c r="B3317" s="1">
        <v>5.5863540000000004E-6</v>
      </c>
    </row>
    <row r="3318" spans="1:2" x14ac:dyDescent="0.35">
      <c r="A3318" s="1">
        <v>103.5938</v>
      </c>
      <c r="B3318" s="1">
        <v>7.3203710000000001E-6</v>
      </c>
    </row>
    <row r="3319" spans="1:2" x14ac:dyDescent="0.35">
      <c r="A3319" s="1">
        <v>103.625</v>
      </c>
      <c r="B3319" s="1">
        <v>8.0649809999999995E-6</v>
      </c>
    </row>
    <row r="3320" spans="1:2" x14ac:dyDescent="0.35">
      <c r="A3320" s="1">
        <v>103.6563</v>
      </c>
      <c r="B3320" s="1">
        <v>9.8622759999999998E-6</v>
      </c>
    </row>
    <row r="3321" spans="1:2" x14ac:dyDescent="0.35">
      <c r="A3321" s="1">
        <v>103.6875</v>
      </c>
      <c r="B3321" s="1">
        <v>5.6586539999999997E-6</v>
      </c>
    </row>
    <row r="3322" spans="1:2" x14ac:dyDescent="0.35">
      <c r="A3322" s="1">
        <v>103.7188</v>
      </c>
      <c r="B3322" s="1">
        <v>8.5437609999999994E-6</v>
      </c>
    </row>
    <row r="3323" spans="1:2" x14ac:dyDescent="0.35">
      <c r="A3323" s="1">
        <v>103.75</v>
      </c>
      <c r="B3323" s="1">
        <v>6.6416650000000004E-6</v>
      </c>
    </row>
    <row r="3324" spans="1:2" x14ac:dyDescent="0.35">
      <c r="A3324" s="1">
        <v>103.7813</v>
      </c>
      <c r="B3324" s="1">
        <v>4.9835510000000002E-6</v>
      </c>
    </row>
    <row r="3325" spans="1:2" x14ac:dyDescent="0.35">
      <c r="A3325" s="1">
        <v>103.8125</v>
      </c>
      <c r="B3325" s="1">
        <v>1.174068E-5</v>
      </c>
    </row>
    <row r="3326" spans="1:2" x14ac:dyDescent="0.35">
      <c r="A3326" s="1">
        <v>103.8438</v>
      </c>
      <c r="B3326" s="1">
        <v>1.2410839999999999E-5</v>
      </c>
    </row>
    <row r="3327" spans="1:2" x14ac:dyDescent="0.35">
      <c r="A3327" s="1">
        <v>103.875</v>
      </c>
      <c r="B3327" s="1">
        <v>1.5764020000000002E-5</v>
      </c>
    </row>
    <row r="3328" spans="1:2" x14ac:dyDescent="0.35">
      <c r="A3328" s="1">
        <v>103.9063</v>
      </c>
      <c r="B3328" s="1">
        <v>1.0377630000000001E-5</v>
      </c>
    </row>
    <row r="3329" spans="1:2" x14ac:dyDescent="0.35">
      <c r="A3329" s="1">
        <v>103.9375</v>
      </c>
      <c r="B3329" s="1">
        <v>9.2016789999999996E-6</v>
      </c>
    </row>
    <row r="3330" spans="1:2" x14ac:dyDescent="0.35">
      <c r="A3330" s="1">
        <v>103.9688</v>
      </c>
      <c r="B3330" s="1">
        <v>8.0148669999999998E-6</v>
      </c>
    </row>
    <row r="3331" spans="1:2" x14ac:dyDescent="0.35">
      <c r="A3331" s="1">
        <v>104</v>
      </c>
      <c r="B3331" s="1">
        <v>6.3191089999999998E-6</v>
      </c>
    </row>
    <row r="3332" spans="1:2" x14ac:dyDescent="0.35">
      <c r="A3332" s="1">
        <v>104.0313</v>
      </c>
      <c r="B3332" s="1">
        <v>8.1650390000000006E-6</v>
      </c>
    </row>
    <row r="3333" spans="1:2" x14ac:dyDescent="0.35">
      <c r="A3333" s="1">
        <v>104.0625</v>
      </c>
      <c r="B3333" s="1">
        <v>6.6188080000000003E-6</v>
      </c>
    </row>
    <row r="3334" spans="1:2" x14ac:dyDescent="0.35">
      <c r="A3334" s="1">
        <v>104.0938</v>
      </c>
      <c r="B3334" s="1">
        <v>1.4479019999999999E-5</v>
      </c>
    </row>
    <row r="3335" spans="1:2" x14ac:dyDescent="0.35">
      <c r="A3335" s="1">
        <v>104.125</v>
      </c>
      <c r="B3335" s="1">
        <v>5.7619669999999998E-6</v>
      </c>
    </row>
    <row r="3336" spans="1:2" x14ac:dyDescent="0.35">
      <c r="A3336" s="1">
        <v>104.1563</v>
      </c>
      <c r="B3336" s="1">
        <v>1.296129E-5</v>
      </c>
    </row>
    <row r="3337" spans="1:2" x14ac:dyDescent="0.35">
      <c r="A3337" s="1">
        <v>104.1875</v>
      </c>
      <c r="B3337" s="1">
        <v>9.5098819999999993E-6</v>
      </c>
    </row>
    <row r="3338" spans="1:2" x14ac:dyDescent="0.35">
      <c r="A3338" s="1">
        <v>104.2188</v>
      </c>
      <c r="B3338" s="1">
        <v>7.9704609999999993E-6</v>
      </c>
    </row>
    <row r="3339" spans="1:2" x14ac:dyDescent="0.35">
      <c r="A3339" s="1">
        <v>104.25</v>
      </c>
      <c r="B3339" s="1">
        <v>3.8281190000000001E-6</v>
      </c>
    </row>
    <row r="3340" spans="1:2" x14ac:dyDescent="0.35">
      <c r="A3340" s="1">
        <v>104.2813</v>
      </c>
      <c r="B3340" s="1">
        <v>1.131131E-5</v>
      </c>
    </row>
    <row r="3341" spans="1:2" x14ac:dyDescent="0.35">
      <c r="A3341" s="1">
        <v>104.3125</v>
      </c>
      <c r="B3341" s="1">
        <v>6.6159709999999997E-6</v>
      </c>
    </row>
    <row r="3342" spans="1:2" x14ac:dyDescent="0.35">
      <c r="A3342" s="1">
        <v>104.3438</v>
      </c>
      <c r="B3342" s="1">
        <v>2.4128259999999999E-6</v>
      </c>
    </row>
    <row r="3343" spans="1:2" x14ac:dyDescent="0.35">
      <c r="A3343" s="1">
        <v>104.375</v>
      </c>
      <c r="B3343" s="1">
        <v>6.6630920000000004E-6</v>
      </c>
    </row>
    <row r="3344" spans="1:2" x14ac:dyDescent="0.35">
      <c r="A3344" s="1">
        <v>104.4063</v>
      </c>
      <c r="B3344" s="1">
        <v>5.571203E-6</v>
      </c>
    </row>
    <row r="3345" spans="1:2" x14ac:dyDescent="0.35">
      <c r="A3345" s="1">
        <v>104.4375</v>
      </c>
      <c r="B3345" s="1">
        <v>4.8120830000000002E-6</v>
      </c>
    </row>
    <row r="3346" spans="1:2" x14ac:dyDescent="0.35">
      <c r="A3346" s="1">
        <v>104.4688</v>
      </c>
      <c r="B3346" s="1">
        <v>7.9588450000000005E-6</v>
      </c>
    </row>
    <row r="3347" spans="1:2" x14ac:dyDescent="0.35">
      <c r="A3347" s="1">
        <v>104.5</v>
      </c>
      <c r="B3347" s="1">
        <v>1.0564310000000001E-5</v>
      </c>
    </row>
    <row r="3348" spans="1:2" x14ac:dyDescent="0.35">
      <c r="A3348" s="1">
        <v>104.5313</v>
      </c>
      <c r="B3348" s="1">
        <v>3.854464E-6</v>
      </c>
    </row>
    <row r="3349" spans="1:2" x14ac:dyDescent="0.35">
      <c r="A3349" s="1">
        <v>104.5625</v>
      </c>
      <c r="B3349" s="1">
        <v>5.2434730000000002E-6</v>
      </c>
    </row>
    <row r="3350" spans="1:2" x14ac:dyDescent="0.35">
      <c r="A3350" s="1">
        <v>104.5938</v>
      </c>
      <c r="B3350" s="1">
        <v>3.3670059999999999E-6</v>
      </c>
    </row>
    <row r="3351" spans="1:2" x14ac:dyDescent="0.35">
      <c r="A3351" s="1">
        <v>104.625</v>
      </c>
      <c r="B3351" s="1">
        <v>9.8920370000000007E-6</v>
      </c>
    </row>
    <row r="3352" spans="1:2" x14ac:dyDescent="0.35">
      <c r="A3352" s="1">
        <v>104.6563</v>
      </c>
      <c r="B3352" s="1">
        <v>1.6530220000000001E-6</v>
      </c>
    </row>
    <row r="3353" spans="1:2" x14ac:dyDescent="0.35">
      <c r="A3353" s="1">
        <v>104.6875</v>
      </c>
      <c r="B3353" s="1">
        <v>1.2687870000000001E-5</v>
      </c>
    </row>
    <row r="3354" spans="1:2" x14ac:dyDescent="0.35">
      <c r="A3354" s="1">
        <v>104.7188</v>
      </c>
      <c r="B3354" s="1">
        <v>4.5142050000000003E-6</v>
      </c>
    </row>
    <row r="3355" spans="1:2" x14ac:dyDescent="0.35">
      <c r="A3355" s="1">
        <v>104.75</v>
      </c>
      <c r="B3355" s="1">
        <v>4.5811309999999999E-6</v>
      </c>
    </row>
    <row r="3356" spans="1:2" x14ac:dyDescent="0.35">
      <c r="A3356" s="1">
        <v>104.7813</v>
      </c>
      <c r="B3356" s="1">
        <v>4.8816769999999998E-6</v>
      </c>
    </row>
    <row r="3357" spans="1:2" x14ac:dyDescent="0.35">
      <c r="A3357" s="1">
        <v>104.8125</v>
      </c>
      <c r="B3357" s="1">
        <v>1.223976E-5</v>
      </c>
    </row>
    <row r="3358" spans="1:2" x14ac:dyDescent="0.35">
      <c r="A3358" s="1">
        <v>104.8438</v>
      </c>
      <c r="B3358" s="1">
        <v>5.1444929999999996E-6</v>
      </c>
    </row>
    <row r="3359" spans="1:2" x14ac:dyDescent="0.35">
      <c r="A3359" s="1">
        <v>104.875</v>
      </c>
      <c r="B3359" s="1">
        <v>1.000333E-5</v>
      </c>
    </row>
    <row r="3360" spans="1:2" x14ac:dyDescent="0.35">
      <c r="A3360" s="1">
        <v>104.9063</v>
      </c>
      <c r="B3360" s="1">
        <v>4.2636150000000003E-6</v>
      </c>
    </row>
    <row r="3361" spans="1:2" x14ac:dyDescent="0.35">
      <c r="A3361" s="1">
        <v>104.9375</v>
      </c>
      <c r="B3361" s="1">
        <v>7.9091970000000006E-6</v>
      </c>
    </row>
    <row r="3362" spans="1:2" x14ac:dyDescent="0.35">
      <c r="A3362" s="1">
        <v>104.9688</v>
      </c>
      <c r="B3362" s="1">
        <v>4.2969840000000001E-6</v>
      </c>
    </row>
    <row r="3363" spans="1:2" x14ac:dyDescent="0.35">
      <c r="A3363" s="1">
        <v>105</v>
      </c>
      <c r="B3363" s="1">
        <v>6.0386540000000003E-6</v>
      </c>
    </row>
    <row r="3364" spans="1:2" x14ac:dyDescent="0.35">
      <c r="A3364" s="1">
        <v>105.0313</v>
      </c>
      <c r="B3364" s="1">
        <v>9.5358680000000004E-6</v>
      </c>
    </row>
    <row r="3365" spans="1:2" x14ac:dyDescent="0.35">
      <c r="A3365" s="1">
        <v>105.0625</v>
      </c>
      <c r="B3365" s="1">
        <v>6.4112149999999999E-6</v>
      </c>
    </row>
    <row r="3366" spans="1:2" x14ac:dyDescent="0.35">
      <c r="A3366" s="1">
        <v>105.0938</v>
      </c>
      <c r="B3366" s="1">
        <v>1.270818E-6</v>
      </c>
    </row>
    <row r="3367" spans="1:2" x14ac:dyDescent="0.35">
      <c r="A3367" s="1">
        <v>105.125</v>
      </c>
      <c r="B3367" s="1">
        <v>8.6743480000000006E-6</v>
      </c>
    </row>
    <row r="3368" spans="1:2" x14ac:dyDescent="0.35">
      <c r="A3368" s="1">
        <v>105.1563</v>
      </c>
      <c r="B3368" s="1">
        <v>5.4322229999999998E-6</v>
      </c>
    </row>
    <row r="3369" spans="1:2" x14ac:dyDescent="0.35">
      <c r="A3369" s="1">
        <v>105.1875</v>
      </c>
      <c r="B3369" s="1">
        <v>5.3585810000000004E-6</v>
      </c>
    </row>
    <row r="3370" spans="1:2" x14ac:dyDescent="0.35">
      <c r="A3370" s="1">
        <v>105.2188</v>
      </c>
      <c r="B3370" s="1">
        <v>5.6354960000000004E-6</v>
      </c>
    </row>
    <row r="3371" spans="1:2" x14ac:dyDescent="0.35">
      <c r="A3371" s="1">
        <v>105.25</v>
      </c>
      <c r="B3371" s="1">
        <v>4.8217799999999996E-6</v>
      </c>
    </row>
    <row r="3372" spans="1:2" x14ac:dyDescent="0.35">
      <c r="A3372" s="1">
        <v>105.2813</v>
      </c>
      <c r="B3372" s="1">
        <v>6.5150630000000001E-6</v>
      </c>
    </row>
    <row r="3373" spans="1:2" x14ac:dyDescent="0.35">
      <c r="A3373" s="1">
        <v>105.3125</v>
      </c>
      <c r="B3373" s="1">
        <v>7.9308129999999992E-6</v>
      </c>
    </row>
    <row r="3374" spans="1:2" x14ac:dyDescent="0.35">
      <c r="A3374" s="1">
        <v>105.3438</v>
      </c>
      <c r="B3374" s="1">
        <v>6.0758280000000003E-6</v>
      </c>
    </row>
    <row r="3375" spans="1:2" x14ac:dyDescent="0.35">
      <c r="A3375" s="1">
        <v>105.375</v>
      </c>
      <c r="B3375" s="1">
        <v>1.0570340000000001E-5</v>
      </c>
    </row>
    <row r="3376" spans="1:2" x14ac:dyDescent="0.35">
      <c r="A3376" s="1">
        <v>105.4063</v>
      </c>
      <c r="B3376" s="1">
        <v>2.2940060000000001E-6</v>
      </c>
    </row>
    <row r="3377" spans="1:2" x14ac:dyDescent="0.35">
      <c r="A3377" s="1">
        <v>105.4375</v>
      </c>
      <c r="B3377" s="1">
        <v>6.3959260000000003E-6</v>
      </c>
    </row>
    <row r="3378" spans="1:2" x14ac:dyDescent="0.35">
      <c r="A3378" s="1">
        <v>105.4688</v>
      </c>
      <c r="B3378" s="1">
        <v>4.8647920000000002E-6</v>
      </c>
    </row>
    <row r="3379" spans="1:2" x14ac:dyDescent="0.35">
      <c r="A3379" s="1">
        <v>105.5</v>
      </c>
      <c r="B3379" s="1">
        <v>4.6778780000000004E-6</v>
      </c>
    </row>
    <row r="3380" spans="1:2" x14ac:dyDescent="0.35">
      <c r="A3380" s="1">
        <v>105.5313</v>
      </c>
      <c r="B3380" s="1">
        <v>3.1838389999999999E-6</v>
      </c>
    </row>
    <row r="3381" spans="1:2" x14ac:dyDescent="0.35">
      <c r="A3381" s="1">
        <v>105.5625</v>
      </c>
      <c r="B3381" s="1">
        <v>8.4738229999999997E-6</v>
      </c>
    </row>
    <row r="3382" spans="1:2" x14ac:dyDescent="0.35">
      <c r="A3382" s="1">
        <v>105.5938</v>
      </c>
      <c r="B3382" s="1">
        <v>2.6748650000000001E-6</v>
      </c>
    </row>
    <row r="3383" spans="1:2" x14ac:dyDescent="0.35">
      <c r="A3383" s="1">
        <v>105.625</v>
      </c>
      <c r="B3383" s="1">
        <v>3.5816819999999999E-6</v>
      </c>
    </row>
    <row r="3384" spans="1:2" x14ac:dyDescent="0.35">
      <c r="A3384" s="1">
        <v>105.6563</v>
      </c>
      <c r="B3384" s="1">
        <v>3.4205480000000002E-6</v>
      </c>
    </row>
    <row r="3385" spans="1:2" x14ac:dyDescent="0.35">
      <c r="A3385" s="1">
        <v>105.6875</v>
      </c>
      <c r="B3385" s="1">
        <v>5.2340820000000003E-6</v>
      </c>
    </row>
    <row r="3386" spans="1:2" x14ac:dyDescent="0.35">
      <c r="A3386" s="1">
        <v>105.7188</v>
      </c>
      <c r="B3386" s="1">
        <v>8.9900099999999993E-6</v>
      </c>
    </row>
    <row r="3387" spans="1:2" x14ac:dyDescent="0.35">
      <c r="A3387" s="1">
        <v>105.75</v>
      </c>
      <c r="B3387" s="1">
        <v>2.8326530000000002E-6</v>
      </c>
    </row>
    <row r="3388" spans="1:2" x14ac:dyDescent="0.35">
      <c r="A3388" s="1">
        <v>105.7813</v>
      </c>
      <c r="B3388" s="1">
        <v>3.4492489999999998E-6</v>
      </c>
    </row>
    <row r="3389" spans="1:2" x14ac:dyDescent="0.35">
      <c r="A3389" s="1">
        <v>105.8125</v>
      </c>
      <c r="B3389" s="1">
        <v>3.2634310000000002E-6</v>
      </c>
    </row>
    <row r="3390" spans="1:2" x14ac:dyDescent="0.35">
      <c r="A3390" s="1">
        <v>105.8438</v>
      </c>
      <c r="B3390" s="1">
        <v>1.054364E-5</v>
      </c>
    </row>
    <row r="3391" spans="1:2" x14ac:dyDescent="0.35">
      <c r="A3391" s="1">
        <v>105.875</v>
      </c>
      <c r="B3391" s="1">
        <v>8.1443239999999999E-6</v>
      </c>
    </row>
    <row r="3392" spans="1:2" x14ac:dyDescent="0.35">
      <c r="A3392" s="1">
        <v>105.9063</v>
      </c>
      <c r="B3392" s="1">
        <v>5.8965780000000002E-6</v>
      </c>
    </row>
    <row r="3393" spans="1:2" x14ac:dyDescent="0.35">
      <c r="A3393" s="1">
        <v>105.9375</v>
      </c>
      <c r="B3393" s="1">
        <v>9.2145559999999995E-6</v>
      </c>
    </row>
    <row r="3394" spans="1:2" x14ac:dyDescent="0.35">
      <c r="A3394" s="1">
        <v>105.9688</v>
      </c>
      <c r="B3394" s="1">
        <v>3.6195900000000002E-6</v>
      </c>
    </row>
    <row r="3395" spans="1:2" x14ac:dyDescent="0.35">
      <c r="A3395" s="1">
        <v>106</v>
      </c>
      <c r="B3395" s="1">
        <v>1.2601039999999999E-6</v>
      </c>
    </row>
    <row r="3396" spans="1:2" x14ac:dyDescent="0.35">
      <c r="A3396" s="1">
        <v>106.0313</v>
      </c>
      <c r="B3396" s="1">
        <v>1.151487E-5</v>
      </c>
    </row>
    <row r="3397" spans="1:2" x14ac:dyDescent="0.35">
      <c r="A3397" s="1">
        <v>106.0625</v>
      </c>
      <c r="B3397" s="1">
        <v>4.7829060000000001E-6</v>
      </c>
    </row>
    <row r="3398" spans="1:2" x14ac:dyDescent="0.35">
      <c r="A3398" s="1">
        <v>106.0938</v>
      </c>
      <c r="B3398" s="1">
        <v>1.12698E-5</v>
      </c>
    </row>
    <row r="3399" spans="1:2" x14ac:dyDescent="0.35">
      <c r="A3399" s="1">
        <v>106.125</v>
      </c>
      <c r="B3399" s="1">
        <v>1.096388E-5</v>
      </c>
    </row>
    <row r="3400" spans="1:2" x14ac:dyDescent="0.35">
      <c r="A3400" s="1">
        <v>106.1563</v>
      </c>
      <c r="B3400" s="1">
        <v>1.126444E-5</v>
      </c>
    </row>
    <row r="3401" spans="1:2" x14ac:dyDescent="0.35">
      <c r="A3401" s="1">
        <v>106.1875</v>
      </c>
      <c r="B3401" s="1">
        <v>7.6208909999999997E-6</v>
      </c>
    </row>
    <row r="3402" spans="1:2" x14ac:dyDescent="0.35">
      <c r="A3402" s="1">
        <v>106.2188</v>
      </c>
      <c r="B3402" s="1">
        <v>8.2150380000000007E-6</v>
      </c>
    </row>
    <row r="3403" spans="1:2" x14ac:dyDescent="0.35">
      <c r="A3403" s="1">
        <v>106.25</v>
      </c>
      <c r="B3403" s="1">
        <v>1.5583129999999999E-6</v>
      </c>
    </row>
    <row r="3404" spans="1:2" x14ac:dyDescent="0.35">
      <c r="A3404" s="1">
        <v>106.2813</v>
      </c>
      <c r="B3404" s="1">
        <v>6.0929480000000002E-6</v>
      </c>
    </row>
    <row r="3405" spans="1:2" x14ac:dyDescent="0.35">
      <c r="A3405" s="1">
        <v>106.3125</v>
      </c>
      <c r="B3405" s="1">
        <v>9.7789539999999999E-6</v>
      </c>
    </row>
    <row r="3406" spans="1:2" x14ac:dyDescent="0.35">
      <c r="A3406" s="1">
        <v>106.3438</v>
      </c>
      <c r="B3406" s="1">
        <v>8.457458E-6</v>
      </c>
    </row>
    <row r="3407" spans="1:2" x14ac:dyDescent="0.35">
      <c r="A3407" s="1">
        <v>106.375</v>
      </c>
      <c r="B3407" s="1">
        <v>9.969263E-6</v>
      </c>
    </row>
    <row r="3408" spans="1:2" x14ac:dyDescent="0.35">
      <c r="A3408" s="1">
        <v>106.4063</v>
      </c>
      <c r="B3408" s="1">
        <v>9.6633889999999996E-6</v>
      </c>
    </row>
    <row r="3409" spans="1:2" x14ac:dyDescent="0.35">
      <c r="A3409" s="1">
        <v>106.4375</v>
      </c>
      <c r="B3409" s="1">
        <v>9.2386949999999998E-6</v>
      </c>
    </row>
    <row r="3410" spans="1:2" x14ac:dyDescent="0.35">
      <c r="A3410" s="1">
        <v>106.4688</v>
      </c>
      <c r="B3410" s="1">
        <v>1.0238770000000001E-5</v>
      </c>
    </row>
    <row r="3411" spans="1:2" x14ac:dyDescent="0.35">
      <c r="A3411" s="1">
        <v>106.5</v>
      </c>
      <c r="B3411" s="1">
        <v>1.7201700000000001E-6</v>
      </c>
    </row>
    <row r="3412" spans="1:2" x14ac:dyDescent="0.35">
      <c r="A3412" s="1">
        <v>106.5313</v>
      </c>
      <c r="B3412" s="1">
        <v>1.228321E-5</v>
      </c>
    </row>
    <row r="3413" spans="1:2" x14ac:dyDescent="0.35">
      <c r="A3413" s="1">
        <v>106.5625</v>
      </c>
      <c r="B3413" s="1">
        <v>6.809579E-6</v>
      </c>
    </row>
    <row r="3414" spans="1:2" x14ac:dyDescent="0.35">
      <c r="A3414" s="1">
        <v>106.5938</v>
      </c>
      <c r="B3414" s="1">
        <v>7.496542E-6</v>
      </c>
    </row>
    <row r="3415" spans="1:2" x14ac:dyDescent="0.35">
      <c r="A3415" s="1">
        <v>106.625</v>
      </c>
      <c r="B3415" s="1">
        <v>7.0609329999999999E-6</v>
      </c>
    </row>
    <row r="3416" spans="1:2" x14ac:dyDescent="0.35">
      <c r="A3416" s="1">
        <v>106.6563</v>
      </c>
      <c r="B3416" s="1">
        <v>7.6265709999999998E-6</v>
      </c>
    </row>
    <row r="3417" spans="1:2" x14ac:dyDescent="0.35">
      <c r="A3417" s="1">
        <v>106.6875</v>
      </c>
      <c r="B3417" s="1">
        <v>1.019612E-5</v>
      </c>
    </row>
    <row r="3418" spans="1:2" x14ac:dyDescent="0.35">
      <c r="A3418" s="1">
        <v>106.7188</v>
      </c>
      <c r="B3418" s="1">
        <v>1.02515E-5</v>
      </c>
    </row>
    <row r="3419" spans="1:2" x14ac:dyDescent="0.35">
      <c r="A3419" s="1">
        <v>106.75</v>
      </c>
      <c r="B3419" s="1">
        <v>1.057631E-5</v>
      </c>
    </row>
    <row r="3420" spans="1:2" x14ac:dyDescent="0.35">
      <c r="A3420" s="1">
        <v>106.7813</v>
      </c>
      <c r="B3420" s="1">
        <v>8.3647729999999994E-6</v>
      </c>
    </row>
    <row r="3421" spans="1:2" x14ac:dyDescent="0.35">
      <c r="A3421" s="1">
        <v>106.8125</v>
      </c>
      <c r="B3421" s="1">
        <v>8.0379300000000001E-6</v>
      </c>
    </row>
    <row r="3422" spans="1:2" x14ac:dyDescent="0.35">
      <c r="A3422" s="1">
        <v>106.8438</v>
      </c>
      <c r="B3422" s="1">
        <v>4.2554879999999998E-6</v>
      </c>
    </row>
    <row r="3423" spans="1:2" x14ac:dyDescent="0.35">
      <c r="A3423" s="1">
        <v>106.875</v>
      </c>
      <c r="B3423" s="1">
        <v>1.307794E-5</v>
      </c>
    </row>
    <row r="3424" spans="1:2" x14ac:dyDescent="0.35">
      <c r="A3424" s="1">
        <v>106.9063</v>
      </c>
      <c r="B3424" s="1">
        <v>3.2872679999999998E-6</v>
      </c>
    </row>
    <row r="3425" spans="1:2" x14ac:dyDescent="0.35">
      <c r="A3425" s="1">
        <v>106.9375</v>
      </c>
      <c r="B3425" s="1">
        <v>8.9332609999999996E-6</v>
      </c>
    </row>
    <row r="3426" spans="1:2" x14ac:dyDescent="0.35">
      <c r="A3426" s="1">
        <v>106.9688</v>
      </c>
      <c r="B3426" s="1">
        <v>1.030696E-5</v>
      </c>
    </row>
    <row r="3427" spans="1:2" x14ac:dyDescent="0.35">
      <c r="A3427" s="1">
        <v>107</v>
      </c>
      <c r="B3427" s="1">
        <v>1.207051E-5</v>
      </c>
    </row>
    <row r="3428" spans="1:2" x14ac:dyDescent="0.35">
      <c r="A3428" s="1">
        <v>107.0313</v>
      </c>
      <c r="B3428" s="1">
        <v>9.7314160000000001E-6</v>
      </c>
    </row>
    <row r="3429" spans="1:2" x14ac:dyDescent="0.35">
      <c r="A3429" s="1">
        <v>107.0625</v>
      </c>
      <c r="B3429" s="1">
        <v>1.1754670000000001E-5</v>
      </c>
    </row>
    <row r="3430" spans="1:2" x14ac:dyDescent="0.35">
      <c r="A3430" s="1">
        <v>107.0938</v>
      </c>
      <c r="B3430" s="1">
        <v>8.453084E-6</v>
      </c>
    </row>
    <row r="3431" spans="1:2" x14ac:dyDescent="0.35">
      <c r="A3431" s="1">
        <v>107.125</v>
      </c>
      <c r="B3431" s="1">
        <v>7.8394990000000007E-6</v>
      </c>
    </row>
    <row r="3432" spans="1:2" x14ac:dyDescent="0.35">
      <c r="A3432" s="1">
        <v>107.1563</v>
      </c>
      <c r="B3432" s="1">
        <v>8.0052150000000002E-6</v>
      </c>
    </row>
    <row r="3433" spans="1:2" x14ac:dyDescent="0.35">
      <c r="A3433" s="1">
        <v>107.1875</v>
      </c>
      <c r="B3433" s="1">
        <v>5.6550960000000002E-6</v>
      </c>
    </row>
    <row r="3434" spans="1:2" x14ac:dyDescent="0.35">
      <c r="A3434" s="1">
        <v>107.2188</v>
      </c>
      <c r="B3434" s="1">
        <v>8.3831809999999993E-6</v>
      </c>
    </row>
    <row r="3435" spans="1:2" x14ac:dyDescent="0.35">
      <c r="A3435" s="1">
        <v>107.25</v>
      </c>
      <c r="B3435" s="1">
        <v>1.3207580000000001E-5</v>
      </c>
    </row>
    <row r="3436" spans="1:2" x14ac:dyDescent="0.35">
      <c r="A3436" s="1">
        <v>107.2813</v>
      </c>
      <c r="B3436" s="1">
        <v>5.5149590000000001E-6</v>
      </c>
    </row>
    <row r="3437" spans="1:2" x14ac:dyDescent="0.35">
      <c r="A3437" s="1">
        <v>107.3125</v>
      </c>
      <c r="B3437" s="1">
        <v>1.1931549999999999E-5</v>
      </c>
    </row>
    <row r="3438" spans="1:2" x14ac:dyDescent="0.35">
      <c r="A3438" s="1">
        <v>107.3438</v>
      </c>
      <c r="B3438" s="1">
        <v>8.3652889999999993E-6</v>
      </c>
    </row>
    <row r="3439" spans="1:2" x14ac:dyDescent="0.35">
      <c r="A3439" s="1">
        <v>107.375</v>
      </c>
      <c r="B3439" s="1">
        <v>9.9573720000000007E-6</v>
      </c>
    </row>
    <row r="3440" spans="1:2" x14ac:dyDescent="0.35">
      <c r="A3440" s="1">
        <v>107.4063</v>
      </c>
      <c r="B3440" s="1">
        <v>7.9335130000000001E-6</v>
      </c>
    </row>
    <row r="3441" spans="1:2" x14ac:dyDescent="0.35">
      <c r="A3441" s="1">
        <v>107.4375</v>
      </c>
      <c r="B3441" s="1">
        <v>7.8838599999999998E-6</v>
      </c>
    </row>
    <row r="3442" spans="1:2" x14ac:dyDescent="0.35">
      <c r="A3442" s="1">
        <v>107.4688</v>
      </c>
      <c r="B3442" s="1">
        <v>1.2208120000000001E-5</v>
      </c>
    </row>
    <row r="3443" spans="1:2" x14ac:dyDescent="0.35">
      <c r="A3443" s="1">
        <v>107.5</v>
      </c>
      <c r="B3443" s="1">
        <v>4.7171750000000003E-6</v>
      </c>
    </row>
    <row r="3444" spans="1:2" x14ac:dyDescent="0.35">
      <c r="A3444" s="1">
        <v>107.5313</v>
      </c>
      <c r="B3444" s="1">
        <v>7.1066090000000003E-6</v>
      </c>
    </row>
    <row r="3445" spans="1:2" x14ac:dyDescent="0.35">
      <c r="A3445" s="1">
        <v>107.5625</v>
      </c>
      <c r="B3445" s="1">
        <v>1.206531E-5</v>
      </c>
    </row>
    <row r="3446" spans="1:2" x14ac:dyDescent="0.35">
      <c r="A3446" s="1">
        <v>107.5938</v>
      </c>
      <c r="B3446" s="1">
        <v>4.7020059999999998E-6</v>
      </c>
    </row>
    <row r="3447" spans="1:2" x14ac:dyDescent="0.35">
      <c r="A3447" s="1">
        <v>107.625</v>
      </c>
      <c r="B3447" s="1">
        <v>1.0740539999999999E-5</v>
      </c>
    </row>
    <row r="3448" spans="1:2" x14ac:dyDescent="0.35">
      <c r="A3448" s="1">
        <v>107.6563</v>
      </c>
      <c r="B3448" s="1">
        <v>4.4093259999999997E-6</v>
      </c>
    </row>
    <row r="3449" spans="1:2" x14ac:dyDescent="0.35">
      <c r="A3449" s="1">
        <v>107.6875</v>
      </c>
      <c r="B3449" s="1">
        <v>1.163178E-5</v>
      </c>
    </row>
    <row r="3450" spans="1:2" x14ac:dyDescent="0.35">
      <c r="A3450" s="1">
        <v>107.7188</v>
      </c>
      <c r="B3450" s="1">
        <v>3.35055E-6</v>
      </c>
    </row>
    <row r="3451" spans="1:2" x14ac:dyDescent="0.35">
      <c r="A3451" s="1">
        <v>107.75</v>
      </c>
      <c r="B3451" s="1">
        <v>3.7611880000000002E-6</v>
      </c>
    </row>
    <row r="3452" spans="1:2" x14ac:dyDescent="0.35">
      <c r="A3452" s="1">
        <v>107.7813</v>
      </c>
      <c r="B3452" s="1">
        <v>5.0114720000000003E-6</v>
      </c>
    </row>
    <row r="3453" spans="1:2" x14ac:dyDescent="0.35">
      <c r="A3453" s="1">
        <v>107.8125</v>
      </c>
      <c r="B3453" s="1">
        <v>2.5978450000000001E-6</v>
      </c>
    </row>
    <row r="3454" spans="1:2" x14ac:dyDescent="0.35">
      <c r="A3454" s="1">
        <v>107.8438</v>
      </c>
      <c r="B3454" s="1">
        <v>7.577097E-6</v>
      </c>
    </row>
    <row r="3455" spans="1:2" x14ac:dyDescent="0.35">
      <c r="A3455" s="1">
        <v>107.875</v>
      </c>
      <c r="B3455" s="1">
        <v>6.7406289999999996E-6</v>
      </c>
    </row>
    <row r="3456" spans="1:2" x14ac:dyDescent="0.35">
      <c r="A3456" s="1">
        <v>107.9063</v>
      </c>
      <c r="B3456" s="1">
        <v>4.3338279999999998E-6</v>
      </c>
    </row>
    <row r="3457" spans="1:2" x14ac:dyDescent="0.35">
      <c r="A3457" s="1">
        <v>107.9375</v>
      </c>
      <c r="B3457" s="1">
        <v>3.3421199999999999E-6</v>
      </c>
    </row>
    <row r="3458" spans="1:2" x14ac:dyDescent="0.35">
      <c r="A3458" s="1">
        <v>107.9688</v>
      </c>
      <c r="B3458" s="1">
        <v>3.072345E-6</v>
      </c>
    </row>
    <row r="3459" spans="1:2" x14ac:dyDescent="0.35">
      <c r="A3459" s="1">
        <v>108</v>
      </c>
      <c r="B3459" s="1">
        <v>4.2616079999999999E-7</v>
      </c>
    </row>
    <row r="3460" spans="1:2" x14ac:dyDescent="0.35">
      <c r="A3460" s="1">
        <v>108.0313</v>
      </c>
      <c r="B3460" s="1">
        <v>3.1884510000000002E-6</v>
      </c>
    </row>
    <row r="3461" spans="1:2" x14ac:dyDescent="0.35">
      <c r="A3461" s="1">
        <v>108.0625</v>
      </c>
      <c r="B3461" s="1">
        <v>4.5658130000000001E-6</v>
      </c>
    </row>
    <row r="3462" spans="1:2" x14ac:dyDescent="0.35">
      <c r="A3462" s="1">
        <v>108.0938</v>
      </c>
      <c r="B3462" s="1">
        <v>2.490618E-6</v>
      </c>
    </row>
    <row r="3463" spans="1:2" x14ac:dyDescent="0.35">
      <c r="A3463" s="1">
        <v>108.125</v>
      </c>
      <c r="B3463" s="1">
        <v>6.0344269999999999E-6</v>
      </c>
    </row>
    <row r="3464" spans="1:2" x14ac:dyDescent="0.35">
      <c r="A3464" s="1">
        <v>108.1563</v>
      </c>
      <c r="B3464" s="1">
        <v>4.9889849999999998E-6</v>
      </c>
    </row>
    <row r="3465" spans="1:2" x14ac:dyDescent="0.35">
      <c r="A3465" s="1">
        <v>108.1875</v>
      </c>
      <c r="B3465" s="1">
        <v>9.4585749999999995E-6</v>
      </c>
    </row>
    <row r="3466" spans="1:2" x14ac:dyDescent="0.35">
      <c r="A3466" s="1">
        <v>108.2188</v>
      </c>
      <c r="B3466" s="1">
        <v>9.6366239999999992E-6</v>
      </c>
    </row>
    <row r="3467" spans="1:2" x14ac:dyDescent="0.35">
      <c r="A3467" s="1">
        <v>108.25</v>
      </c>
      <c r="B3467" s="1">
        <v>3.480983E-6</v>
      </c>
    </row>
    <row r="3468" spans="1:2" x14ac:dyDescent="0.35">
      <c r="A3468" s="1">
        <v>108.2813</v>
      </c>
      <c r="B3468" s="1">
        <v>4.0680489999999997E-6</v>
      </c>
    </row>
    <row r="3469" spans="1:2" x14ac:dyDescent="0.35">
      <c r="A3469" s="1">
        <v>108.3125</v>
      </c>
      <c r="B3469" s="1">
        <v>2.1487249999999999E-6</v>
      </c>
    </row>
    <row r="3470" spans="1:2" x14ac:dyDescent="0.35">
      <c r="A3470" s="1">
        <v>108.3438</v>
      </c>
      <c r="B3470" s="1">
        <v>6.5077170000000002E-6</v>
      </c>
    </row>
    <row r="3471" spans="1:2" x14ac:dyDescent="0.35">
      <c r="A3471" s="1">
        <v>108.375</v>
      </c>
      <c r="B3471" s="1">
        <v>7.0150020000000002E-6</v>
      </c>
    </row>
    <row r="3472" spans="1:2" x14ac:dyDescent="0.35">
      <c r="A3472" s="1">
        <v>108.4063</v>
      </c>
      <c r="B3472" s="1">
        <v>3.0945519999999999E-6</v>
      </c>
    </row>
    <row r="3473" spans="1:2" x14ac:dyDescent="0.35">
      <c r="A3473" s="1">
        <v>108.4375</v>
      </c>
      <c r="B3473" s="1">
        <v>5.9593239999999997E-6</v>
      </c>
    </row>
    <row r="3474" spans="1:2" x14ac:dyDescent="0.35">
      <c r="A3474" s="1">
        <v>108.4688</v>
      </c>
      <c r="B3474" s="1">
        <v>7.013589E-6</v>
      </c>
    </row>
    <row r="3475" spans="1:2" x14ac:dyDescent="0.35">
      <c r="A3475" s="1">
        <v>108.5</v>
      </c>
      <c r="B3475" s="1">
        <v>3.9498050000000002E-6</v>
      </c>
    </row>
    <row r="3476" spans="1:2" x14ac:dyDescent="0.35">
      <c r="A3476" s="1">
        <v>108.5313</v>
      </c>
      <c r="B3476" s="1">
        <v>8.9453519999999995E-6</v>
      </c>
    </row>
    <row r="3477" spans="1:2" x14ac:dyDescent="0.35">
      <c r="A3477" s="1">
        <v>108.5625</v>
      </c>
      <c r="B3477" s="1">
        <v>5.8221179999999998E-6</v>
      </c>
    </row>
    <row r="3478" spans="1:2" x14ac:dyDescent="0.35">
      <c r="A3478" s="1">
        <v>108.5938</v>
      </c>
      <c r="B3478" s="1">
        <v>1.9890470000000002E-6</v>
      </c>
    </row>
    <row r="3479" spans="1:2" x14ac:dyDescent="0.35">
      <c r="A3479" s="1">
        <v>108.625</v>
      </c>
      <c r="B3479" s="1">
        <v>1.474585E-6</v>
      </c>
    </row>
    <row r="3480" spans="1:2" x14ac:dyDescent="0.35">
      <c r="A3480" s="1">
        <v>108.6563</v>
      </c>
      <c r="B3480" s="1">
        <v>3.7507330000000002E-6</v>
      </c>
    </row>
    <row r="3481" spans="1:2" x14ac:dyDescent="0.35">
      <c r="A3481" s="1">
        <v>108.6875</v>
      </c>
      <c r="B3481" s="1">
        <v>3.8539529999999996E-6</v>
      </c>
    </row>
    <row r="3482" spans="1:2" x14ac:dyDescent="0.35">
      <c r="A3482" s="1">
        <v>108.7188</v>
      </c>
      <c r="B3482" s="1">
        <v>5.8747879999999997E-6</v>
      </c>
    </row>
    <row r="3483" spans="1:2" x14ac:dyDescent="0.35">
      <c r="A3483" s="1">
        <v>108.75</v>
      </c>
      <c r="B3483" s="1">
        <v>4.4331680000000001E-6</v>
      </c>
    </row>
    <row r="3484" spans="1:2" x14ac:dyDescent="0.35">
      <c r="A3484" s="1">
        <v>108.7813</v>
      </c>
      <c r="B3484" s="1">
        <v>5.1508160000000003E-6</v>
      </c>
    </row>
    <row r="3485" spans="1:2" x14ac:dyDescent="0.35">
      <c r="A3485" s="1">
        <v>108.8125</v>
      </c>
      <c r="B3485" s="1">
        <v>5.5715129999999997E-6</v>
      </c>
    </row>
    <row r="3486" spans="1:2" x14ac:dyDescent="0.35">
      <c r="A3486" s="1">
        <v>108.8438</v>
      </c>
      <c r="B3486" s="1">
        <v>2.8773759999999999E-6</v>
      </c>
    </row>
    <row r="3487" spans="1:2" x14ac:dyDescent="0.35">
      <c r="A3487" s="1">
        <v>108.875</v>
      </c>
      <c r="B3487" s="1">
        <v>2.2441249999999999E-6</v>
      </c>
    </row>
    <row r="3488" spans="1:2" x14ac:dyDescent="0.35">
      <c r="A3488" s="1">
        <v>108.9063</v>
      </c>
      <c r="B3488" s="1">
        <v>1.544116E-6</v>
      </c>
    </row>
    <row r="3489" spans="1:2" x14ac:dyDescent="0.35">
      <c r="A3489" s="1">
        <v>108.9375</v>
      </c>
      <c r="B3489" s="1">
        <v>4.7307819999999996E-6</v>
      </c>
    </row>
    <row r="3490" spans="1:2" x14ac:dyDescent="0.35">
      <c r="A3490" s="1">
        <v>108.9688</v>
      </c>
      <c r="B3490" s="1">
        <v>8.0340160000000001E-6</v>
      </c>
    </row>
    <row r="3491" spans="1:2" x14ac:dyDescent="0.35">
      <c r="A3491" s="1">
        <v>109</v>
      </c>
      <c r="B3491" s="1">
        <v>7.0946239999999996E-6</v>
      </c>
    </row>
    <row r="3492" spans="1:2" x14ac:dyDescent="0.35">
      <c r="A3492" s="1">
        <v>109.0313</v>
      </c>
      <c r="B3492" s="1">
        <v>3.437204E-6</v>
      </c>
    </row>
    <row r="3493" spans="1:2" x14ac:dyDescent="0.35">
      <c r="A3493" s="1">
        <v>109.0625</v>
      </c>
      <c r="B3493" s="1">
        <v>6.4940269999999997E-6</v>
      </c>
    </row>
    <row r="3494" spans="1:2" x14ac:dyDescent="0.35">
      <c r="A3494" s="1">
        <v>109.0938</v>
      </c>
      <c r="B3494" s="1">
        <v>5.6805169999999999E-6</v>
      </c>
    </row>
    <row r="3495" spans="1:2" x14ac:dyDescent="0.35">
      <c r="A3495" s="1">
        <v>109.125</v>
      </c>
      <c r="B3495" s="1">
        <v>7.5552040000000002E-6</v>
      </c>
    </row>
    <row r="3496" spans="1:2" x14ac:dyDescent="0.35">
      <c r="A3496" s="1">
        <v>109.1563</v>
      </c>
      <c r="B3496" s="1">
        <v>7.5921730000000002E-6</v>
      </c>
    </row>
    <row r="3497" spans="1:2" x14ac:dyDescent="0.35">
      <c r="A3497" s="1">
        <v>109.1875</v>
      </c>
      <c r="B3497" s="1">
        <v>6.721557E-6</v>
      </c>
    </row>
    <row r="3498" spans="1:2" x14ac:dyDescent="0.35">
      <c r="A3498" s="1">
        <v>109.2188</v>
      </c>
      <c r="B3498" s="1">
        <v>6.7666739999999996E-6</v>
      </c>
    </row>
    <row r="3499" spans="1:2" x14ac:dyDescent="0.35">
      <c r="A3499" s="1">
        <v>109.25</v>
      </c>
      <c r="B3499" s="1">
        <v>3.7744409999999999E-6</v>
      </c>
    </row>
    <row r="3500" spans="1:2" x14ac:dyDescent="0.35">
      <c r="A3500" s="1">
        <v>109.2813</v>
      </c>
      <c r="B3500" s="1">
        <v>4.7948950000000001E-6</v>
      </c>
    </row>
    <row r="3501" spans="1:2" x14ac:dyDescent="0.35">
      <c r="A3501" s="1">
        <v>109.3125</v>
      </c>
      <c r="B3501" s="1">
        <v>5.0592720000000001E-6</v>
      </c>
    </row>
    <row r="3502" spans="1:2" x14ac:dyDescent="0.35">
      <c r="A3502" s="1">
        <v>109.3438</v>
      </c>
      <c r="B3502" s="1">
        <v>1.6518790000000001E-6</v>
      </c>
    </row>
    <row r="3503" spans="1:2" x14ac:dyDescent="0.35">
      <c r="A3503" s="1">
        <v>109.375</v>
      </c>
      <c r="B3503" s="1">
        <v>7.0701840000000001E-6</v>
      </c>
    </row>
    <row r="3504" spans="1:2" x14ac:dyDescent="0.35">
      <c r="A3504" s="1">
        <v>109.4063</v>
      </c>
      <c r="B3504" s="1">
        <v>3.4286990000000001E-6</v>
      </c>
    </row>
    <row r="3505" spans="1:2" x14ac:dyDescent="0.35">
      <c r="A3505" s="1">
        <v>109.4375</v>
      </c>
      <c r="B3505" s="1">
        <v>5.7550690000000004E-6</v>
      </c>
    </row>
    <row r="3506" spans="1:2" x14ac:dyDescent="0.35">
      <c r="A3506" s="1">
        <v>109.4688</v>
      </c>
      <c r="B3506" s="1">
        <v>6.3648140000000004E-6</v>
      </c>
    </row>
    <row r="3507" spans="1:2" x14ac:dyDescent="0.35">
      <c r="A3507" s="1">
        <v>109.5</v>
      </c>
      <c r="B3507" s="1">
        <v>9.5436120000000007E-6</v>
      </c>
    </row>
    <row r="3508" spans="1:2" x14ac:dyDescent="0.35">
      <c r="A3508" s="1">
        <v>109.5313</v>
      </c>
      <c r="B3508" s="1">
        <v>4.4857850000000001E-6</v>
      </c>
    </row>
    <row r="3509" spans="1:2" x14ac:dyDescent="0.35">
      <c r="A3509" s="1">
        <v>109.5625</v>
      </c>
      <c r="B3509" s="1">
        <v>2.0768269999999999E-6</v>
      </c>
    </row>
    <row r="3510" spans="1:2" x14ac:dyDescent="0.35">
      <c r="A3510" s="1">
        <v>109.5938</v>
      </c>
      <c r="B3510" s="1">
        <v>5.7631519999999997E-6</v>
      </c>
    </row>
    <row r="3511" spans="1:2" x14ac:dyDescent="0.35">
      <c r="A3511" s="1">
        <v>109.625</v>
      </c>
      <c r="B3511" s="1">
        <v>3.4150520000000001E-6</v>
      </c>
    </row>
    <row r="3512" spans="1:2" x14ac:dyDescent="0.35">
      <c r="A3512" s="1">
        <v>109.6563</v>
      </c>
      <c r="B3512" s="1">
        <v>4.1900020000000002E-6</v>
      </c>
    </row>
    <row r="3513" spans="1:2" x14ac:dyDescent="0.35">
      <c r="A3513" s="1">
        <v>109.6875</v>
      </c>
      <c r="B3513" s="1">
        <v>1.13932E-5</v>
      </c>
    </row>
    <row r="3514" spans="1:2" x14ac:dyDescent="0.35">
      <c r="A3514" s="1">
        <v>109.7188</v>
      </c>
      <c r="B3514" s="1">
        <v>3.291255E-6</v>
      </c>
    </row>
    <row r="3515" spans="1:2" x14ac:dyDescent="0.35">
      <c r="A3515" s="1">
        <v>109.75</v>
      </c>
      <c r="B3515" s="1">
        <v>5.2507329999999998E-6</v>
      </c>
    </row>
    <row r="3516" spans="1:2" x14ac:dyDescent="0.35">
      <c r="A3516" s="1">
        <v>109.7813</v>
      </c>
      <c r="B3516" s="1">
        <v>8.3096310000000007E-6</v>
      </c>
    </row>
    <row r="3517" spans="1:2" x14ac:dyDescent="0.35">
      <c r="A3517" s="1">
        <v>109.8125</v>
      </c>
      <c r="B3517" s="1">
        <v>6.4462820000000004E-6</v>
      </c>
    </row>
    <row r="3518" spans="1:2" x14ac:dyDescent="0.35">
      <c r="A3518" s="1">
        <v>109.8438</v>
      </c>
      <c r="B3518" s="1">
        <v>6.9104739999999999E-6</v>
      </c>
    </row>
    <row r="3519" spans="1:2" x14ac:dyDescent="0.35">
      <c r="A3519" s="1">
        <v>109.875</v>
      </c>
      <c r="B3519" s="1">
        <v>1.799304E-6</v>
      </c>
    </row>
    <row r="3520" spans="1:2" x14ac:dyDescent="0.35">
      <c r="A3520" s="1">
        <v>109.9063</v>
      </c>
      <c r="B3520" s="1">
        <v>1.218437E-6</v>
      </c>
    </row>
    <row r="3521" spans="1:2" x14ac:dyDescent="0.35">
      <c r="A3521" s="1">
        <v>109.9375</v>
      </c>
      <c r="B3521" s="1">
        <v>3.4743330000000002E-6</v>
      </c>
    </row>
    <row r="3522" spans="1:2" x14ac:dyDescent="0.35">
      <c r="A3522" s="1">
        <v>109.9688</v>
      </c>
      <c r="B3522" s="1">
        <v>7.3039350000000004E-6</v>
      </c>
    </row>
    <row r="3523" spans="1:2" x14ac:dyDescent="0.35">
      <c r="A3523" s="1">
        <v>110</v>
      </c>
      <c r="B3523" s="1">
        <v>1.4929140000000001E-6</v>
      </c>
    </row>
    <row r="3524" spans="1:2" x14ac:dyDescent="0.35">
      <c r="A3524" s="1">
        <v>110.0313</v>
      </c>
      <c r="B3524" s="1">
        <v>1.197078E-6</v>
      </c>
    </row>
    <row r="3525" spans="1:2" x14ac:dyDescent="0.35">
      <c r="A3525" s="1">
        <v>110.0625</v>
      </c>
      <c r="B3525" s="1">
        <v>5.6856990000000002E-6</v>
      </c>
    </row>
    <row r="3526" spans="1:2" x14ac:dyDescent="0.35">
      <c r="A3526" s="1">
        <v>110.0938</v>
      </c>
      <c r="B3526" s="1">
        <v>3.6539369999999998E-6</v>
      </c>
    </row>
    <row r="3527" spans="1:2" x14ac:dyDescent="0.35">
      <c r="A3527" s="1">
        <v>110.125</v>
      </c>
      <c r="B3527" s="1">
        <v>1.665224E-6</v>
      </c>
    </row>
    <row r="3528" spans="1:2" x14ac:dyDescent="0.35">
      <c r="A3528" s="1">
        <v>110.1563</v>
      </c>
      <c r="B3528" s="1">
        <v>3.0924849999999998E-6</v>
      </c>
    </row>
    <row r="3529" spans="1:2" x14ac:dyDescent="0.35">
      <c r="A3529" s="1">
        <v>110.1875</v>
      </c>
      <c r="B3529" s="1">
        <v>3.577753E-6</v>
      </c>
    </row>
    <row r="3530" spans="1:2" x14ac:dyDescent="0.35">
      <c r="A3530" s="1">
        <v>110.2188</v>
      </c>
      <c r="B3530" s="1">
        <v>2.1178310000000001E-6</v>
      </c>
    </row>
    <row r="3531" spans="1:2" x14ac:dyDescent="0.35">
      <c r="A3531" s="1">
        <v>110.25</v>
      </c>
      <c r="B3531" s="1">
        <v>1.8144980000000001E-6</v>
      </c>
    </row>
    <row r="3532" spans="1:2" x14ac:dyDescent="0.35">
      <c r="A3532" s="1">
        <v>110.2813</v>
      </c>
      <c r="B3532" s="1">
        <v>4.4080279999999999E-6</v>
      </c>
    </row>
    <row r="3533" spans="1:2" x14ac:dyDescent="0.35">
      <c r="A3533" s="1">
        <v>110.3125</v>
      </c>
      <c r="B3533" s="1">
        <v>6.4351779999999996E-6</v>
      </c>
    </row>
    <row r="3534" spans="1:2" x14ac:dyDescent="0.35">
      <c r="A3534" s="1">
        <v>110.3438</v>
      </c>
      <c r="B3534" s="1">
        <v>4.6462389999999997E-6</v>
      </c>
    </row>
    <row r="3535" spans="1:2" x14ac:dyDescent="0.35">
      <c r="A3535" s="1">
        <v>110.375</v>
      </c>
      <c r="B3535" s="1">
        <v>6.1736539999999999E-6</v>
      </c>
    </row>
    <row r="3536" spans="1:2" x14ac:dyDescent="0.35">
      <c r="A3536" s="1">
        <v>110.4063</v>
      </c>
      <c r="B3536" s="1">
        <v>4.6640270000000003E-6</v>
      </c>
    </row>
    <row r="3537" spans="1:2" x14ac:dyDescent="0.35">
      <c r="A3537" s="1">
        <v>110.4375</v>
      </c>
      <c r="B3537" s="1">
        <v>5.6204149999999998E-6</v>
      </c>
    </row>
    <row r="3538" spans="1:2" x14ac:dyDescent="0.35">
      <c r="A3538" s="1">
        <v>110.4688</v>
      </c>
      <c r="B3538" s="1">
        <v>3.9689799999999999E-6</v>
      </c>
    </row>
    <row r="3539" spans="1:2" x14ac:dyDescent="0.35">
      <c r="A3539" s="1">
        <v>110.5</v>
      </c>
      <c r="B3539" s="1">
        <v>7.9367880000000005E-6</v>
      </c>
    </row>
    <row r="3540" spans="1:2" x14ac:dyDescent="0.35">
      <c r="A3540" s="1">
        <v>110.5313</v>
      </c>
      <c r="B3540" s="1">
        <v>4.7890740000000002E-6</v>
      </c>
    </row>
    <row r="3541" spans="1:2" x14ac:dyDescent="0.35">
      <c r="A3541" s="1">
        <v>110.5625</v>
      </c>
      <c r="B3541" s="1">
        <v>3.818486E-6</v>
      </c>
    </row>
    <row r="3542" spans="1:2" x14ac:dyDescent="0.35">
      <c r="A3542" s="1">
        <v>110.5938</v>
      </c>
      <c r="B3542" s="1">
        <v>5.0014460000000001E-6</v>
      </c>
    </row>
    <row r="3543" spans="1:2" x14ac:dyDescent="0.35">
      <c r="A3543" s="1">
        <v>110.625</v>
      </c>
      <c r="B3543" s="1">
        <v>6.2474289999999998E-6</v>
      </c>
    </row>
    <row r="3544" spans="1:2" x14ac:dyDescent="0.35">
      <c r="A3544" s="1">
        <v>110.6563</v>
      </c>
      <c r="B3544" s="1">
        <v>3.7072700000000001E-6</v>
      </c>
    </row>
    <row r="3545" spans="1:2" x14ac:dyDescent="0.35">
      <c r="A3545" s="1">
        <v>110.6875</v>
      </c>
      <c r="B3545" s="1">
        <v>2.3438829999999999E-6</v>
      </c>
    </row>
    <row r="3546" spans="1:2" x14ac:dyDescent="0.35">
      <c r="A3546" s="1">
        <v>110.7188</v>
      </c>
      <c r="B3546" s="1">
        <v>5.1944429999999999E-6</v>
      </c>
    </row>
    <row r="3547" spans="1:2" x14ac:dyDescent="0.35">
      <c r="A3547" s="1">
        <v>110.75</v>
      </c>
      <c r="B3547" s="1">
        <v>3.2089549999999999E-6</v>
      </c>
    </row>
    <row r="3548" spans="1:2" x14ac:dyDescent="0.35">
      <c r="A3548" s="1">
        <v>110.7813</v>
      </c>
      <c r="B3548" s="1">
        <v>3.6877080000000001E-6</v>
      </c>
    </row>
    <row r="3549" spans="1:2" x14ac:dyDescent="0.35">
      <c r="A3549" s="1">
        <v>110.8125</v>
      </c>
      <c r="B3549" s="1">
        <v>4.1677239999999997E-6</v>
      </c>
    </row>
    <row r="3550" spans="1:2" x14ac:dyDescent="0.35">
      <c r="A3550" s="1">
        <v>110.8438</v>
      </c>
      <c r="B3550" s="1">
        <v>1.81098E-6</v>
      </c>
    </row>
    <row r="3551" spans="1:2" x14ac:dyDescent="0.35">
      <c r="A3551" s="1">
        <v>110.875</v>
      </c>
      <c r="B3551" s="1">
        <v>4.9612899999999996E-7</v>
      </c>
    </row>
    <row r="3552" spans="1:2" x14ac:dyDescent="0.35">
      <c r="A3552" s="1">
        <v>110.9063</v>
      </c>
      <c r="B3552" s="1">
        <v>2.2307699999999999E-6</v>
      </c>
    </row>
    <row r="3553" spans="1:2" x14ac:dyDescent="0.35">
      <c r="A3553" s="1">
        <v>110.9375</v>
      </c>
      <c r="B3553" s="1">
        <v>1.789071E-6</v>
      </c>
    </row>
    <row r="3554" spans="1:2" x14ac:dyDescent="0.35">
      <c r="A3554" s="1">
        <v>110.9688</v>
      </c>
      <c r="B3554" s="1">
        <v>1.3457380000000001E-6</v>
      </c>
    </row>
    <row r="3555" spans="1:2" x14ac:dyDescent="0.35">
      <c r="A3555" s="1">
        <v>111</v>
      </c>
      <c r="B3555" s="1">
        <v>1.241572E-6</v>
      </c>
    </row>
    <row r="3556" spans="1:2" x14ac:dyDescent="0.35">
      <c r="A3556" s="1">
        <v>111.0313</v>
      </c>
      <c r="B3556" s="1">
        <v>4.4685179999999997E-6</v>
      </c>
    </row>
    <row r="3557" spans="1:2" x14ac:dyDescent="0.35">
      <c r="A3557" s="1">
        <v>111.0625</v>
      </c>
      <c r="B3557" s="1">
        <v>5.9372139999999996E-6</v>
      </c>
    </row>
    <row r="3558" spans="1:2" x14ac:dyDescent="0.35">
      <c r="A3558" s="1">
        <v>111.0938</v>
      </c>
      <c r="B3558" s="1">
        <v>1.0467859999999999E-6</v>
      </c>
    </row>
    <row r="3559" spans="1:2" x14ac:dyDescent="0.35">
      <c r="A3559" s="1">
        <v>111.125</v>
      </c>
      <c r="B3559" s="1">
        <v>5.8232389999999996E-6</v>
      </c>
    </row>
    <row r="3560" spans="1:2" x14ac:dyDescent="0.35">
      <c r="A3560" s="1">
        <v>111.1563</v>
      </c>
      <c r="B3560" s="1">
        <v>1.8319640000000001E-6</v>
      </c>
    </row>
    <row r="3561" spans="1:2" x14ac:dyDescent="0.35">
      <c r="A3561" s="1">
        <v>111.1875</v>
      </c>
      <c r="B3561" s="1">
        <v>4.0816129999999997E-6</v>
      </c>
    </row>
    <row r="3562" spans="1:2" x14ac:dyDescent="0.35">
      <c r="A3562" s="1">
        <v>111.2188</v>
      </c>
      <c r="B3562" s="1">
        <v>4.3523839999999996E-6</v>
      </c>
    </row>
    <row r="3563" spans="1:2" x14ac:dyDescent="0.35">
      <c r="A3563" s="1">
        <v>111.25</v>
      </c>
      <c r="B3563" s="1">
        <v>4.6182899999999996E-6</v>
      </c>
    </row>
    <row r="3564" spans="1:2" x14ac:dyDescent="0.35">
      <c r="A3564" s="1">
        <v>111.2813</v>
      </c>
      <c r="B3564" s="1">
        <v>4.2056559999999999E-6</v>
      </c>
    </row>
    <row r="3565" spans="1:2" x14ac:dyDescent="0.35">
      <c r="A3565" s="1">
        <v>111.3125</v>
      </c>
      <c r="B3565" s="1">
        <v>4.7067579999999997E-6</v>
      </c>
    </row>
    <row r="3566" spans="1:2" x14ac:dyDescent="0.35">
      <c r="A3566" s="1">
        <v>111.3438</v>
      </c>
      <c r="B3566" s="1">
        <v>3.8624910000000003E-6</v>
      </c>
    </row>
    <row r="3567" spans="1:2" x14ac:dyDescent="0.35">
      <c r="A3567" s="1">
        <v>111.375</v>
      </c>
      <c r="B3567" s="1">
        <v>4.8357519999999999E-6</v>
      </c>
    </row>
    <row r="3568" spans="1:2" x14ac:dyDescent="0.35">
      <c r="A3568" s="1">
        <v>111.4063</v>
      </c>
      <c r="B3568" s="1">
        <v>1.9243029999999998E-6</v>
      </c>
    </row>
    <row r="3569" spans="1:2" x14ac:dyDescent="0.35">
      <c r="A3569" s="1">
        <v>111.4375</v>
      </c>
      <c r="B3569" s="1">
        <v>2.5182840000000001E-6</v>
      </c>
    </row>
    <row r="3570" spans="1:2" x14ac:dyDescent="0.35">
      <c r="A3570" s="1">
        <v>111.4688</v>
      </c>
      <c r="B3570" s="1">
        <v>3.044996E-6</v>
      </c>
    </row>
    <row r="3571" spans="1:2" x14ac:dyDescent="0.35">
      <c r="A3571" s="1">
        <v>111.5</v>
      </c>
      <c r="B3571" s="1">
        <v>5.4882810000000001E-6</v>
      </c>
    </row>
    <row r="3572" spans="1:2" x14ac:dyDescent="0.35">
      <c r="A3572" s="1">
        <v>111.5313</v>
      </c>
      <c r="B3572" s="1">
        <v>3.3467480000000001E-6</v>
      </c>
    </row>
    <row r="3573" spans="1:2" x14ac:dyDescent="0.35">
      <c r="A3573" s="1">
        <v>111.5625</v>
      </c>
      <c r="B3573" s="1">
        <v>1.5196320000000001E-6</v>
      </c>
    </row>
    <row r="3574" spans="1:2" x14ac:dyDescent="0.35">
      <c r="A3574" s="1">
        <v>111.5938</v>
      </c>
      <c r="B3574" s="1">
        <v>3.5741560000000001E-6</v>
      </c>
    </row>
    <row r="3575" spans="1:2" x14ac:dyDescent="0.35">
      <c r="A3575" s="1">
        <v>111.625</v>
      </c>
      <c r="B3575" s="1">
        <v>2.1113629999999998E-6</v>
      </c>
    </row>
    <row r="3576" spans="1:2" x14ac:dyDescent="0.35">
      <c r="A3576" s="1">
        <v>111.6563</v>
      </c>
      <c r="B3576" s="1">
        <v>3.366488E-6</v>
      </c>
    </row>
    <row r="3577" spans="1:2" x14ac:dyDescent="0.35">
      <c r="A3577" s="1">
        <v>111.6875</v>
      </c>
      <c r="B3577" s="1">
        <v>1.491792E-6</v>
      </c>
    </row>
    <row r="3578" spans="1:2" x14ac:dyDescent="0.35">
      <c r="A3578" s="1">
        <v>111.7188</v>
      </c>
      <c r="B3578" s="1">
        <v>7.4594449999999999E-6</v>
      </c>
    </row>
    <row r="3579" spans="1:2" x14ac:dyDescent="0.35">
      <c r="A3579" s="1">
        <v>111.75</v>
      </c>
      <c r="B3579" s="1">
        <v>3.2508439999999998E-6</v>
      </c>
    </row>
    <row r="3580" spans="1:2" x14ac:dyDescent="0.35">
      <c r="A3580" s="1">
        <v>111.7813</v>
      </c>
      <c r="B3580" s="1">
        <v>6.899324E-6</v>
      </c>
    </row>
    <row r="3581" spans="1:2" x14ac:dyDescent="0.35">
      <c r="A3581" s="1">
        <v>111.8125</v>
      </c>
      <c r="B3581" s="1">
        <v>3.3000650000000001E-6</v>
      </c>
    </row>
    <row r="3582" spans="1:2" x14ac:dyDescent="0.35">
      <c r="A3582" s="1">
        <v>111.8438</v>
      </c>
      <c r="B3582" s="1">
        <v>4.7299999999999996E-6</v>
      </c>
    </row>
    <row r="3583" spans="1:2" x14ac:dyDescent="0.35">
      <c r="A3583" s="1">
        <v>111.875</v>
      </c>
      <c r="B3583" s="1">
        <v>3.927705E-6</v>
      </c>
    </row>
    <row r="3584" spans="1:2" x14ac:dyDescent="0.35">
      <c r="A3584" s="1">
        <v>111.9063</v>
      </c>
      <c r="B3584" s="1">
        <v>1.3402159999999999E-6</v>
      </c>
    </row>
    <row r="3585" spans="1:2" x14ac:dyDescent="0.35">
      <c r="A3585" s="1">
        <v>111.9375</v>
      </c>
      <c r="B3585" s="1">
        <v>7.7432409999999995E-6</v>
      </c>
    </row>
    <row r="3586" spans="1:2" x14ac:dyDescent="0.35">
      <c r="A3586" s="1">
        <v>111.9688</v>
      </c>
      <c r="B3586" s="1">
        <v>7.0034889999999999E-6</v>
      </c>
    </row>
    <row r="3587" spans="1:2" x14ac:dyDescent="0.35">
      <c r="A3587" s="1">
        <v>112</v>
      </c>
      <c r="B3587" s="1">
        <v>3.0194069999999998E-6</v>
      </c>
    </row>
    <row r="3588" spans="1:2" x14ac:dyDescent="0.35">
      <c r="A3588" s="1">
        <v>112.0313</v>
      </c>
      <c r="B3588" s="1">
        <v>4.0823169999999997E-6</v>
      </c>
    </row>
    <row r="3589" spans="1:2" x14ac:dyDescent="0.35">
      <c r="A3589" s="1">
        <v>112.0625</v>
      </c>
      <c r="B3589" s="1">
        <v>4.5898069999999996E-6</v>
      </c>
    </row>
    <row r="3590" spans="1:2" x14ac:dyDescent="0.35">
      <c r="A3590" s="1">
        <v>112.0938</v>
      </c>
      <c r="B3590" s="1">
        <v>6.6575040000000003E-6</v>
      </c>
    </row>
    <row r="3591" spans="1:2" x14ac:dyDescent="0.35">
      <c r="A3591" s="1">
        <v>112.125</v>
      </c>
      <c r="B3591" s="1">
        <v>4.8729859999999998E-6</v>
      </c>
    </row>
    <row r="3592" spans="1:2" x14ac:dyDescent="0.35">
      <c r="A3592" s="1">
        <v>112.1563</v>
      </c>
      <c r="B3592" s="1">
        <v>1.107278E-6</v>
      </c>
    </row>
    <row r="3593" spans="1:2" x14ac:dyDescent="0.35">
      <c r="A3593" s="1">
        <v>112.1875</v>
      </c>
      <c r="B3593" s="1">
        <v>4.9290170000000004E-6</v>
      </c>
    </row>
    <row r="3594" spans="1:2" x14ac:dyDescent="0.35">
      <c r="A3594" s="1">
        <v>112.2188</v>
      </c>
      <c r="B3594" s="1">
        <v>1.0662090000000001E-6</v>
      </c>
    </row>
    <row r="3595" spans="1:2" x14ac:dyDescent="0.35">
      <c r="A3595" s="1">
        <v>112.25</v>
      </c>
      <c r="B3595" s="1">
        <v>4.0643000000000002E-6</v>
      </c>
    </row>
    <row r="3596" spans="1:2" x14ac:dyDescent="0.35">
      <c r="A3596" s="1">
        <v>112.2813</v>
      </c>
      <c r="B3596" s="1">
        <v>2.4752719999999999E-6</v>
      </c>
    </row>
    <row r="3597" spans="1:2" x14ac:dyDescent="0.35">
      <c r="A3597" s="1">
        <v>112.3125</v>
      </c>
      <c r="B3597" s="1">
        <v>7.2025559999999999E-6</v>
      </c>
    </row>
    <row r="3598" spans="1:2" x14ac:dyDescent="0.35">
      <c r="A3598" s="1">
        <v>112.3438</v>
      </c>
      <c r="B3598" s="1">
        <v>3.2976349999999999E-6</v>
      </c>
    </row>
    <row r="3599" spans="1:2" x14ac:dyDescent="0.35">
      <c r="A3599" s="1">
        <v>112.375</v>
      </c>
      <c r="B3599" s="1">
        <v>1.008486E-5</v>
      </c>
    </row>
    <row r="3600" spans="1:2" x14ac:dyDescent="0.35">
      <c r="A3600" s="1">
        <v>112.4063</v>
      </c>
      <c r="B3600" s="1">
        <v>2.2199140000000001E-6</v>
      </c>
    </row>
    <row r="3601" spans="1:2" x14ac:dyDescent="0.35">
      <c r="A3601" s="1">
        <v>112.4375</v>
      </c>
      <c r="B3601" s="1">
        <v>2.7267129999999998E-6</v>
      </c>
    </row>
    <row r="3602" spans="1:2" x14ac:dyDescent="0.35">
      <c r="A3602" s="1">
        <v>112.4688</v>
      </c>
      <c r="B3602" s="1">
        <v>5.0592980000000004E-6</v>
      </c>
    </row>
    <row r="3603" spans="1:2" x14ac:dyDescent="0.35">
      <c r="A3603" s="1">
        <v>112.5</v>
      </c>
      <c r="B3603" s="1">
        <v>1.8044119999999999E-6</v>
      </c>
    </row>
    <row r="3604" spans="1:2" x14ac:dyDescent="0.35">
      <c r="A3604" s="1">
        <v>112.5313</v>
      </c>
      <c r="B3604" s="1">
        <v>1.6189259999999999E-6</v>
      </c>
    </row>
    <row r="3605" spans="1:2" x14ac:dyDescent="0.35">
      <c r="A3605" s="1">
        <v>112.5625</v>
      </c>
      <c r="B3605" s="1">
        <v>1.9493909999999999E-6</v>
      </c>
    </row>
    <row r="3606" spans="1:2" x14ac:dyDescent="0.35">
      <c r="A3606" s="1">
        <v>112.5938</v>
      </c>
      <c r="B3606" s="1">
        <v>2.3375460000000001E-6</v>
      </c>
    </row>
    <row r="3607" spans="1:2" x14ac:dyDescent="0.35">
      <c r="A3607" s="1">
        <v>112.625</v>
      </c>
      <c r="B3607" s="1">
        <v>3.2019479999999998E-6</v>
      </c>
    </row>
    <row r="3608" spans="1:2" x14ac:dyDescent="0.35">
      <c r="A3608" s="1">
        <v>112.6563</v>
      </c>
      <c r="B3608" s="1">
        <v>1.9020759999999999E-6</v>
      </c>
    </row>
    <row r="3609" spans="1:2" x14ac:dyDescent="0.35">
      <c r="A3609" s="1">
        <v>112.6875</v>
      </c>
      <c r="B3609" s="1">
        <v>3.500425E-6</v>
      </c>
    </row>
    <row r="3610" spans="1:2" x14ac:dyDescent="0.35">
      <c r="A3610" s="1">
        <v>112.7188</v>
      </c>
      <c r="B3610" s="1">
        <v>6.329903E-6</v>
      </c>
    </row>
    <row r="3611" spans="1:2" x14ac:dyDescent="0.35">
      <c r="A3611" s="1">
        <v>112.75</v>
      </c>
      <c r="B3611" s="1">
        <v>4.116927E-6</v>
      </c>
    </row>
    <row r="3612" spans="1:2" x14ac:dyDescent="0.35">
      <c r="A3612" s="1">
        <v>112.7813</v>
      </c>
      <c r="B3612" s="1">
        <v>1.584622E-6</v>
      </c>
    </row>
    <row r="3613" spans="1:2" x14ac:dyDescent="0.35">
      <c r="A3613" s="1">
        <v>112.8125</v>
      </c>
      <c r="B3613" s="1">
        <v>4.4751279999999997E-6</v>
      </c>
    </row>
    <row r="3614" spans="1:2" x14ac:dyDescent="0.35">
      <c r="A3614" s="1">
        <v>112.8438</v>
      </c>
      <c r="B3614" s="1">
        <v>2.295842E-6</v>
      </c>
    </row>
    <row r="3615" spans="1:2" x14ac:dyDescent="0.35">
      <c r="A3615" s="1">
        <v>112.875</v>
      </c>
      <c r="B3615" s="1">
        <v>4.6577679999999997E-6</v>
      </c>
    </row>
    <row r="3616" spans="1:2" x14ac:dyDescent="0.35">
      <c r="A3616" s="1">
        <v>112.9063</v>
      </c>
      <c r="B3616" s="1">
        <v>1.802012E-6</v>
      </c>
    </row>
    <row r="3617" spans="1:2" x14ac:dyDescent="0.35">
      <c r="A3617" s="1">
        <v>112.9375</v>
      </c>
      <c r="B3617" s="1">
        <v>1.760535E-6</v>
      </c>
    </row>
    <row r="3618" spans="1:2" x14ac:dyDescent="0.35">
      <c r="A3618" s="1">
        <v>112.9688</v>
      </c>
      <c r="B3618" s="1">
        <v>2.1926840000000002E-6</v>
      </c>
    </row>
    <row r="3619" spans="1:2" x14ac:dyDescent="0.35">
      <c r="A3619" s="1">
        <v>113</v>
      </c>
      <c r="B3619" s="1">
        <v>1.3392189999999999E-6</v>
      </c>
    </row>
    <row r="3620" spans="1:2" x14ac:dyDescent="0.35">
      <c r="A3620" s="1">
        <v>113.0313</v>
      </c>
      <c r="B3620" s="1">
        <v>2.1809359999999999E-6</v>
      </c>
    </row>
    <row r="3621" spans="1:2" x14ac:dyDescent="0.35">
      <c r="A3621" s="1">
        <v>113.0625</v>
      </c>
      <c r="B3621" s="1">
        <v>5.196924E-6</v>
      </c>
    </row>
    <row r="3622" spans="1:2" x14ac:dyDescent="0.35">
      <c r="A3622" s="1">
        <v>113.0938</v>
      </c>
      <c r="B3622" s="1">
        <v>6.4371079999999998E-7</v>
      </c>
    </row>
    <row r="3623" spans="1:2" x14ac:dyDescent="0.35">
      <c r="A3623" s="1">
        <v>113.125</v>
      </c>
      <c r="B3623" s="1">
        <v>4.6386409999999996E-6</v>
      </c>
    </row>
    <row r="3624" spans="1:2" x14ac:dyDescent="0.35">
      <c r="A3624" s="1">
        <v>113.1563</v>
      </c>
      <c r="B3624" s="1">
        <v>4.06713E-6</v>
      </c>
    </row>
    <row r="3625" spans="1:2" x14ac:dyDescent="0.35">
      <c r="A3625" s="1">
        <v>113.1875</v>
      </c>
      <c r="B3625" s="1">
        <v>4.7737489999999996E-6</v>
      </c>
    </row>
    <row r="3626" spans="1:2" x14ac:dyDescent="0.35">
      <c r="A3626" s="1">
        <v>113.2188</v>
      </c>
      <c r="B3626" s="1">
        <v>2.8617820000000002E-6</v>
      </c>
    </row>
    <row r="3627" spans="1:2" x14ac:dyDescent="0.35">
      <c r="A3627" s="1">
        <v>113.25</v>
      </c>
      <c r="B3627" s="1">
        <v>3.1117639999999999E-6</v>
      </c>
    </row>
    <row r="3628" spans="1:2" x14ac:dyDescent="0.35">
      <c r="A3628" s="1">
        <v>113.2813</v>
      </c>
      <c r="B3628" s="1">
        <v>4.1586119999999998E-6</v>
      </c>
    </row>
    <row r="3629" spans="1:2" x14ac:dyDescent="0.35">
      <c r="A3629" s="1">
        <v>113.3125</v>
      </c>
      <c r="B3629" s="1">
        <v>3.1816740000000001E-6</v>
      </c>
    </row>
    <row r="3630" spans="1:2" x14ac:dyDescent="0.35">
      <c r="A3630" s="1">
        <v>113.3438</v>
      </c>
      <c r="B3630" s="1">
        <v>3.693506E-6</v>
      </c>
    </row>
    <row r="3631" spans="1:2" x14ac:dyDescent="0.35">
      <c r="A3631" s="1">
        <v>113.375</v>
      </c>
      <c r="B3631" s="1">
        <v>9.8560360000000007E-7</v>
      </c>
    </row>
    <row r="3632" spans="1:2" x14ac:dyDescent="0.35">
      <c r="A3632" s="1">
        <v>113.4063</v>
      </c>
      <c r="B3632" s="1">
        <v>2.6478179999999999E-6</v>
      </c>
    </row>
    <row r="3633" spans="1:2" x14ac:dyDescent="0.35">
      <c r="A3633" s="1">
        <v>113.4375</v>
      </c>
      <c r="B3633" s="1">
        <v>1.370337E-6</v>
      </c>
    </row>
    <row r="3634" spans="1:2" x14ac:dyDescent="0.35">
      <c r="A3634" s="1">
        <v>113.4688</v>
      </c>
      <c r="B3634" s="1">
        <v>1.9098069999999999E-6</v>
      </c>
    </row>
    <row r="3635" spans="1:2" x14ac:dyDescent="0.35">
      <c r="A3635" s="1">
        <v>113.5</v>
      </c>
      <c r="B3635" s="1">
        <v>1.876785E-6</v>
      </c>
    </row>
    <row r="3636" spans="1:2" x14ac:dyDescent="0.35">
      <c r="A3636" s="1">
        <v>113.5313</v>
      </c>
      <c r="B3636" s="1">
        <v>1.846567E-6</v>
      </c>
    </row>
    <row r="3637" spans="1:2" x14ac:dyDescent="0.35">
      <c r="A3637" s="1">
        <v>113.5625</v>
      </c>
      <c r="B3637" s="1">
        <v>2.0779730000000002E-6</v>
      </c>
    </row>
    <row r="3638" spans="1:2" x14ac:dyDescent="0.35">
      <c r="A3638" s="1">
        <v>113.5938</v>
      </c>
      <c r="B3638" s="1">
        <v>1.39177E-6</v>
      </c>
    </row>
    <row r="3639" spans="1:2" x14ac:dyDescent="0.35">
      <c r="A3639" s="1">
        <v>113.625</v>
      </c>
      <c r="B3639" s="1">
        <v>1.7476209999999999E-6</v>
      </c>
    </row>
    <row r="3640" spans="1:2" x14ac:dyDescent="0.35">
      <c r="A3640" s="1">
        <v>113.6563</v>
      </c>
      <c r="B3640" s="1">
        <v>2.8166170000000002E-7</v>
      </c>
    </row>
    <row r="3641" spans="1:2" x14ac:dyDescent="0.35">
      <c r="A3641" s="1">
        <v>113.6875</v>
      </c>
      <c r="B3641" s="1">
        <v>2.6325720000000001E-6</v>
      </c>
    </row>
    <row r="3642" spans="1:2" x14ac:dyDescent="0.35">
      <c r="A3642" s="1">
        <v>113.7188</v>
      </c>
      <c r="B3642" s="1">
        <v>4.8658369999999996E-6</v>
      </c>
    </row>
    <row r="3643" spans="1:2" x14ac:dyDescent="0.35">
      <c r="A3643" s="1">
        <v>113.75</v>
      </c>
      <c r="B3643" s="1">
        <v>1.5895829999999999E-6</v>
      </c>
    </row>
    <row r="3644" spans="1:2" x14ac:dyDescent="0.35">
      <c r="A3644" s="1">
        <v>113.7813</v>
      </c>
      <c r="B3644" s="1">
        <v>3.0250580000000002E-6</v>
      </c>
    </row>
    <row r="3645" spans="1:2" x14ac:dyDescent="0.35">
      <c r="A3645" s="1">
        <v>113.8125</v>
      </c>
      <c r="B3645" s="1">
        <v>1.8301390000000001E-6</v>
      </c>
    </row>
    <row r="3646" spans="1:2" x14ac:dyDescent="0.35">
      <c r="A3646" s="1">
        <v>113.8438</v>
      </c>
      <c r="B3646" s="1">
        <v>2.5669439999999999E-6</v>
      </c>
    </row>
    <row r="3647" spans="1:2" x14ac:dyDescent="0.35">
      <c r="A3647" s="1">
        <v>113.875</v>
      </c>
      <c r="B3647" s="1">
        <v>6.6101940000000001E-6</v>
      </c>
    </row>
    <row r="3648" spans="1:2" x14ac:dyDescent="0.35">
      <c r="A3648" s="1">
        <v>113.9063</v>
      </c>
      <c r="B3648" s="1">
        <v>3.878524E-6</v>
      </c>
    </row>
    <row r="3649" spans="1:2" x14ac:dyDescent="0.35">
      <c r="A3649" s="1">
        <v>113.9375</v>
      </c>
      <c r="B3649" s="1">
        <v>2.223369E-6</v>
      </c>
    </row>
    <row r="3650" spans="1:2" x14ac:dyDescent="0.35">
      <c r="A3650" s="1">
        <v>113.9688</v>
      </c>
      <c r="B3650" s="1">
        <v>2.5984209999999999E-6</v>
      </c>
    </row>
    <row r="3651" spans="1:2" x14ac:dyDescent="0.35">
      <c r="A3651" s="1">
        <v>114</v>
      </c>
      <c r="B3651" s="1">
        <v>8.0225419999999997E-6</v>
      </c>
    </row>
    <row r="3652" spans="1:2" x14ac:dyDescent="0.35">
      <c r="A3652" s="1">
        <v>114.0313</v>
      </c>
      <c r="B3652" s="1">
        <v>2.1203080000000001E-6</v>
      </c>
    </row>
    <row r="3653" spans="1:2" x14ac:dyDescent="0.35">
      <c r="A3653" s="1">
        <v>114.0625</v>
      </c>
      <c r="B3653" s="1">
        <v>5.3365700000000003E-6</v>
      </c>
    </row>
    <row r="3654" spans="1:2" x14ac:dyDescent="0.35">
      <c r="A3654" s="1">
        <v>114.0938</v>
      </c>
      <c r="B3654" s="1">
        <v>3.929184E-6</v>
      </c>
    </row>
    <row r="3655" spans="1:2" x14ac:dyDescent="0.35">
      <c r="A3655" s="1">
        <v>114.125</v>
      </c>
      <c r="B3655" s="1">
        <v>2.4640270000000002E-6</v>
      </c>
    </row>
    <row r="3656" spans="1:2" x14ac:dyDescent="0.35">
      <c r="A3656" s="1">
        <v>114.1563</v>
      </c>
      <c r="B3656" s="1">
        <v>3.7840379999999999E-6</v>
      </c>
    </row>
    <row r="3657" spans="1:2" x14ac:dyDescent="0.35">
      <c r="A3657" s="1">
        <v>114.1875</v>
      </c>
      <c r="B3657" s="1">
        <v>1.3612819999999999E-6</v>
      </c>
    </row>
    <row r="3658" spans="1:2" x14ac:dyDescent="0.35">
      <c r="A3658" s="1">
        <v>114.2188</v>
      </c>
      <c r="B3658" s="1">
        <v>4.0697740000000001E-6</v>
      </c>
    </row>
    <row r="3659" spans="1:2" x14ac:dyDescent="0.35">
      <c r="A3659" s="1">
        <v>114.25</v>
      </c>
      <c r="B3659" s="1">
        <v>2.6064250000000002E-6</v>
      </c>
    </row>
    <row r="3660" spans="1:2" x14ac:dyDescent="0.35">
      <c r="A3660" s="1">
        <v>114.2813</v>
      </c>
      <c r="B3660" s="1">
        <v>3.1334259999999998E-6</v>
      </c>
    </row>
    <row r="3661" spans="1:2" x14ac:dyDescent="0.35">
      <c r="A3661" s="1">
        <v>114.3125</v>
      </c>
      <c r="B3661" s="1">
        <v>4.3322590000000004E-6</v>
      </c>
    </row>
    <row r="3662" spans="1:2" x14ac:dyDescent="0.35">
      <c r="A3662" s="1">
        <v>114.3438</v>
      </c>
      <c r="B3662" s="1">
        <v>7.6791299999999994E-6</v>
      </c>
    </row>
    <row r="3663" spans="1:2" x14ac:dyDescent="0.35">
      <c r="A3663" s="1">
        <v>114.375</v>
      </c>
      <c r="B3663" s="1">
        <v>2.201907E-6</v>
      </c>
    </row>
    <row r="3664" spans="1:2" x14ac:dyDescent="0.35">
      <c r="A3664" s="1">
        <v>114.4063</v>
      </c>
      <c r="B3664" s="1">
        <v>1.8377359999999999E-6</v>
      </c>
    </row>
    <row r="3665" spans="1:2" x14ac:dyDescent="0.35">
      <c r="A3665" s="1">
        <v>114.4375</v>
      </c>
      <c r="B3665" s="1">
        <v>4.2742980000000003E-6</v>
      </c>
    </row>
    <row r="3666" spans="1:2" x14ac:dyDescent="0.35">
      <c r="A3666" s="1">
        <v>114.4688</v>
      </c>
      <c r="B3666" s="1">
        <v>3.4729159999999998E-6</v>
      </c>
    </row>
    <row r="3667" spans="1:2" x14ac:dyDescent="0.35">
      <c r="A3667" s="1">
        <v>114.5</v>
      </c>
      <c r="B3667" s="1">
        <v>9.4048979999999999E-7</v>
      </c>
    </row>
    <row r="3668" spans="1:2" x14ac:dyDescent="0.35">
      <c r="A3668" s="1">
        <v>114.5313</v>
      </c>
      <c r="B3668" s="1">
        <v>2.5926509999999999E-6</v>
      </c>
    </row>
    <row r="3669" spans="1:2" x14ac:dyDescent="0.35">
      <c r="A3669" s="1">
        <v>114.5625</v>
      </c>
      <c r="B3669" s="1">
        <v>1.464381E-6</v>
      </c>
    </row>
    <row r="3670" spans="1:2" x14ac:dyDescent="0.35">
      <c r="A3670" s="1">
        <v>114.5938</v>
      </c>
      <c r="B3670" s="1">
        <v>2.621669E-6</v>
      </c>
    </row>
    <row r="3671" spans="1:2" x14ac:dyDescent="0.35">
      <c r="A3671" s="1">
        <v>114.625</v>
      </c>
      <c r="B3671" s="1">
        <v>2.6915430000000001E-6</v>
      </c>
    </row>
    <row r="3672" spans="1:2" x14ac:dyDescent="0.35">
      <c r="A3672" s="1">
        <v>114.6563</v>
      </c>
      <c r="B3672" s="1">
        <v>4.1350950000000001E-6</v>
      </c>
    </row>
    <row r="3673" spans="1:2" x14ac:dyDescent="0.35">
      <c r="A3673" s="1">
        <v>114.6875</v>
      </c>
      <c r="B3673" s="1">
        <v>1.6489969999999999E-6</v>
      </c>
    </row>
    <row r="3674" spans="1:2" x14ac:dyDescent="0.35">
      <c r="A3674" s="1">
        <v>114.7188</v>
      </c>
      <c r="B3674" s="1">
        <v>4.6267119999999996E-6</v>
      </c>
    </row>
    <row r="3675" spans="1:2" x14ac:dyDescent="0.35">
      <c r="A3675" s="1">
        <v>114.75</v>
      </c>
      <c r="B3675" s="1">
        <v>2.5368029999999999E-6</v>
      </c>
    </row>
    <row r="3676" spans="1:2" x14ac:dyDescent="0.35">
      <c r="A3676" s="1">
        <v>114.7813</v>
      </c>
      <c r="B3676" s="1">
        <v>2.708525E-6</v>
      </c>
    </row>
    <row r="3677" spans="1:2" x14ac:dyDescent="0.35">
      <c r="A3677" s="1">
        <v>114.8125</v>
      </c>
      <c r="B3677" s="1">
        <v>2.7691209999999998E-6</v>
      </c>
    </row>
    <row r="3678" spans="1:2" x14ac:dyDescent="0.35">
      <c r="A3678" s="1">
        <v>114.8438</v>
      </c>
      <c r="B3678" s="1">
        <v>3.3445630000000002E-6</v>
      </c>
    </row>
    <row r="3679" spans="1:2" x14ac:dyDescent="0.35">
      <c r="A3679" s="1">
        <v>114.875</v>
      </c>
      <c r="B3679" s="1">
        <v>2.9517940000000001E-6</v>
      </c>
    </row>
    <row r="3680" spans="1:2" x14ac:dyDescent="0.35">
      <c r="A3680" s="1">
        <v>114.9063</v>
      </c>
      <c r="B3680" s="1">
        <v>2.7668540000000001E-6</v>
      </c>
    </row>
    <row r="3681" spans="1:2" x14ac:dyDescent="0.35">
      <c r="A3681" s="1">
        <v>114.9375</v>
      </c>
      <c r="B3681" s="1">
        <v>2.7315500000000001E-6</v>
      </c>
    </row>
    <row r="3682" spans="1:2" x14ac:dyDescent="0.35">
      <c r="A3682" s="1">
        <v>114.9688</v>
      </c>
      <c r="B3682" s="1">
        <v>4.046871E-6</v>
      </c>
    </row>
    <row r="3683" spans="1:2" x14ac:dyDescent="0.35">
      <c r="A3683" s="1">
        <v>115</v>
      </c>
      <c r="B3683" s="1">
        <v>3.191108E-6</v>
      </c>
    </row>
    <row r="3684" spans="1:2" x14ac:dyDescent="0.35">
      <c r="A3684" s="1">
        <v>115.0313</v>
      </c>
      <c r="B3684" s="1">
        <v>6.2019460000000001E-7</v>
      </c>
    </row>
    <row r="3685" spans="1:2" x14ac:dyDescent="0.35">
      <c r="A3685" s="1">
        <v>115.0625</v>
      </c>
      <c r="B3685" s="1">
        <v>2.440977E-6</v>
      </c>
    </row>
    <row r="3686" spans="1:2" x14ac:dyDescent="0.35">
      <c r="A3686" s="1">
        <v>115.0938</v>
      </c>
      <c r="B3686" s="1">
        <v>1.7943280000000001E-6</v>
      </c>
    </row>
    <row r="3687" spans="1:2" x14ac:dyDescent="0.35">
      <c r="A3687" s="1">
        <v>115.125</v>
      </c>
      <c r="B3687" s="1">
        <v>1.720958E-6</v>
      </c>
    </row>
    <row r="3688" spans="1:2" x14ac:dyDescent="0.35">
      <c r="A3688" s="1">
        <v>115.1563</v>
      </c>
      <c r="B3688" s="1">
        <v>4.2461680000000001E-6</v>
      </c>
    </row>
    <row r="3689" spans="1:2" x14ac:dyDescent="0.35">
      <c r="A3689" s="1">
        <v>115.1875</v>
      </c>
      <c r="B3689" s="1">
        <v>6.0165979999999996E-6</v>
      </c>
    </row>
    <row r="3690" spans="1:2" x14ac:dyDescent="0.35">
      <c r="A3690" s="1">
        <v>115.2188</v>
      </c>
      <c r="B3690" s="1">
        <v>3.9136070000000001E-6</v>
      </c>
    </row>
    <row r="3691" spans="1:2" x14ac:dyDescent="0.35">
      <c r="A3691" s="1">
        <v>115.25</v>
      </c>
      <c r="B3691" s="1">
        <v>1.9453330000000001E-6</v>
      </c>
    </row>
    <row r="3692" spans="1:2" x14ac:dyDescent="0.35">
      <c r="A3692" s="1">
        <v>115.2813</v>
      </c>
      <c r="B3692" s="1">
        <v>4.005086E-6</v>
      </c>
    </row>
    <row r="3693" spans="1:2" x14ac:dyDescent="0.35">
      <c r="A3693" s="1">
        <v>115.3125</v>
      </c>
      <c r="B3693" s="1">
        <v>2.5780780000000002E-6</v>
      </c>
    </row>
    <row r="3694" spans="1:2" x14ac:dyDescent="0.35">
      <c r="A3694" s="1">
        <v>115.3438</v>
      </c>
      <c r="B3694" s="1">
        <v>3.7252029999999998E-6</v>
      </c>
    </row>
    <row r="3695" spans="1:2" x14ac:dyDescent="0.35">
      <c r="A3695" s="1">
        <v>115.375</v>
      </c>
      <c r="B3695" s="1">
        <v>2.5193219999999999E-6</v>
      </c>
    </row>
    <row r="3696" spans="1:2" x14ac:dyDescent="0.35">
      <c r="A3696" s="1">
        <v>115.4063</v>
      </c>
      <c r="B3696" s="1">
        <v>3.7293259999999999E-6</v>
      </c>
    </row>
    <row r="3697" spans="1:2" x14ac:dyDescent="0.35">
      <c r="A3697" s="1">
        <v>115.4375</v>
      </c>
      <c r="B3697" s="1">
        <v>3.554831E-6</v>
      </c>
    </row>
    <row r="3698" spans="1:2" x14ac:dyDescent="0.35">
      <c r="A3698" s="1">
        <v>115.4688</v>
      </c>
      <c r="B3698" s="1">
        <v>1.524085E-6</v>
      </c>
    </row>
    <row r="3699" spans="1:2" x14ac:dyDescent="0.35">
      <c r="A3699" s="1">
        <v>115.5</v>
      </c>
      <c r="B3699" s="1">
        <v>5.2098490000000004E-6</v>
      </c>
    </row>
    <row r="3700" spans="1:2" x14ac:dyDescent="0.35">
      <c r="A3700" s="1">
        <v>115.5313</v>
      </c>
      <c r="B3700" s="1">
        <v>3.8330499999999997E-6</v>
      </c>
    </row>
    <row r="3701" spans="1:2" x14ac:dyDescent="0.35">
      <c r="A3701" s="1">
        <v>115.5625</v>
      </c>
      <c r="B3701" s="1">
        <v>3.100517E-6</v>
      </c>
    </row>
    <row r="3702" spans="1:2" x14ac:dyDescent="0.35">
      <c r="A3702" s="1">
        <v>115.5938</v>
      </c>
      <c r="B3702" s="1">
        <v>4.4501650000000003E-6</v>
      </c>
    </row>
    <row r="3703" spans="1:2" x14ac:dyDescent="0.35">
      <c r="A3703" s="1">
        <v>115.625</v>
      </c>
      <c r="B3703" s="1">
        <v>1.341133E-6</v>
      </c>
    </row>
    <row r="3704" spans="1:2" x14ac:dyDescent="0.35">
      <c r="A3704" s="1">
        <v>115.6563</v>
      </c>
      <c r="B3704" s="1">
        <v>2.700278E-6</v>
      </c>
    </row>
    <row r="3705" spans="1:2" x14ac:dyDescent="0.35">
      <c r="A3705" s="1">
        <v>115.6875</v>
      </c>
      <c r="B3705" s="1">
        <v>1.2151710000000001E-6</v>
      </c>
    </row>
    <row r="3706" spans="1:2" x14ac:dyDescent="0.35">
      <c r="A3706" s="1">
        <v>115.7188</v>
      </c>
      <c r="B3706" s="1">
        <v>5.0166719999999998E-6</v>
      </c>
    </row>
    <row r="3707" spans="1:2" x14ac:dyDescent="0.35">
      <c r="A3707" s="1">
        <v>115.75</v>
      </c>
      <c r="B3707" s="1">
        <v>2.4196530000000001E-6</v>
      </c>
    </row>
    <row r="3708" spans="1:2" x14ac:dyDescent="0.35">
      <c r="A3708" s="1">
        <v>115.7813</v>
      </c>
      <c r="B3708" s="1">
        <v>2.300991E-6</v>
      </c>
    </row>
    <row r="3709" spans="1:2" x14ac:dyDescent="0.35">
      <c r="A3709" s="1">
        <v>115.8125</v>
      </c>
      <c r="B3709" s="1">
        <v>2.2538229999999999E-6</v>
      </c>
    </row>
    <row r="3710" spans="1:2" x14ac:dyDescent="0.35">
      <c r="A3710" s="1">
        <v>115.8438</v>
      </c>
      <c r="B3710" s="1">
        <v>4.1072269999999999E-6</v>
      </c>
    </row>
    <row r="3711" spans="1:2" x14ac:dyDescent="0.35">
      <c r="A3711" s="1">
        <v>115.875</v>
      </c>
      <c r="B3711" s="1">
        <v>7.9475349999999998E-7</v>
      </c>
    </row>
    <row r="3712" spans="1:2" x14ac:dyDescent="0.35">
      <c r="A3712" s="1">
        <v>115.9063</v>
      </c>
      <c r="B3712" s="1">
        <v>9.8071040000000002E-7</v>
      </c>
    </row>
    <row r="3713" spans="1:2" x14ac:dyDescent="0.35">
      <c r="A3713" s="1">
        <v>115.9375</v>
      </c>
      <c r="B3713" s="1">
        <v>2.385534E-6</v>
      </c>
    </row>
    <row r="3714" spans="1:2" x14ac:dyDescent="0.35">
      <c r="A3714" s="1">
        <v>115.9688</v>
      </c>
      <c r="B3714" s="1">
        <v>9.4453179999999997E-7</v>
      </c>
    </row>
    <row r="3715" spans="1:2" x14ac:dyDescent="0.35">
      <c r="A3715" s="1">
        <v>116</v>
      </c>
      <c r="B3715" s="1">
        <v>4.0430220000000003E-6</v>
      </c>
    </row>
    <row r="3716" spans="1:2" x14ac:dyDescent="0.35">
      <c r="A3716" s="1">
        <v>116.0313</v>
      </c>
      <c r="B3716" s="1">
        <v>3.8768830000000003E-6</v>
      </c>
    </row>
    <row r="3717" spans="1:2" x14ac:dyDescent="0.35">
      <c r="A3717" s="1">
        <v>116.0625</v>
      </c>
      <c r="B3717" s="1">
        <v>1.32186E-6</v>
      </c>
    </row>
    <row r="3718" spans="1:2" x14ac:dyDescent="0.35">
      <c r="A3718" s="1">
        <v>116.0938</v>
      </c>
      <c r="B3718" s="1">
        <v>3.397436E-6</v>
      </c>
    </row>
    <row r="3719" spans="1:2" x14ac:dyDescent="0.35">
      <c r="A3719" s="1">
        <v>116.125</v>
      </c>
      <c r="B3719" s="1">
        <v>1.889028E-6</v>
      </c>
    </row>
    <row r="3720" spans="1:2" x14ac:dyDescent="0.35">
      <c r="A3720" s="1">
        <v>116.1563</v>
      </c>
      <c r="B3720" s="1">
        <v>2.4723290000000002E-6</v>
      </c>
    </row>
    <row r="3721" spans="1:2" x14ac:dyDescent="0.35">
      <c r="A3721" s="1">
        <v>116.1875</v>
      </c>
      <c r="B3721" s="1">
        <v>2.369817E-6</v>
      </c>
    </row>
    <row r="3722" spans="1:2" x14ac:dyDescent="0.35">
      <c r="A3722" s="1">
        <v>116.2188</v>
      </c>
      <c r="B3722" s="1">
        <v>1.373688E-6</v>
      </c>
    </row>
    <row r="3723" spans="1:2" x14ac:dyDescent="0.35">
      <c r="A3723" s="1">
        <v>116.25</v>
      </c>
      <c r="B3723" s="1">
        <v>3.4989749999999998E-6</v>
      </c>
    </row>
    <row r="3724" spans="1:2" x14ac:dyDescent="0.35">
      <c r="A3724" s="1">
        <v>116.2813</v>
      </c>
      <c r="B3724" s="1">
        <v>1.5119179999999999E-6</v>
      </c>
    </row>
    <row r="3725" spans="1:2" x14ac:dyDescent="0.35">
      <c r="A3725" s="1">
        <v>116.3125</v>
      </c>
      <c r="B3725" s="1">
        <v>1.177764E-6</v>
      </c>
    </row>
    <row r="3726" spans="1:2" x14ac:dyDescent="0.35">
      <c r="A3726" s="1">
        <v>116.3438</v>
      </c>
      <c r="B3726" s="1">
        <v>4.4343689999999996E-6</v>
      </c>
    </row>
    <row r="3727" spans="1:2" x14ac:dyDescent="0.35">
      <c r="A3727" s="1">
        <v>116.375</v>
      </c>
      <c r="B3727" s="1">
        <v>2.8180629999999998E-6</v>
      </c>
    </row>
    <row r="3728" spans="1:2" x14ac:dyDescent="0.35">
      <c r="A3728" s="1">
        <v>116.4063</v>
      </c>
      <c r="B3728" s="1">
        <v>3.7882999999999998E-6</v>
      </c>
    </row>
    <row r="3729" spans="1:2" x14ac:dyDescent="0.35">
      <c r="A3729" s="1">
        <v>116.4375</v>
      </c>
      <c r="B3729" s="1">
        <v>1.7639989999999999E-6</v>
      </c>
    </row>
    <row r="3730" spans="1:2" x14ac:dyDescent="0.35">
      <c r="A3730" s="1">
        <v>116.4688</v>
      </c>
      <c r="B3730" s="1">
        <v>2.6842749999999998E-6</v>
      </c>
    </row>
    <row r="3731" spans="1:2" x14ac:dyDescent="0.35">
      <c r="A3731" s="1">
        <v>116.5</v>
      </c>
      <c r="B3731" s="1">
        <v>2.2254240000000001E-6</v>
      </c>
    </row>
    <row r="3732" spans="1:2" x14ac:dyDescent="0.35">
      <c r="A3732" s="1">
        <v>116.5313</v>
      </c>
      <c r="B3732" s="1">
        <v>2.8196390000000001E-6</v>
      </c>
    </row>
    <row r="3733" spans="1:2" x14ac:dyDescent="0.35">
      <c r="A3733" s="1">
        <v>116.5625</v>
      </c>
      <c r="B3733" s="1">
        <v>1.760796E-6</v>
      </c>
    </row>
    <row r="3734" spans="1:2" x14ac:dyDescent="0.35">
      <c r="A3734" s="1">
        <v>116.5938</v>
      </c>
      <c r="B3734" s="1">
        <v>2.9808439999999998E-6</v>
      </c>
    </row>
    <row r="3735" spans="1:2" x14ac:dyDescent="0.35">
      <c r="A3735" s="1">
        <v>116.625</v>
      </c>
      <c r="B3735" s="1">
        <v>2.4400139999999999E-6</v>
      </c>
    </row>
    <row r="3736" spans="1:2" x14ac:dyDescent="0.35">
      <c r="A3736" s="1">
        <v>116.6563</v>
      </c>
      <c r="B3736" s="1">
        <v>2.418683E-6</v>
      </c>
    </row>
    <row r="3737" spans="1:2" x14ac:dyDescent="0.35">
      <c r="A3737" s="1">
        <v>116.6875</v>
      </c>
      <c r="B3737" s="1">
        <v>2.0743659999999999E-6</v>
      </c>
    </row>
    <row r="3738" spans="1:2" x14ac:dyDescent="0.35">
      <c r="A3738" s="1">
        <v>116.7188</v>
      </c>
      <c r="B3738" s="1">
        <v>3.471349E-6</v>
      </c>
    </row>
    <row r="3739" spans="1:2" x14ac:dyDescent="0.35">
      <c r="A3739" s="1">
        <v>116.75</v>
      </c>
      <c r="B3739" s="1">
        <v>1.9654540000000001E-6</v>
      </c>
    </row>
    <row r="3740" spans="1:2" x14ac:dyDescent="0.35">
      <c r="A3740" s="1">
        <v>116.7813</v>
      </c>
      <c r="B3740" s="1">
        <v>1.644796E-6</v>
      </c>
    </row>
    <row r="3741" spans="1:2" x14ac:dyDescent="0.35">
      <c r="A3741" s="1">
        <v>116.8125</v>
      </c>
      <c r="B3741" s="1">
        <v>3.1232149999999998E-6</v>
      </c>
    </row>
    <row r="3742" spans="1:2" x14ac:dyDescent="0.35">
      <c r="A3742" s="1">
        <v>116.8438</v>
      </c>
      <c r="B3742" s="1">
        <v>2.119522E-6</v>
      </c>
    </row>
    <row r="3743" spans="1:2" x14ac:dyDescent="0.35">
      <c r="A3743" s="1">
        <v>116.875</v>
      </c>
      <c r="B3743" s="1">
        <v>2.5649460000000002E-6</v>
      </c>
    </row>
    <row r="3744" spans="1:2" x14ac:dyDescent="0.35">
      <c r="A3744" s="1">
        <v>116.9063</v>
      </c>
      <c r="B3744" s="1">
        <v>3.237104E-6</v>
      </c>
    </row>
    <row r="3745" spans="1:2" x14ac:dyDescent="0.35">
      <c r="A3745" s="1">
        <v>116.9375</v>
      </c>
      <c r="B3745" s="1">
        <v>1.6151650000000001E-6</v>
      </c>
    </row>
    <row r="3746" spans="1:2" x14ac:dyDescent="0.35">
      <c r="A3746" s="1">
        <v>116.9688</v>
      </c>
      <c r="B3746" s="1">
        <v>2.5969800000000002E-6</v>
      </c>
    </row>
    <row r="3747" spans="1:2" x14ac:dyDescent="0.35">
      <c r="A3747" s="1">
        <v>117</v>
      </c>
      <c r="B3747" s="1">
        <v>8.6145730000000004E-7</v>
      </c>
    </row>
    <row r="3748" spans="1:2" x14ac:dyDescent="0.35">
      <c r="A3748" s="1">
        <v>117.0313</v>
      </c>
      <c r="B3748" s="1">
        <v>4.849157E-7</v>
      </c>
    </row>
    <row r="3749" spans="1:2" x14ac:dyDescent="0.35">
      <c r="A3749" s="1">
        <v>117.0625</v>
      </c>
      <c r="B3749" s="1">
        <v>1.480619E-6</v>
      </c>
    </row>
    <row r="3750" spans="1:2" x14ac:dyDescent="0.35">
      <c r="A3750" s="1">
        <v>117.0938</v>
      </c>
      <c r="B3750" s="1">
        <v>1.179388E-6</v>
      </c>
    </row>
    <row r="3751" spans="1:2" x14ac:dyDescent="0.35">
      <c r="A3751" s="1">
        <v>117.125</v>
      </c>
      <c r="B3751" s="1">
        <v>8.6337430000000002E-7</v>
      </c>
    </row>
    <row r="3752" spans="1:2" x14ac:dyDescent="0.35">
      <c r="A3752" s="1">
        <v>117.1563</v>
      </c>
      <c r="B3752" s="1">
        <v>1.467305E-6</v>
      </c>
    </row>
    <row r="3753" spans="1:2" x14ac:dyDescent="0.35">
      <c r="A3753" s="1">
        <v>117.1875</v>
      </c>
      <c r="B3753" s="1">
        <v>8.2178139999999999E-7</v>
      </c>
    </row>
    <row r="3754" spans="1:2" x14ac:dyDescent="0.35">
      <c r="A3754" s="1">
        <v>117.2188</v>
      </c>
      <c r="B3754" s="1">
        <v>2.9430099999999999E-6</v>
      </c>
    </row>
    <row r="3755" spans="1:2" x14ac:dyDescent="0.35">
      <c r="A3755" s="1">
        <v>117.25</v>
      </c>
      <c r="B3755" s="1">
        <v>1.769923E-6</v>
      </c>
    </row>
    <row r="3756" spans="1:2" x14ac:dyDescent="0.35">
      <c r="A3756" s="1">
        <v>117.2813</v>
      </c>
      <c r="B3756" s="1">
        <v>1.1778679999999999E-6</v>
      </c>
    </row>
    <row r="3757" spans="1:2" x14ac:dyDescent="0.35">
      <c r="A3757" s="1">
        <v>117.3125</v>
      </c>
      <c r="B3757" s="1">
        <v>1.631157E-6</v>
      </c>
    </row>
    <row r="3758" spans="1:2" x14ac:dyDescent="0.35">
      <c r="A3758" s="1">
        <v>117.3438</v>
      </c>
      <c r="B3758" s="1">
        <v>1.4189409999999999E-6</v>
      </c>
    </row>
    <row r="3759" spans="1:2" x14ac:dyDescent="0.35">
      <c r="A3759" s="1">
        <v>117.375</v>
      </c>
      <c r="B3759" s="1">
        <v>1.835843E-6</v>
      </c>
    </row>
    <row r="3760" spans="1:2" x14ac:dyDescent="0.35">
      <c r="A3760" s="1">
        <v>117.4063</v>
      </c>
      <c r="B3760" s="1">
        <v>2.6543359999999999E-6</v>
      </c>
    </row>
    <row r="3761" spans="1:2" x14ac:dyDescent="0.35">
      <c r="A3761" s="1">
        <v>117.4375</v>
      </c>
      <c r="B3761" s="1">
        <v>2.3605780000000001E-6</v>
      </c>
    </row>
    <row r="3762" spans="1:2" x14ac:dyDescent="0.35">
      <c r="A3762" s="1">
        <v>117.4688</v>
      </c>
      <c r="B3762" s="1">
        <v>3.3327159999999999E-6</v>
      </c>
    </row>
    <row r="3763" spans="1:2" x14ac:dyDescent="0.35">
      <c r="A3763" s="1">
        <v>117.5</v>
      </c>
      <c r="B3763" s="1">
        <v>2.6747380000000002E-6</v>
      </c>
    </row>
    <row r="3764" spans="1:2" x14ac:dyDescent="0.35">
      <c r="A3764" s="1">
        <v>117.5313</v>
      </c>
      <c r="B3764" s="1">
        <v>2.8200699999999999E-6</v>
      </c>
    </row>
    <row r="3765" spans="1:2" x14ac:dyDescent="0.35">
      <c r="A3765" s="1">
        <v>117.5625</v>
      </c>
      <c r="B3765" s="1">
        <v>3.0720669999999999E-6</v>
      </c>
    </row>
    <row r="3766" spans="1:2" x14ac:dyDescent="0.35">
      <c r="A3766" s="1">
        <v>117.5938</v>
      </c>
      <c r="B3766" s="1">
        <v>5.7261699999999997E-7</v>
      </c>
    </row>
    <row r="3767" spans="1:2" x14ac:dyDescent="0.35">
      <c r="A3767" s="1">
        <v>117.625</v>
      </c>
      <c r="B3767" s="1">
        <v>2.848725E-6</v>
      </c>
    </row>
    <row r="3768" spans="1:2" x14ac:dyDescent="0.35">
      <c r="A3768" s="1">
        <v>117.6563</v>
      </c>
      <c r="B3768" s="1">
        <v>6.3374269999999996E-7</v>
      </c>
    </row>
    <row r="3769" spans="1:2" x14ac:dyDescent="0.35">
      <c r="A3769" s="1">
        <v>117.6875</v>
      </c>
      <c r="B3769" s="1">
        <v>1.121962E-6</v>
      </c>
    </row>
    <row r="3770" spans="1:2" x14ac:dyDescent="0.35">
      <c r="A3770" s="1">
        <v>117.7188</v>
      </c>
      <c r="B3770" s="1">
        <v>1.8324090000000001E-6</v>
      </c>
    </row>
    <row r="3771" spans="1:2" x14ac:dyDescent="0.35">
      <c r="A3771" s="1">
        <v>117.75</v>
      </c>
      <c r="B3771" s="1">
        <v>2.158057E-6</v>
      </c>
    </row>
    <row r="3772" spans="1:2" x14ac:dyDescent="0.35">
      <c r="A3772" s="1">
        <v>117.7813</v>
      </c>
      <c r="B3772" s="1">
        <v>1.7979E-6</v>
      </c>
    </row>
    <row r="3773" spans="1:2" x14ac:dyDescent="0.35">
      <c r="A3773" s="1">
        <v>117.8125</v>
      </c>
      <c r="B3773" s="1">
        <v>3.0057170000000001E-6</v>
      </c>
    </row>
    <row r="3774" spans="1:2" x14ac:dyDescent="0.35">
      <c r="A3774" s="1">
        <v>117.8438</v>
      </c>
      <c r="B3774" s="1">
        <v>1.9981119999999999E-6</v>
      </c>
    </row>
    <row r="3775" spans="1:2" x14ac:dyDescent="0.35">
      <c r="A3775" s="1">
        <v>117.875</v>
      </c>
      <c r="B3775" s="1">
        <v>2.193515E-6</v>
      </c>
    </row>
    <row r="3776" spans="1:2" x14ac:dyDescent="0.35">
      <c r="A3776" s="1">
        <v>117.9063</v>
      </c>
      <c r="B3776" s="1">
        <v>1.654637E-6</v>
      </c>
    </row>
    <row r="3777" spans="1:2" x14ac:dyDescent="0.35">
      <c r="A3777" s="1">
        <v>117.9375</v>
      </c>
      <c r="B3777" s="1">
        <v>1.90422E-6</v>
      </c>
    </row>
    <row r="3778" spans="1:2" x14ac:dyDescent="0.35">
      <c r="A3778" s="1">
        <v>117.9688</v>
      </c>
      <c r="B3778" s="1">
        <v>1.5753430000000001E-6</v>
      </c>
    </row>
    <row r="3779" spans="1:2" x14ac:dyDescent="0.35">
      <c r="A3779" s="1">
        <v>118</v>
      </c>
      <c r="B3779" s="1">
        <v>5.4343809999999999E-7</v>
      </c>
    </row>
    <row r="3780" spans="1:2" x14ac:dyDescent="0.35">
      <c r="A3780" s="1">
        <v>118.0313</v>
      </c>
      <c r="B3780" s="1">
        <v>1.8027689999999999E-6</v>
      </c>
    </row>
    <row r="3781" spans="1:2" x14ac:dyDescent="0.35">
      <c r="A3781" s="1">
        <v>118.0625</v>
      </c>
      <c r="B3781" s="1">
        <v>2.6541199999999998E-6</v>
      </c>
    </row>
    <row r="3782" spans="1:2" x14ac:dyDescent="0.35">
      <c r="A3782" s="1">
        <v>118.0938</v>
      </c>
      <c r="B3782" s="1">
        <v>9.5527550000000005E-7</v>
      </c>
    </row>
    <row r="3783" spans="1:2" x14ac:dyDescent="0.35">
      <c r="A3783" s="1">
        <v>118.125</v>
      </c>
      <c r="B3783" s="1">
        <v>1.8909040000000001E-6</v>
      </c>
    </row>
    <row r="3784" spans="1:2" x14ac:dyDescent="0.35">
      <c r="A3784" s="1">
        <v>118.1563</v>
      </c>
      <c r="B3784" s="1">
        <v>1.825212E-6</v>
      </c>
    </row>
    <row r="3785" spans="1:2" x14ac:dyDescent="0.35">
      <c r="A3785" s="1">
        <v>118.1875</v>
      </c>
      <c r="B3785" s="1">
        <v>1.8589760000000001E-6</v>
      </c>
    </row>
    <row r="3786" spans="1:2" x14ac:dyDescent="0.35">
      <c r="A3786" s="1">
        <v>118.2188</v>
      </c>
      <c r="B3786" s="1">
        <v>1.765245E-6</v>
      </c>
    </row>
    <row r="3787" spans="1:2" x14ac:dyDescent="0.35">
      <c r="A3787" s="1">
        <v>118.25</v>
      </c>
      <c r="B3787" s="1">
        <v>3.2793399999999999E-6</v>
      </c>
    </row>
    <row r="3788" spans="1:2" x14ac:dyDescent="0.35">
      <c r="A3788" s="1">
        <v>118.2813</v>
      </c>
      <c r="B3788" s="1">
        <v>9.3547699999999998E-7</v>
      </c>
    </row>
    <row r="3789" spans="1:2" x14ac:dyDescent="0.35">
      <c r="A3789" s="1">
        <v>118.3125</v>
      </c>
      <c r="B3789" s="1">
        <v>1.686121E-6</v>
      </c>
    </row>
    <row r="3790" spans="1:2" x14ac:dyDescent="0.35">
      <c r="A3790" s="1">
        <v>118.3438</v>
      </c>
      <c r="B3790" s="1">
        <v>6.8729920000000003E-7</v>
      </c>
    </row>
    <row r="3791" spans="1:2" x14ac:dyDescent="0.35">
      <c r="A3791" s="1">
        <v>118.375</v>
      </c>
      <c r="B3791" s="1">
        <v>2.809985E-6</v>
      </c>
    </row>
    <row r="3792" spans="1:2" x14ac:dyDescent="0.35">
      <c r="A3792" s="1">
        <v>118.4063</v>
      </c>
      <c r="B3792" s="1">
        <v>1.158071E-6</v>
      </c>
    </row>
    <row r="3793" spans="1:2" x14ac:dyDescent="0.35">
      <c r="A3793" s="1">
        <v>118.4375</v>
      </c>
      <c r="B3793" s="1">
        <v>1.1942740000000001E-6</v>
      </c>
    </row>
    <row r="3794" spans="1:2" x14ac:dyDescent="0.35">
      <c r="A3794" s="1">
        <v>118.4688</v>
      </c>
      <c r="B3794" s="1">
        <v>2.3210100000000002E-6</v>
      </c>
    </row>
    <row r="3795" spans="1:2" x14ac:dyDescent="0.35">
      <c r="A3795" s="1">
        <v>118.5</v>
      </c>
      <c r="B3795" s="1">
        <v>1.6205519999999999E-6</v>
      </c>
    </row>
    <row r="3796" spans="1:2" x14ac:dyDescent="0.35">
      <c r="A3796" s="1">
        <v>118.5313</v>
      </c>
      <c r="B3796" s="1">
        <v>2.1017210000000001E-6</v>
      </c>
    </row>
    <row r="3797" spans="1:2" x14ac:dyDescent="0.35">
      <c r="A3797" s="1">
        <v>118.5625</v>
      </c>
      <c r="B3797" s="1">
        <v>1.4002600000000001E-7</v>
      </c>
    </row>
    <row r="3798" spans="1:2" x14ac:dyDescent="0.35">
      <c r="A3798" s="1">
        <v>118.5938</v>
      </c>
      <c r="B3798" s="1">
        <v>2.588665E-6</v>
      </c>
    </row>
    <row r="3799" spans="1:2" x14ac:dyDescent="0.35">
      <c r="A3799" s="1">
        <v>118.625</v>
      </c>
      <c r="B3799" s="1">
        <v>1.419579E-6</v>
      </c>
    </row>
    <row r="3800" spans="1:2" x14ac:dyDescent="0.35">
      <c r="A3800" s="1">
        <v>118.6563</v>
      </c>
      <c r="B3800" s="1">
        <v>3.7377970000000002E-6</v>
      </c>
    </row>
    <row r="3801" spans="1:2" x14ac:dyDescent="0.35">
      <c r="A3801" s="1">
        <v>118.6875</v>
      </c>
      <c r="B3801" s="1">
        <v>2.5718979999999998E-6</v>
      </c>
    </row>
    <row r="3802" spans="1:2" x14ac:dyDescent="0.35">
      <c r="A3802" s="1">
        <v>118.7188</v>
      </c>
      <c r="B3802" s="1">
        <v>1.2528760000000001E-6</v>
      </c>
    </row>
    <row r="3803" spans="1:2" x14ac:dyDescent="0.35">
      <c r="A3803" s="1">
        <v>118.75</v>
      </c>
      <c r="B3803" s="1">
        <v>1.7233620000000001E-6</v>
      </c>
    </row>
    <row r="3804" spans="1:2" x14ac:dyDescent="0.35">
      <c r="A3804" s="1">
        <v>118.7813</v>
      </c>
      <c r="B3804" s="1">
        <v>3.0168789999999999E-6</v>
      </c>
    </row>
    <row r="3805" spans="1:2" x14ac:dyDescent="0.35">
      <c r="A3805" s="1">
        <v>118.8125</v>
      </c>
      <c r="B3805" s="1">
        <v>1.0738199999999999E-6</v>
      </c>
    </row>
    <row r="3806" spans="1:2" x14ac:dyDescent="0.35">
      <c r="A3806" s="1">
        <v>118.8438</v>
      </c>
      <c r="B3806" s="1">
        <v>1.8775100000000001E-6</v>
      </c>
    </row>
    <row r="3807" spans="1:2" x14ac:dyDescent="0.35">
      <c r="A3807" s="1">
        <v>118.875</v>
      </c>
      <c r="B3807" s="1">
        <v>1.4993749999999999E-6</v>
      </c>
    </row>
    <row r="3808" spans="1:2" x14ac:dyDescent="0.35">
      <c r="A3808" s="1">
        <v>118.9063</v>
      </c>
      <c r="B3808" s="1">
        <v>1.8639000000000001E-6</v>
      </c>
    </row>
    <row r="3809" spans="1:2" x14ac:dyDescent="0.35">
      <c r="A3809" s="1">
        <v>118.9375</v>
      </c>
      <c r="B3809" s="1">
        <v>1.6323189999999999E-6</v>
      </c>
    </row>
    <row r="3810" spans="1:2" x14ac:dyDescent="0.35">
      <c r="A3810" s="1">
        <v>118.9688</v>
      </c>
      <c r="B3810" s="1">
        <v>2.0626579999999999E-6</v>
      </c>
    </row>
    <row r="3811" spans="1:2" x14ac:dyDescent="0.35">
      <c r="A3811" s="1">
        <v>119</v>
      </c>
      <c r="B3811" s="1">
        <v>1.530491E-6</v>
      </c>
    </row>
    <row r="3812" spans="1:2" x14ac:dyDescent="0.35">
      <c r="A3812" s="1">
        <v>119.0313</v>
      </c>
      <c r="B3812" s="1">
        <v>7.4965819999999999E-7</v>
      </c>
    </row>
    <row r="3813" spans="1:2" x14ac:dyDescent="0.35">
      <c r="A3813" s="1">
        <v>119.0625</v>
      </c>
      <c r="B3813" s="1">
        <v>1.9105219999999999E-6</v>
      </c>
    </row>
    <row r="3814" spans="1:2" x14ac:dyDescent="0.35">
      <c r="A3814" s="1">
        <v>119.0938</v>
      </c>
      <c r="B3814" s="1">
        <v>5.6085660000000001E-7</v>
      </c>
    </row>
    <row r="3815" spans="1:2" x14ac:dyDescent="0.35">
      <c r="A3815" s="1">
        <v>119.125</v>
      </c>
      <c r="B3815" s="1">
        <v>1.330053E-6</v>
      </c>
    </row>
    <row r="3816" spans="1:2" x14ac:dyDescent="0.35">
      <c r="A3816" s="1">
        <v>119.1563</v>
      </c>
      <c r="B3816" s="1">
        <v>1.781859E-6</v>
      </c>
    </row>
    <row r="3817" spans="1:2" x14ac:dyDescent="0.35">
      <c r="A3817" s="1">
        <v>119.1875</v>
      </c>
      <c r="B3817" s="1">
        <v>6.6246340000000002E-7</v>
      </c>
    </row>
    <row r="3818" spans="1:2" x14ac:dyDescent="0.35">
      <c r="A3818" s="1">
        <v>119.2188</v>
      </c>
      <c r="B3818" s="1">
        <v>9.8192090000000008E-7</v>
      </c>
    </row>
    <row r="3819" spans="1:2" x14ac:dyDescent="0.35">
      <c r="A3819" s="1">
        <v>119.25</v>
      </c>
      <c r="B3819" s="1">
        <v>8.7953600000000005E-7</v>
      </c>
    </row>
    <row r="3820" spans="1:2" x14ac:dyDescent="0.35">
      <c r="A3820" s="1">
        <v>119.2813</v>
      </c>
      <c r="B3820" s="1">
        <v>1.551258E-6</v>
      </c>
    </row>
    <row r="3821" spans="1:2" x14ac:dyDescent="0.35">
      <c r="A3821" s="1">
        <v>119.3125</v>
      </c>
      <c r="B3821" s="1">
        <v>6.8086460000000003E-7</v>
      </c>
    </row>
    <row r="3822" spans="1:2" x14ac:dyDescent="0.35">
      <c r="A3822" s="1">
        <v>119.3438</v>
      </c>
      <c r="B3822" s="1">
        <v>1.291546E-6</v>
      </c>
    </row>
    <row r="3823" spans="1:2" x14ac:dyDescent="0.35">
      <c r="A3823" s="1">
        <v>119.375</v>
      </c>
      <c r="B3823" s="1">
        <v>1.0744550000000001E-6</v>
      </c>
    </row>
    <row r="3824" spans="1:2" x14ac:dyDescent="0.35">
      <c r="A3824" s="1">
        <v>119.4063</v>
      </c>
      <c r="B3824" s="1">
        <v>5.6276810000000005E-7</v>
      </c>
    </row>
    <row r="3825" spans="1:2" x14ac:dyDescent="0.35">
      <c r="A3825" s="1">
        <v>119.4375</v>
      </c>
      <c r="B3825" s="1">
        <v>1.065279E-6</v>
      </c>
    </row>
    <row r="3826" spans="1:2" x14ac:dyDescent="0.35">
      <c r="A3826" s="1">
        <v>119.4688</v>
      </c>
      <c r="B3826" s="1">
        <v>1.9700179999999998E-6</v>
      </c>
    </row>
    <row r="3827" spans="1:2" x14ac:dyDescent="0.35">
      <c r="A3827" s="1">
        <v>119.5</v>
      </c>
      <c r="B3827" s="1">
        <v>1.9045909999999999E-6</v>
      </c>
    </row>
    <row r="3828" spans="1:2" x14ac:dyDescent="0.35">
      <c r="A3828" s="1">
        <v>119.5313</v>
      </c>
      <c r="B3828" s="1">
        <v>1.789455E-6</v>
      </c>
    </row>
    <row r="3829" spans="1:2" x14ac:dyDescent="0.35">
      <c r="A3829" s="1">
        <v>119.5625</v>
      </c>
      <c r="B3829" s="1">
        <v>1.428526E-6</v>
      </c>
    </row>
    <row r="3830" spans="1:2" x14ac:dyDescent="0.35">
      <c r="A3830" s="1">
        <v>119.5938</v>
      </c>
      <c r="B3830" s="1">
        <v>1.9250100000000001E-6</v>
      </c>
    </row>
    <row r="3831" spans="1:2" x14ac:dyDescent="0.35">
      <c r="A3831" s="1">
        <v>119.625</v>
      </c>
      <c r="B3831" s="1">
        <v>1.225202E-6</v>
      </c>
    </row>
    <row r="3832" spans="1:2" x14ac:dyDescent="0.35">
      <c r="A3832" s="1">
        <v>119.6563</v>
      </c>
      <c r="B3832" s="1">
        <v>1.697222E-6</v>
      </c>
    </row>
    <row r="3833" spans="1:2" x14ac:dyDescent="0.35">
      <c r="A3833" s="1">
        <v>119.6875</v>
      </c>
      <c r="B3833" s="1">
        <v>9.69692E-7</v>
      </c>
    </row>
    <row r="3834" spans="1:2" x14ac:dyDescent="0.35">
      <c r="A3834" s="1">
        <v>119.7188</v>
      </c>
      <c r="B3834" s="1">
        <v>1.8255999999999999E-6</v>
      </c>
    </row>
    <row r="3835" spans="1:2" x14ac:dyDescent="0.35">
      <c r="A3835" s="1">
        <v>119.75</v>
      </c>
      <c r="B3835" s="1">
        <v>1.137581E-6</v>
      </c>
    </row>
    <row r="3836" spans="1:2" x14ac:dyDescent="0.35">
      <c r="A3836" s="1">
        <v>119.7813</v>
      </c>
      <c r="B3836" s="1">
        <v>6.9920660000000003E-7</v>
      </c>
    </row>
    <row r="3837" spans="1:2" x14ac:dyDescent="0.35">
      <c r="A3837" s="1">
        <v>119.8125</v>
      </c>
      <c r="B3837" s="1">
        <v>2.0638219999999998E-6</v>
      </c>
    </row>
    <row r="3838" spans="1:2" x14ac:dyDescent="0.35">
      <c r="A3838" s="1">
        <v>119.8438</v>
      </c>
      <c r="B3838" s="1">
        <v>1.075895E-6</v>
      </c>
    </row>
    <row r="3839" spans="1:2" x14ac:dyDescent="0.35">
      <c r="A3839" s="1">
        <v>119.875</v>
      </c>
      <c r="B3839" s="1">
        <v>1.679042E-6</v>
      </c>
    </row>
    <row r="3840" spans="1:2" x14ac:dyDescent="0.35">
      <c r="A3840" s="1">
        <v>119.9063</v>
      </c>
      <c r="B3840" s="1">
        <v>1.895189E-6</v>
      </c>
    </row>
    <row r="3841" spans="1:2" x14ac:dyDescent="0.35">
      <c r="A3841" s="1">
        <v>119.9375</v>
      </c>
      <c r="B3841" s="1">
        <v>1.2538350000000001E-6</v>
      </c>
    </row>
    <row r="3842" spans="1:2" x14ac:dyDescent="0.35">
      <c r="A3842" s="1">
        <v>119.9688</v>
      </c>
      <c r="B3842" s="1">
        <v>4.2028380000000002E-7</v>
      </c>
    </row>
    <row r="3843" spans="1:2" x14ac:dyDescent="0.35">
      <c r="A3843" s="1">
        <v>120</v>
      </c>
      <c r="B3843" s="1">
        <v>7.2249859999999997E-7</v>
      </c>
    </row>
    <row r="3844" spans="1:2" x14ac:dyDescent="0.35">
      <c r="A3844" s="1">
        <v>120.0313</v>
      </c>
      <c r="B3844" s="1">
        <v>1.5085240000000001E-6</v>
      </c>
    </row>
    <row r="3845" spans="1:2" x14ac:dyDescent="0.35">
      <c r="A3845" s="1">
        <v>120.0625</v>
      </c>
      <c r="B3845" s="1">
        <v>1.7241810000000001E-6</v>
      </c>
    </row>
    <row r="3846" spans="1:2" x14ac:dyDescent="0.35">
      <c r="A3846" s="1">
        <v>120.0938</v>
      </c>
      <c r="B3846" s="1">
        <v>9.2890710000000004E-7</v>
      </c>
    </row>
    <row r="3847" spans="1:2" x14ac:dyDescent="0.35">
      <c r="A3847" s="1">
        <v>120.125</v>
      </c>
      <c r="B3847" s="1">
        <v>1.542314E-6</v>
      </c>
    </row>
    <row r="3848" spans="1:2" x14ac:dyDescent="0.35">
      <c r="A3848" s="1">
        <v>120.1563</v>
      </c>
      <c r="B3848" s="1">
        <v>9.6671770000000004E-7</v>
      </c>
    </row>
    <row r="3849" spans="1:2" x14ac:dyDescent="0.35">
      <c r="A3849" s="1">
        <v>120.1875</v>
      </c>
      <c r="B3849" s="1">
        <v>1.1223959999999999E-6</v>
      </c>
    </row>
    <row r="3850" spans="1:2" x14ac:dyDescent="0.35">
      <c r="A3850" s="1">
        <v>120.2188</v>
      </c>
      <c r="B3850" s="1">
        <v>7.1131549999999997E-7</v>
      </c>
    </row>
    <row r="3851" spans="1:2" x14ac:dyDescent="0.35">
      <c r="A3851" s="1">
        <v>120.25</v>
      </c>
      <c r="B3851" s="1">
        <v>7.6156120000000001E-7</v>
      </c>
    </row>
    <row r="3852" spans="1:2" x14ac:dyDescent="0.35">
      <c r="A3852" s="1">
        <v>120.2813</v>
      </c>
      <c r="B3852" s="1">
        <v>6.068041E-7</v>
      </c>
    </row>
    <row r="3853" spans="1:2" x14ac:dyDescent="0.35">
      <c r="A3853" s="1">
        <v>120.3125</v>
      </c>
      <c r="B3853" s="1">
        <v>5.2485619999999998E-7</v>
      </c>
    </row>
    <row r="3854" spans="1:2" x14ac:dyDescent="0.35">
      <c r="A3854" s="1">
        <v>120.3438</v>
      </c>
      <c r="B3854" s="1">
        <v>7.3993939999999999E-7</v>
      </c>
    </row>
    <row r="3855" spans="1:2" x14ac:dyDescent="0.35">
      <c r="A3855" s="1">
        <v>120.375</v>
      </c>
      <c r="B3855" s="1">
        <v>1.143165E-6</v>
      </c>
    </row>
    <row r="3856" spans="1:2" x14ac:dyDescent="0.35">
      <c r="A3856" s="1">
        <v>120.4063</v>
      </c>
      <c r="B3856" s="1">
        <v>1.24383E-6</v>
      </c>
    </row>
    <row r="3857" spans="1:2" x14ac:dyDescent="0.35">
      <c r="A3857" s="1">
        <v>120.4375</v>
      </c>
      <c r="B3857" s="1">
        <v>5.4317189999999997E-7</v>
      </c>
    </row>
    <row r="3858" spans="1:2" x14ac:dyDescent="0.35">
      <c r="A3858" s="1">
        <v>120.4688</v>
      </c>
      <c r="B3858" s="1">
        <v>1.1917040000000001E-6</v>
      </c>
    </row>
    <row r="3859" spans="1:2" x14ac:dyDescent="0.35">
      <c r="A3859" s="1">
        <v>120.5</v>
      </c>
      <c r="B3859" s="1">
        <v>6.3942909999999997E-7</v>
      </c>
    </row>
    <row r="3860" spans="1:2" x14ac:dyDescent="0.35">
      <c r="A3860" s="1">
        <v>120.5313</v>
      </c>
      <c r="B3860" s="1">
        <v>6.4516079999999998E-7</v>
      </c>
    </row>
    <row r="3861" spans="1:2" x14ac:dyDescent="0.35">
      <c r="A3861" s="1">
        <v>120.5625</v>
      </c>
      <c r="B3861" s="1">
        <v>8.5406799999999997E-7</v>
      </c>
    </row>
    <row r="3862" spans="1:2" x14ac:dyDescent="0.35">
      <c r="A3862" s="1">
        <v>120.5938</v>
      </c>
      <c r="B3862" s="1">
        <v>7.9472400000000002E-7</v>
      </c>
    </row>
    <row r="3863" spans="1:2" x14ac:dyDescent="0.35">
      <c r="A3863" s="1">
        <v>120.625</v>
      </c>
      <c r="B3863" s="1">
        <v>1.124783E-6</v>
      </c>
    </row>
    <row r="3864" spans="1:2" x14ac:dyDescent="0.35">
      <c r="A3864" s="1">
        <v>120.6563</v>
      </c>
      <c r="B3864" s="1">
        <v>6.1928219999999996E-7</v>
      </c>
    </row>
    <row r="3865" spans="1:2" x14ac:dyDescent="0.35">
      <c r="A3865" s="1">
        <v>120.6875</v>
      </c>
      <c r="B3865" s="1">
        <v>1.5523660000000001E-6</v>
      </c>
    </row>
    <row r="3866" spans="1:2" x14ac:dyDescent="0.35">
      <c r="A3866" s="1">
        <v>120.7188</v>
      </c>
      <c r="B3866" s="1">
        <v>7.0436809999999999E-7</v>
      </c>
    </row>
    <row r="3867" spans="1:2" x14ac:dyDescent="0.35">
      <c r="A3867" s="1">
        <v>120.75</v>
      </c>
      <c r="B3867" s="1">
        <v>8.1238529999999998E-7</v>
      </c>
    </row>
    <row r="3868" spans="1:2" x14ac:dyDescent="0.35">
      <c r="A3868" s="1">
        <v>120.7813</v>
      </c>
      <c r="B3868" s="1">
        <v>1.1389340000000001E-6</v>
      </c>
    </row>
    <row r="3869" spans="1:2" x14ac:dyDescent="0.35">
      <c r="A3869" s="1">
        <v>120.8125</v>
      </c>
      <c r="B3869" s="1">
        <v>2.8570109999999999E-7</v>
      </c>
    </row>
    <row r="3870" spans="1:2" x14ac:dyDescent="0.35">
      <c r="A3870" s="1">
        <v>120.8438</v>
      </c>
      <c r="B3870" s="1">
        <v>1.435614E-6</v>
      </c>
    </row>
    <row r="3871" spans="1:2" x14ac:dyDescent="0.35">
      <c r="A3871" s="1">
        <v>120.875</v>
      </c>
      <c r="B3871" s="1">
        <v>3.2342130000000002E-7</v>
      </c>
    </row>
    <row r="3872" spans="1:2" x14ac:dyDescent="0.35">
      <c r="A3872" s="1">
        <v>120.9063</v>
      </c>
      <c r="B3872" s="1">
        <v>1.1252470000000001E-6</v>
      </c>
    </row>
    <row r="3873" spans="1:2" x14ac:dyDescent="0.35">
      <c r="A3873" s="1">
        <v>120.9375</v>
      </c>
      <c r="B3873" s="1">
        <v>8.0253709999999995E-7</v>
      </c>
    </row>
    <row r="3874" spans="1:2" x14ac:dyDescent="0.35">
      <c r="A3874" s="1">
        <v>120.9688</v>
      </c>
      <c r="B3874" s="1">
        <v>9.8769259999999993E-7</v>
      </c>
    </row>
    <row r="3875" spans="1:2" x14ac:dyDescent="0.35">
      <c r="A3875" s="1">
        <v>121</v>
      </c>
      <c r="B3875" s="1">
        <v>1.028232E-6</v>
      </c>
    </row>
    <row r="3876" spans="1:2" x14ac:dyDescent="0.35">
      <c r="A3876" s="1">
        <v>121.0313</v>
      </c>
      <c r="B3876" s="1">
        <v>8.2139689999999996E-7</v>
      </c>
    </row>
    <row r="3877" spans="1:2" x14ac:dyDescent="0.35">
      <c r="A3877" s="1">
        <v>121.0625</v>
      </c>
      <c r="B3877" s="1">
        <v>1.001421E-6</v>
      </c>
    </row>
    <row r="3878" spans="1:2" x14ac:dyDescent="0.35">
      <c r="A3878" s="1">
        <v>121.0938</v>
      </c>
      <c r="B3878" s="1">
        <v>4.6168879999999999E-7</v>
      </c>
    </row>
    <row r="3879" spans="1:2" x14ac:dyDescent="0.35">
      <c r="A3879" s="1">
        <v>121.125</v>
      </c>
      <c r="B3879" s="1">
        <v>7.7660419999999999E-7</v>
      </c>
    </row>
    <row r="3880" spans="1:2" x14ac:dyDescent="0.35">
      <c r="A3880" s="1">
        <v>121.1563</v>
      </c>
      <c r="B3880" s="1">
        <v>9.9413209999999991E-7</v>
      </c>
    </row>
    <row r="3881" spans="1:2" x14ac:dyDescent="0.35">
      <c r="A3881" s="1">
        <v>121.1875</v>
      </c>
      <c r="B3881" s="1">
        <v>3.4656580000000002E-7</v>
      </c>
    </row>
    <row r="3882" spans="1:2" x14ac:dyDescent="0.35">
      <c r="A3882" s="1">
        <v>121.2188</v>
      </c>
      <c r="B3882" s="1">
        <v>5.0870419999999998E-7</v>
      </c>
    </row>
    <row r="3883" spans="1:2" x14ac:dyDescent="0.35">
      <c r="A3883" s="1">
        <v>121.25</v>
      </c>
      <c r="B3883" s="1">
        <v>6.528429E-7</v>
      </c>
    </row>
    <row r="3884" spans="1:2" x14ac:dyDescent="0.35">
      <c r="A3884" s="1">
        <v>121.2813</v>
      </c>
      <c r="B3884" s="1">
        <v>9.2938029999999995E-7</v>
      </c>
    </row>
    <row r="3885" spans="1:2" x14ac:dyDescent="0.35">
      <c r="A3885" s="1">
        <v>121.3125</v>
      </c>
      <c r="B3885" s="1">
        <v>1.114979E-7</v>
      </c>
    </row>
    <row r="3886" spans="1:2" x14ac:dyDescent="0.35">
      <c r="A3886" s="1">
        <v>121.3438</v>
      </c>
      <c r="B3886" s="1">
        <v>6.6240520000000002E-7</v>
      </c>
    </row>
    <row r="3887" spans="1:2" x14ac:dyDescent="0.35">
      <c r="A3887" s="1">
        <v>121.375</v>
      </c>
      <c r="B3887" s="1">
        <v>4.4823819999999998E-7</v>
      </c>
    </row>
    <row r="3888" spans="1:2" x14ac:dyDescent="0.35">
      <c r="A3888" s="1">
        <v>121.4063</v>
      </c>
      <c r="B3888" s="1">
        <v>4.0241730000000003E-7</v>
      </c>
    </row>
    <row r="3889" spans="1:2" x14ac:dyDescent="0.35">
      <c r="A3889" s="1">
        <v>121.4375</v>
      </c>
      <c r="B3889" s="1">
        <v>3.8934690000000001E-7</v>
      </c>
    </row>
    <row r="3890" spans="1:2" x14ac:dyDescent="0.35">
      <c r="A3890" s="1">
        <v>121.4688</v>
      </c>
      <c r="B3890" s="1">
        <v>6.431086E-7</v>
      </c>
    </row>
    <row r="3891" spans="1:2" x14ac:dyDescent="0.35">
      <c r="A3891" s="1">
        <v>121.5</v>
      </c>
      <c r="B3891" s="1">
        <v>1.828858E-7</v>
      </c>
    </row>
    <row r="3892" spans="1:2" x14ac:dyDescent="0.35">
      <c r="A3892" s="1">
        <v>121.5313</v>
      </c>
      <c r="B3892" s="1">
        <v>9.4769430000000002E-7</v>
      </c>
    </row>
    <row r="3893" spans="1:2" x14ac:dyDescent="0.35">
      <c r="A3893" s="1">
        <v>121.5625</v>
      </c>
      <c r="B3893" s="1">
        <v>6.2938969999999997E-7</v>
      </c>
    </row>
    <row r="3894" spans="1:2" x14ac:dyDescent="0.35">
      <c r="A3894" s="1">
        <v>121.5938</v>
      </c>
      <c r="B3894" s="1">
        <v>6.1776249999999996E-7</v>
      </c>
    </row>
    <row r="3895" spans="1:2" x14ac:dyDescent="0.35">
      <c r="A3895" s="1">
        <v>121.625</v>
      </c>
      <c r="B3895" s="1">
        <v>5.2561609999999995E-7</v>
      </c>
    </row>
    <row r="3896" spans="1:2" x14ac:dyDescent="0.35">
      <c r="A3896" s="1">
        <v>121.6563</v>
      </c>
      <c r="B3896" s="1">
        <v>5.0655750000000004E-7</v>
      </c>
    </row>
    <row r="3897" spans="1:2" x14ac:dyDescent="0.35">
      <c r="A3897" s="1">
        <v>121.6875</v>
      </c>
      <c r="B3897" s="1">
        <v>3.7824669999999998E-7</v>
      </c>
    </row>
    <row r="3898" spans="1:2" x14ac:dyDescent="0.35">
      <c r="A3898" s="1">
        <v>121.7188</v>
      </c>
      <c r="B3898" s="1">
        <v>6.294374E-7</v>
      </c>
    </row>
    <row r="3899" spans="1:2" x14ac:dyDescent="0.35">
      <c r="A3899" s="1">
        <v>121.75</v>
      </c>
      <c r="B3899" s="1">
        <v>1.315058E-7</v>
      </c>
    </row>
    <row r="3900" spans="1:2" x14ac:dyDescent="0.35">
      <c r="A3900" s="1">
        <v>121.7813</v>
      </c>
      <c r="B3900" s="1">
        <v>7.4682769999999999E-7</v>
      </c>
    </row>
    <row r="3901" spans="1:2" x14ac:dyDescent="0.35">
      <c r="A3901" s="1">
        <v>121.8125</v>
      </c>
      <c r="B3901" s="1">
        <v>2.6353430000000001E-7</v>
      </c>
    </row>
    <row r="3902" spans="1:2" x14ac:dyDescent="0.35">
      <c r="A3902" s="1">
        <v>121.8438</v>
      </c>
      <c r="B3902" s="1">
        <v>8.9928349999999998E-7</v>
      </c>
    </row>
    <row r="3903" spans="1:2" x14ac:dyDescent="0.35">
      <c r="A3903" s="1">
        <v>121.875</v>
      </c>
      <c r="B3903" s="1">
        <v>4.1193740000000001E-7</v>
      </c>
    </row>
    <row r="3904" spans="1:2" x14ac:dyDescent="0.35">
      <c r="A3904" s="1">
        <v>121.9063</v>
      </c>
      <c r="B3904" s="1">
        <v>6.4959050000000005E-7</v>
      </c>
    </row>
    <row r="3905" spans="1:2" x14ac:dyDescent="0.35">
      <c r="A3905" s="1">
        <v>121.9375</v>
      </c>
      <c r="B3905" s="1">
        <v>6.0614619999999999E-7</v>
      </c>
    </row>
    <row r="3906" spans="1:2" x14ac:dyDescent="0.35">
      <c r="A3906" s="1">
        <v>121.9688</v>
      </c>
      <c r="B3906" s="1">
        <v>2.8560859999999998E-7</v>
      </c>
    </row>
    <row r="3907" spans="1:2" x14ac:dyDescent="0.35">
      <c r="A3907" s="1">
        <v>122</v>
      </c>
      <c r="B3907" s="1">
        <v>4.3661770000000002E-7</v>
      </c>
    </row>
    <row r="3908" spans="1:2" x14ac:dyDescent="0.35">
      <c r="A3908" s="1">
        <v>122.0313</v>
      </c>
      <c r="B3908" s="1">
        <v>3.6430699999999998E-7</v>
      </c>
    </row>
    <row r="3909" spans="1:2" x14ac:dyDescent="0.35">
      <c r="A3909" s="1">
        <v>122.0625</v>
      </c>
      <c r="B3909" s="1">
        <v>4.2272460000000003E-7</v>
      </c>
    </row>
    <row r="3910" spans="1:2" x14ac:dyDescent="0.35">
      <c r="A3910" s="1">
        <v>122.0938</v>
      </c>
      <c r="B3910" s="1">
        <v>6.4035899999999997E-7</v>
      </c>
    </row>
    <row r="3911" spans="1:2" x14ac:dyDescent="0.35">
      <c r="A3911" s="1">
        <v>122.125</v>
      </c>
      <c r="B3911" s="1">
        <v>4.2996259999999998E-7</v>
      </c>
    </row>
    <row r="3912" spans="1:2" x14ac:dyDescent="0.35">
      <c r="A3912" s="1">
        <v>122.1563</v>
      </c>
      <c r="B3912" s="1">
        <v>6.0132670000000005E-7</v>
      </c>
    </row>
    <row r="3913" spans="1:2" x14ac:dyDescent="0.35">
      <c r="A3913" s="1">
        <v>122.1875</v>
      </c>
      <c r="B3913" s="1">
        <v>3.6723279999999998E-7</v>
      </c>
    </row>
    <row r="3914" spans="1:2" x14ac:dyDescent="0.35">
      <c r="A3914" s="1">
        <v>122.2188</v>
      </c>
      <c r="B3914" s="1">
        <v>5.3061260000000002E-7</v>
      </c>
    </row>
    <row r="3915" spans="1:2" x14ac:dyDescent="0.35">
      <c r="A3915" s="1">
        <v>122.25</v>
      </c>
      <c r="B3915" s="1">
        <v>5.5404350000000005E-7</v>
      </c>
    </row>
    <row r="3916" spans="1:2" x14ac:dyDescent="0.35">
      <c r="A3916" s="1">
        <v>122.2813</v>
      </c>
      <c r="B3916" s="1">
        <v>3.7032190000000001E-7</v>
      </c>
    </row>
    <row r="3917" spans="1:2" x14ac:dyDescent="0.35">
      <c r="A3917" s="1">
        <v>122.3125</v>
      </c>
      <c r="B3917" s="1">
        <v>3.4149119999999998E-7</v>
      </c>
    </row>
    <row r="3918" spans="1:2" x14ac:dyDescent="0.35">
      <c r="A3918" s="1">
        <v>122.3438</v>
      </c>
      <c r="B3918" s="1">
        <v>3.3082359999999998E-7</v>
      </c>
    </row>
    <row r="3919" spans="1:2" x14ac:dyDescent="0.35">
      <c r="A3919" s="1">
        <v>122.375</v>
      </c>
      <c r="B3919" s="1">
        <v>4.2222599999999999E-7</v>
      </c>
    </row>
    <row r="3920" spans="1:2" x14ac:dyDescent="0.35">
      <c r="A3920" s="1">
        <v>122.4063</v>
      </c>
      <c r="B3920" s="1">
        <v>4.1351780000000003E-7</v>
      </c>
    </row>
    <row r="3921" spans="1:2" x14ac:dyDescent="0.35">
      <c r="A3921" s="1">
        <v>122.4375</v>
      </c>
      <c r="B3921" s="1">
        <v>1.8459550000000001E-7</v>
      </c>
    </row>
    <row r="3922" spans="1:2" x14ac:dyDescent="0.35">
      <c r="A3922" s="1">
        <v>122.4688</v>
      </c>
      <c r="B3922" s="1">
        <v>3.3476369999999999E-7</v>
      </c>
    </row>
    <row r="3923" spans="1:2" x14ac:dyDescent="0.35">
      <c r="A3923" s="1">
        <v>122.5</v>
      </c>
      <c r="B3923" s="1">
        <v>2.5796659999999997E-7</v>
      </c>
    </row>
    <row r="3924" spans="1:2" x14ac:dyDescent="0.35">
      <c r="A3924" s="1">
        <v>122.5313</v>
      </c>
      <c r="B3924" s="1">
        <v>3.514106E-7</v>
      </c>
    </row>
    <row r="3925" spans="1:2" x14ac:dyDescent="0.35">
      <c r="A3925" s="1">
        <v>122.5625</v>
      </c>
      <c r="B3925" s="1">
        <v>2.9713410000000001E-7</v>
      </c>
    </row>
    <row r="3926" spans="1:2" x14ac:dyDescent="0.35">
      <c r="A3926" s="1">
        <v>122.5938</v>
      </c>
      <c r="B3926" s="1">
        <v>1.2294439999999999E-7</v>
      </c>
    </row>
    <row r="3927" spans="1:2" x14ac:dyDescent="0.35">
      <c r="A3927" s="1">
        <v>122.625</v>
      </c>
      <c r="B3927" s="1">
        <v>1.9553019999999999E-7</v>
      </c>
    </row>
    <row r="3928" spans="1:2" x14ac:dyDescent="0.35">
      <c r="A3928" s="1">
        <v>122.6563</v>
      </c>
      <c r="B3928" s="1">
        <v>1.016071E-7</v>
      </c>
    </row>
    <row r="3929" spans="1:2" x14ac:dyDescent="0.35">
      <c r="A3929" s="1">
        <v>122.6875</v>
      </c>
      <c r="B3929" s="1">
        <v>1.3007989999999999E-7</v>
      </c>
    </row>
    <row r="3930" spans="1:2" x14ac:dyDescent="0.35">
      <c r="A3930" s="1">
        <v>122.7188</v>
      </c>
      <c r="B3930" s="1">
        <v>2.329879E-7</v>
      </c>
    </row>
    <row r="3931" spans="1:2" x14ac:dyDescent="0.35">
      <c r="A3931" s="1">
        <v>122.75</v>
      </c>
      <c r="B3931" s="1">
        <v>2.8249139999999998E-7</v>
      </c>
    </row>
    <row r="3932" spans="1:2" x14ac:dyDescent="0.35">
      <c r="A3932" s="1">
        <v>122.7813</v>
      </c>
      <c r="B3932" s="1">
        <v>1.5758159999999999E-7</v>
      </c>
    </row>
    <row r="3933" spans="1:2" x14ac:dyDescent="0.35">
      <c r="A3933" s="1">
        <v>122.8125</v>
      </c>
      <c r="B3933" s="1">
        <v>1.5870699999999999E-7</v>
      </c>
    </row>
    <row r="3934" spans="1:2" x14ac:dyDescent="0.35">
      <c r="A3934" s="1">
        <v>122.8438</v>
      </c>
      <c r="B3934" s="1">
        <v>1.647502E-7</v>
      </c>
    </row>
    <row r="3935" spans="1:2" x14ac:dyDescent="0.35">
      <c r="A3935" s="1">
        <v>122.875</v>
      </c>
      <c r="B3935" s="1">
        <v>2.4685810000000002E-7</v>
      </c>
    </row>
    <row r="3936" spans="1:2" x14ac:dyDescent="0.35">
      <c r="A3936" s="1">
        <v>122.9063</v>
      </c>
      <c r="B3936" s="1">
        <v>2.1035260000000001E-7</v>
      </c>
    </row>
    <row r="3937" spans="1:2" x14ac:dyDescent="0.35">
      <c r="A3937" s="1">
        <v>122.9375</v>
      </c>
      <c r="B3937" s="1">
        <v>1.6368690000000001E-7</v>
      </c>
    </row>
    <row r="3938" spans="1:2" x14ac:dyDescent="0.35">
      <c r="A3938" s="1">
        <v>122.9688</v>
      </c>
      <c r="B3938" s="1">
        <v>1.471891E-7</v>
      </c>
    </row>
    <row r="3939" spans="1:2" x14ac:dyDescent="0.35">
      <c r="A3939" s="1">
        <v>123</v>
      </c>
      <c r="B3939" s="1">
        <v>3.2986800000000003E-7</v>
      </c>
    </row>
    <row r="3940" spans="1:2" x14ac:dyDescent="0.35">
      <c r="A3940" s="1">
        <v>123.0313</v>
      </c>
      <c r="B3940" s="1">
        <v>2.9957389999999999E-7</v>
      </c>
    </row>
    <row r="3941" spans="1:2" x14ac:dyDescent="0.35">
      <c r="A3941" s="1">
        <v>123.0625</v>
      </c>
      <c r="B3941" s="1">
        <v>2.2717950000000001E-7</v>
      </c>
    </row>
    <row r="3942" spans="1:2" x14ac:dyDescent="0.35">
      <c r="A3942" s="1">
        <v>123.0938</v>
      </c>
      <c r="B3942" s="1">
        <v>1.980355E-7</v>
      </c>
    </row>
    <row r="3943" spans="1:2" x14ac:dyDescent="0.35">
      <c r="A3943" s="1">
        <v>123.125</v>
      </c>
      <c r="B3943" s="1">
        <v>2.3412869999999999E-7</v>
      </c>
    </row>
    <row r="3944" spans="1:2" x14ac:dyDescent="0.35">
      <c r="A3944" s="1">
        <v>123.1563</v>
      </c>
      <c r="B3944" s="1">
        <v>1.30908E-7</v>
      </c>
    </row>
    <row r="3945" spans="1:2" x14ac:dyDescent="0.35">
      <c r="A3945" s="1">
        <v>123.1875</v>
      </c>
      <c r="B3945" s="1">
        <v>2.5126329999999999E-7</v>
      </c>
    </row>
    <row r="3946" spans="1:2" x14ac:dyDescent="0.35">
      <c r="A3946" s="1">
        <v>123.2188</v>
      </c>
      <c r="B3946" s="1">
        <v>2.0214359999999999E-7</v>
      </c>
    </row>
    <row r="3947" spans="1:2" x14ac:dyDescent="0.35">
      <c r="A3947" s="1">
        <v>123.25</v>
      </c>
      <c r="B3947" s="1">
        <v>1.9602959999999999E-7</v>
      </c>
    </row>
    <row r="3948" spans="1:2" x14ac:dyDescent="0.35">
      <c r="A3948" s="1">
        <v>123.2813</v>
      </c>
      <c r="B3948" s="1">
        <v>2.431859E-7</v>
      </c>
    </row>
    <row r="3949" spans="1:2" x14ac:dyDescent="0.35">
      <c r="A3949" s="1">
        <v>123.3125</v>
      </c>
      <c r="B3949" s="1">
        <v>1.930818E-7</v>
      </c>
    </row>
    <row r="3950" spans="1:2" x14ac:dyDescent="0.35">
      <c r="A3950" s="1">
        <v>123.3438</v>
      </c>
      <c r="B3950" s="1">
        <v>1.2550640000000001E-7</v>
      </c>
    </row>
    <row r="3951" spans="1:2" x14ac:dyDescent="0.35">
      <c r="A3951" s="1">
        <v>123.375</v>
      </c>
      <c r="B3951" s="1">
        <v>1.8747830000000001E-7</v>
      </c>
    </row>
    <row r="3952" spans="1:2" x14ac:dyDescent="0.35">
      <c r="A3952" s="1">
        <v>123.4063</v>
      </c>
      <c r="B3952" s="1">
        <v>1.9302080000000001E-7</v>
      </c>
    </row>
    <row r="3953" spans="1:2" x14ac:dyDescent="0.35">
      <c r="A3953" s="1">
        <v>123.4375</v>
      </c>
      <c r="B3953" s="1">
        <v>1.110604E-7</v>
      </c>
    </row>
    <row r="3954" spans="1:2" x14ac:dyDescent="0.35">
      <c r="A3954" s="1">
        <v>123.4688</v>
      </c>
      <c r="B3954" s="1">
        <v>7.3613910000000004E-8</v>
      </c>
    </row>
    <row r="3955" spans="1:2" x14ac:dyDescent="0.35">
      <c r="A3955" s="1">
        <v>123.5</v>
      </c>
      <c r="B3955" s="1">
        <v>1.021417E-7</v>
      </c>
    </row>
    <row r="3956" spans="1:2" x14ac:dyDescent="0.35">
      <c r="A3956" s="1">
        <v>123.5313</v>
      </c>
      <c r="B3956" s="1">
        <v>1.8661870000000001E-7</v>
      </c>
    </row>
    <row r="3957" spans="1:2" x14ac:dyDescent="0.35">
      <c r="A3957" s="1">
        <v>123.5625</v>
      </c>
      <c r="B3957" s="1">
        <v>1.369249E-7</v>
      </c>
    </row>
    <row r="3958" spans="1:2" x14ac:dyDescent="0.35">
      <c r="A3958" s="1">
        <v>123.5938</v>
      </c>
      <c r="B3958" s="1">
        <v>1.3721020000000001E-7</v>
      </c>
    </row>
    <row r="3959" spans="1:2" x14ac:dyDescent="0.35">
      <c r="A3959" s="1">
        <v>123.625</v>
      </c>
      <c r="B3959" s="1">
        <v>9.1254590000000001E-8</v>
      </c>
    </row>
    <row r="3960" spans="1:2" x14ac:dyDescent="0.35">
      <c r="A3960" s="1">
        <v>123.6563</v>
      </c>
      <c r="B3960" s="1">
        <v>9.1638530000000007E-8</v>
      </c>
    </row>
    <row r="3961" spans="1:2" x14ac:dyDescent="0.35">
      <c r="A3961" s="1">
        <v>123.6875</v>
      </c>
      <c r="B3961" s="1">
        <v>1.2038849999999999E-7</v>
      </c>
    </row>
    <row r="3962" spans="1:2" x14ac:dyDescent="0.35">
      <c r="A3962" s="1">
        <v>123.7188</v>
      </c>
      <c r="B3962" s="1">
        <v>8.7637149999999994E-8</v>
      </c>
    </row>
    <row r="3963" spans="1:2" x14ac:dyDescent="0.35">
      <c r="A3963" s="1">
        <v>123.75</v>
      </c>
      <c r="B3963" s="1">
        <v>5.4652360000000001E-8</v>
      </c>
    </row>
    <row r="3964" spans="1:2" x14ac:dyDescent="0.35">
      <c r="A3964" s="1">
        <v>123.7813</v>
      </c>
      <c r="B3964" s="1">
        <v>3.0241349999999998E-8</v>
      </c>
    </row>
    <row r="3965" spans="1:2" x14ac:dyDescent="0.35">
      <c r="A3965" s="1">
        <v>123.8125</v>
      </c>
      <c r="B3965" s="1">
        <v>1.532044E-7</v>
      </c>
    </row>
    <row r="3966" spans="1:2" x14ac:dyDescent="0.35">
      <c r="A3966" s="1">
        <v>123.8438</v>
      </c>
      <c r="B3966" s="1">
        <v>1.33155E-7</v>
      </c>
    </row>
    <row r="3967" spans="1:2" x14ac:dyDescent="0.35">
      <c r="A3967" s="1">
        <v>123.875</v>
      </c>
      <c r="B3967" s="1">
        <v>8.7192960000000006E-8</v>
      </c>
    </row>
    <row r="3968" spans="1:2" x14ac:dyDescent="0.35">
      <c r="A3968" s="1">
        <v>123.9063</v>
      </c>
      <c r="B3968" s="1">
        <v>1.6801759999999999E-7</v>
      </c>
    </row>
    <row r="3969" spans="1:2" x14ac:dyDescent="0.35">
      <c r="A3969" s="1">
        <v>123.9375</v>
      </c>
      <c r="B3969" s="1">
        <v>7.4011100000000006E-8</v>
      </c>
    </row>
    <row r="3970" spans="1:2" x14ac:dyDescent="0.35">
      <c r="A3970" s="1">
        <v>123.9688</v>
      </c>
      <c r="B3970" s="1">
        <v>1.5167230000000001E-7</v>
      </c>
    </row>
    <row r="3971" spans="1:2" x14ac:dyDescent="0.35">
      <c r="A3971" s="1">
        <v>124</v>
      </c>
      <c r="B3971" s="1">
        <v>8.4584629999999994E-8</v>
      </c>
    </row>
    <row r="3972" spans="1:2" x14ac:dyDescent="0.35">
      <c r="A3972" s="1">
        <v>124.0313</v>
      </c>
      <c r="B3972" s="1">
        <v>2.0118840000000002E-8</v>
      </c>
    </row>
    <row r="3973" spans="1:2" x14ac:dyDescent="0.35">
      <c r="A3973" s="1">
        <v>124.0625</v>
      </c>
      <c r="B3973" s="1">
        <v>1.2259839999999999E-7</v>
      </c>
    </row>
    <row r="3974" spans="1:2" x14ac:dyDescent="0.35">
      <c r="A3974" s="1">
        <v>124.0938</v>
      </c>
      <c r="B3974" s="1">
        <v>1.009619E-7</v>
      </c>
    </row>
    <row r="3975" spans="1:2" x14ac:dyDescent="0.35">
      <c r="A3975" s="1">
        <v>124.125</v>
      </c>
      <c r="B3975" s="1">
        <v>1.0026E-7</v>
      </c>
    </row>
    <row r="3976" spans="1:2" x14ac:dyDescent="0.35">
      <c r="A3976" s="1">
        <v>124.1563</v>
      </c>
      <c r="B3976" s="1">
        <v>9.9514659999999999E-8</v>
      </c>
    </row>
    <row r="3977" spans="1:2" x14ac:dyDescent="0.35">
      <c r="A3977" s="1">
        <v>124.1875</v>
      </c>
      <c r="B3977" s="1">
        <v>1.2679310000000001E-7</v>
      </c>
    </row>
    <row r="3978" spans="1:2" x14ac:dyDescent="0.35">
      <c r="A3978" s="1">
        <v>124.2188</v>
      </c>
      <c r="B3978" s="1">
        <v>8.3291209999999995E-8</v>
      </c>
    </row>
    <row r="3979" spans="1:2" x14ac:dyDescent="0.35">
      <c r="A3979" s="1">
        <v>124.25</v>
      </c>
      <c r="B3979" s="1">
        <v>1.2280070000000001E-7</v>
      </c>
    </row>
    <row r="3980" spans="1:2" x14ac:dyDescent="0.35">
      <c r="A3980" s="1">
        <v>124.2813</v>
      </c>
      <c r="B3980" s="1">
        <v>6.5416470000000006E-8</v>
      </c>
    </row>
    <row r="3981" spans="1:2" x14ac:dyDescent="0.35">
      <c r="A3981" s="1">
        <v>124.3125</v>
      </c>
      <c r="B3981" s="1">
        <v>1.046892E-7</v>
      </c>
    </row>
    <row r="3982" spans="1:2" x14ac:dyDescent="0.35">
      <c r="A3982" s="1">
        <v>124.3438</v>
      </c>
      <c r="B3982" s="1">
        <v>9.0584340000000002E-8</v>
      </c>
    </row>
    <row r="3983" spans="1:2" x14ac:dyDescent="0.35">
      <c r="A3983" s="1">
        <v>124.375</v>
      </c>
      <c r="B3983" s="1">
        <v>7.5361410000000001E-8</v>
      </c>
    </row>
    <row r="3984" spans="1:2" x14ac:dyDescent="0.35">
      <c r="A3984" s="1">
        <v>124.4063</v>
      </c>
      <c r="B3984" s="1">
        <v>7.3821299999999999E-8</v>
      </c>
    </row>
    <row r="3985" spans="1:2" x14ac:dyDescent="0.35">
      <c r="A3985" s="1">
        <v>124.4375</v>
      </c>
      <c r="B3985" s="1">
        <v>6.6412140000000004E-8</v>
      </c>
    </row>
    <row r="3986" spans="1:2" x14ac:dyDescent="0.35">
      <c r="A3986" s="1">
        <v>124.4688</v>
      </c>
      <c r="B3986" s="1">
        <v>1.061158E-7</v>
      </c>
    </row>
    <row r="3987" spans="1:2" x14ac:dyDescent="0.35">
      <c r="A3987" s="1">
        <v>124.5</v>
      </c>
      <c r="B3987" s="1">
        <v>6.5476900000000006E-8</v>
      </c>
    </row>
    <row r="3988" spans="1:2" x14ac:dyDescent="0.35">
      <c r="A3988" s="1">
        <v>124.5313</v>
      </c>
      <c r="B3988" s="1">
        <v>8.7850790000000003E-8</v>
      </c>
    </row>
    <row r="3989" spans="1:2" x14ac:dyDescent="0.35">
      <c r="A3989" s="1">
        <v>124.5625</v>
      </c>
      <c r="B3989" s="1">
        <v>6.6632419999999999E-8</v>
      </c>
    </row>
    <row r="3990" spans="1:2" x14ac:dyDescent="0.35">
      <c r="A3990" s="1">
        <v>124.5938</v>
      </c>
      <c r="B3990" s="1">
        <v>3.4631569999999997E-8</v>
      </c>
    </row>
    <row r="3991" spans="1:2" x14ac:dyDescent="0.35">
      <c r="A3991" s="1">
        <v>124.625</v>
      </c>
      <c r="B3991" s="1">
        <v>9.0429759999999999E-8</v>
      </c>
    </row>
    <row r="3992" spans="1:2" x14ac:dyDescent="0.35">
      <c r="A3992" s="1">
        <v>124.6563</v>
      </c>
      <c r="B3992" s="1">
        <v>6.690659E-8</v>
      </c>
    </row>
    <row r="3993" spans="1:2" x14ac:dyDescent="0.35">
      <c r="A3993" s="1">
        <v>124.6875</v>
      </c>
      <c r="B3993" s="1">
        <v>5.6569419999999997E-8</v>
      </c>
    </row>
    <row r="3994" spans="1:2" x14ac:dyDescent="0.35">
      <c r="A3994" s="1">
        <v>124.7188</v>
      </c>
      <c r="B3994" s="1">
        <v>1.568784E-8</v>
      </c>
    </row>
    <row r="3995" spans="1:2" x14ac:dyDescent="0.35">
      <c r="A3995" s="1">
        <v>124.75</v>
      </c>
      <c r="B3995" s="1">
        <v>4.393875E-8</v>
      </c>
    </row>
    <row r="3996" spans="1:2" x14ac:dyDescent="0.35">
      <c r="A3996" s="1">
        <v>124.7813</v>
      </c>
      <c r="B3996" s="1">
        <v>5.1299290000000001E-8</v>
      </c>
    </row>
    <row r="3997" spans="1:2" x14ac:dyDescent="0.35">
      <c r="A3997" s="1">
        <v>124.8125</v>
      </c>
      <c r="B3997" s="1">
        <v>3.6976E-8</v>
      </c>
    </row>
    <row r="3998" spans="1:2" x14ac:dyDescent="0.35">
      <c r="A3998" s="1">
        <v>124.8438</v>
      </c>
      <c r="B3998" s="1">
        <v>4.6272679999999997E-8</v>
      </c>
    </row>
    <row r="3999" spans="1:2" x14ac:dyDescent="0.35">
      <c r="A3999" s="1">
        <v>124.875</v>
      </c>
      <c r="B3999" s="1">
        <v>3.3680489999999999E-8</v>
      </c>
    </row>
    <row r="4000" spans="1:2" x14ac:dyDescent="0.35">
      <c r="A4000" s="1">
        <v>124.9063</v>
      </c>
      <c r="B4000" s="1">
        <v>2.6928759999999999E-8</v>
      </c>
    </row>
    <row r="4001" spans="1:2" x14ac:dyDescent="0.35">
      <c r="A4001" s="1">
        <v>124.9375</v>
      </c>
      <c r="B4001" s="1">
        <v>3.2218269999999998E-8</v>
      </c>
    </row>
    <row r="4002" spans="1:2" x14ac:dyDescent="0.35">
      <c r="A4002" s="1">
        <v>124.9688</v>
      </c>
      <c r="B4002" s="1">
        <v>1.292158E-8</v>
      </c>
    </row>
    <row r="4003" spans="1:2" x14ac:dyDescent="0.35">
      <c r="A4003" s="1">
        <v>125</v>
      </c>
      <c r="B4003" s="1">
        <v>4.6114840000000002E-8</v>
      </c>
    </row>
    <row r="4004" spans="1:2" x14ac:dyDescent="0.35">
      <c r="A4004" s="1">
        <v>125.0313</v>
      </c>
      <c r="B4004" s="1">
        <v>5.2584439999999998E-8</v>
      </c>
    </row>
    <row r="4005" spans="1:2" x14ac:dyDescent="0.35">
      <c r="A4005" s="1">
        <v>125.0625</v>
      </c>
      <c r="B4005" s="1">
        <v>5.5048619999999997E-8</v>
      </c>
    </row>
    <row r="4006" spans="1:2" x14ac:dyDescent="0.35">
      <c r="A4006" s="1">
        <v>125.0938</v>
      </c>
      <c r="B4006" s="1">
        <v>2.3747959999999999E-8</v>
      </c>
    </row>
    <row r="4007" spans="1:2" x14ac:dyDescent="0.35">
      <c r="A4007" s="1">
        <v>125.125</v>
      </c>
      <c r="B4007" s="1">
        <v>3.2818890000000002E-8</v>
      </c>
    </row>
    <row r="4008" spans="1:2" x14ac:dyDescent="0.35">
      <c r="A4008" s="1">
        <v>125.1563</v>
      </c>
      <c r="B4008" s="1">
        <v>3.2101780000000001E-8</v>
      </c>
    </row>
    <row r="4009" spans="1:2" x14ac:dyDescent="0.35">
      <c r="A4009" s="1">
        <v>125.1875</v>
      </c>
      <c r="B4009" s="1">
        <v>8.9792860000000007E-9</v>
      </c>
    </row>
    <row r="4010" spans="1:2" x14ac:dyDescent="0.35">
      <c r="A4010" s="1">
        <v>125.2188</v>
      </c>
      <c r="B4010" s="1">
        <v>2.4214969999999999E-8</v>
      </c>
    </row>
    <row r="4011" spans="1:2" x14ac:dyDescent="0.35">
      <c r="A4011" s="1">
        <v>125.25</v>
      </c>
      <c r="B4011" s="1">
        <v>2.2141110000000002E-8</v>
      </c>
    </row>
    <row r="4012" spans="1:2" x14ac:dyDescent="0.35">
      <c r="A4012" s="1">
        <v>125.2813</v>
      </c>
      <c r="B4012" s="1">
        <v>4.0008629999999999E-8</v>
      </c>
    </row>
    <row r="4013" spans="1:2" x14ac:dyDescent="0.35">
      <c r="A4013" s="1">
        <v>125.3125</v>
      </c>
      <c r="B4013" s="1">
        <v>4.5093300000000002E-9</v>
      </c>
    </row>
    <row r="4014" spans="1:2" x14ac:dyDescent="0.35">
      <c r="A4014" s="1">
        <v>125.3438</v>
      </c>
      <c r="B4014" s="1">
        <v>6.0179300000000002E-8</v>
      </c>
    </row>
    <row r="4015" spans="1:2" x14ac:dyDescent="0.35">
      <c r="A4015" s="1">
        <v>125.375</v>
      </c>
      <c r="B4015" s="1">
        <v>3.2392810000000003E-8</v>
      </c>
    </row>
    <row r="4016" spans="1:2" x14ac:dyDescent="0.35">
      <c r="A4016" s="1">
        <v>125.4063</v>
      </c>
      <c r="B4016" s="1">
        <v>4.480987E-8</v>
      </c>
    </row>
    <row r="4017" spans="1:2" x14ac:dyDescent="0.35">
      <c r="A4017" s="1">
        <v>125.4375</v>
      </c>
      <c r="B4017" s="1">
        <v>1.5278869999999999E-8</v>
      </c>
    </row>
    <row r="4018" spans="1:2" x14ac:dyDescent="0.35">
      <c r="A4018" s="1">
        <v>125.4688</v>
      </c>
      <c r="B4018" s="1">
        <v>2.8307960000000002E-8</v>
      </c>
    </row>
    <row r="4019" spans="1:2" x14ac:dyDescent="0.35">
      <c r="A4019" s="1">
        <v>125.5</v>
      </c>
      <c r="B4019" s="1">
        <v>3.6767339999999997E-8</v>
      </c>
    </row>
    <row r="4020" spans="1:2" x14ac:dyDescent="0.35">
      <c r="A4020" s="1">
        <v>125.5313</v>
      </c>
      <c r="B4020" s="1">
        <v>1.2635100000000001E-8</v>
      </c>
    </row>
    <row r="4021" spans="1:2" x14ac:dyDescent="0.35">
      <c r="A4021" s="1">
        <v>125.5625</v>
      </c>
      <c r="B4021" s="1">
        <v>2.059286E-8</v>
      </c>
    </row>
    <row r="4022" spans="1:2" x14ac:dyDescent="0.35">
      <c r="A4022" s="1">
        <v>125.5938</v>
      </c>
      <c r="B4022" s="1">
        <v>1.694399E-8</v>
      </c>
    </row>
    <row r="4023" spans="1:2" x14ac:dyDescent="0.35">
      <c r="A4023" s="1">
        <v>125.625</v>
      </c>
      <c r="B4023" s="1">
        <v>3.2855340000000001E-8</v>
      </c>
    </row>
    <row r="4024" spans="1:2" x14ac:dyDescent="0.35">
      <c r="A4024" s="1">
        <v>125.6563</v>
      </c>
      <c r="B4024" s="1">
        <v>2.4892509999999999E-8</v>
      </c>
    </row>
    <row r="4025" spans="1:2" x14ac:dyDescent="0.35">
      <c r="A4025" s="1">
        <v>125.6875</v>
      </c>
      <c r="B4025" s="1">
        <v>5.677394E-9</v>
      </c>
    </row>
    <row r="4026" spans="1:2" x14ac:dyDescent="0.35">
      <c r="A4026" s="1">
        <v>125.7188</v>
      </c>
      <c r="B4026" s="1">
        <v>2.0647440000000001E-8</v>
      </c>
    </row>
    <row r="4027" spans="1:2" x14ac:dyDescent="0.35">
      <c r="A4027" s="1">
        <v>125.75</v>
      </c>
      <c r="B4027" s="1">
        <v>5.0622139999999997E-9</v>
      </c>
    </row>
    <row r="4028" spans="1:2" x14ac:dyDescent="0.35">
      <c r="A4028" s="1">
        <v>125.7813</v>
      </c>
      <c r="B4028" s="1">
        <v>8.9292169999999998E-9</v>
      </c>
    </row>
    <row r="4029" spans="1:2" x14ac:dyDescent="0.35">
      <c r="A4029" s="1">
        <v>125.8125</v>
      </c>
      <c r="B4029" s="1">
        <v>1.731421E-8</v>
      </c>
    </row>
    <row r="4030" spans="1:2" x14ac:dyDescent="0.35">
      <c r="A4030" s="1">
        <v>125.8438</v>
      </c>
      <c r="B4030" s="1">
        <v>1.233793E-8</v>
      </c>
    </row>
    <row r="4031" spans="1:2" x14ac:dyDescent="0.35">
      <c r="A4031" s="1">
        <v>125.875</v>
      </c>
      <c r="B4031" s="1">
        <v>5.6856549999999996E-9</v>
      </c>
    </row>
    <row r="4032" spans="1:2" x14ac:dyDescent="0.35">
      <c r="A4032" s="1">
        <v>125.9063</v>
      </c>
      <c r="B4032" s="1">
        <v>1.772898E-8</v>
      </c>
    </row>
    <row r="4033" spans="1:2" x14ac:dyDescent="0.35">
      <c r="A4033" s="1">
        <v>125.9375</v>
      </c>
      <c r="B4033" s="1">
        <v>1.8008519999999999E-8</v>
      </c>
    </row>
    <row r="4034" spans="1:2" x14ac:dyDescent="0.35">
      <c r="A4034" s="1">
        <v>125.9688</v>
      </c>
      <c r="B4034" s="1">
        <v>2.0318720000000002E-8</v>
      </c>
    </row>
    <row r="4035" spans="1:2" x14ac:dyDescent="0.35">
      <c r="A4035" s="1">
        <v>126</v>
      </c>
      <c r="B4035" s="1">
        <v>9.6740230000000002E-9</v>
      </c>
    </row>
    <row r="4036" spans="1:2" x14ac:dyDescent="0.35">
      <c r="A4036" s="1">
        <v>126.0313</v>
      </c>
      <c r="B4036" s="1">
        <v>9.0232730000000001E-9</v>
      </c>
    </row>
    <row r="4037" spans="1:2" x14ac:dyDescent="0.35">
      <c r="A4037" s="1">
        <v>126.0625</v>
      </c>
      <c r="B4037" s="1">
        <v>6.5116699999999997E-9</v>
      </c>
    </row>
    <row r="4038" spans="1:2" x14ac:dyDescent="0.35">
      <c r="A4038" s="1">
        <v>126.0938</v>
      </c>
      <c r="B4038" s="1">
        <v>4.4947210000000003E-9</v>
      </c>
    </row>
    <row r="4039" spans="1:2" x14ac:dyDescent="0.35">
      <c r="A4039" s="1">
        <v>126.125</v>
      </c>
      <c r="B4039" s="1">
        <v>1.2440010000000001E-8</v>
      </c>
    </row>
    <row r="4040" spans="1:2" x14ac:dyDescent="0.35">
      <c r="A4040" s="1">
        <v>126.1563</v>
      </c>
      <c r="B4040" s="1">
        <v>1.009117E-8</v>
      </c>
    </row>
    <row r="4041" spans="1:2" x14ac:dyDescent="0.35">
      <c r="A4041" s="1">
        <v>126.1875</v>
      </c>
      <c r="B4041" s="1">
        <v>1.089017E-8</v>
      </c>
    </row>
    <row r="4042" spans="1:2" x14ac:dyDescent="0.35">
      <c r="A4042" s="1">
        <v>126.2188</v>
      </c>
      <c r="B4042" s="1">
        <v>1.5488420000000001E-8</v>
      </c>
    </row>
    <row r="4043" spans="1:2" x14ac:dyDescent="0.35">
      <c r="A4043" s="1">
        <v>126.25</v>
      </c>
      <c r="B4043" s="1">
        <v>1.3049879999999999E-8</v>
      </c>
    </row>
    <row r="4044" spans="1:2" x14ac:dyDescent="0.35">
      <c r="A4044" s="1">
        <v>126.2813</v>
      </c>
      <c r="B4044" s="1">
        <v>9.4737340000000006E-9</v>
      </c>
    </row>
    <row r="4045" spans="1:2" x14ac:dyDescent="0.35">
      <c r="A4045" s="1">
        <v>126.3125</v>
      </c>
      <c r="B4045" s="1">
        <v>1.0846869999999999E-8</v>
      </c>
    </row>
    <row r="4046" spans="1:2" x14ac:dyDescent="0.35">
      <c r="A4046" s="1">
        <v>126.3438</v>
      </c>
      <c r="B4046" s="1">
        <v>1.2336520000000001E-8</v>
      </c>
    </row>
    <row r="4047" spans="1:2" x14ac:dyDescent="0.35">
      <c r="A4047" s="1">
        <v>126.375</v>
      </c>
      <c r="B4047" s="1">
        <v>7.402657E-9</v>
      </c>
    </row>
    <row r="4048" spans="1:2" x14ac:dyDescent="0.35">
      <c r="A4048" s="1">
        <v>126.4063</v>
      </c>
      <c r="B4048" s="1">
        <v>1.1876210000000001E-8</v>
      </c>
    </row>
    <row r="4049" spans="1:2" x14ac:dyDescent="0.35">
      <c r="A4049" s="1">
        <v>126.4375</v>
      </c>
      <c r="B4049" s="1">
        <v>4.2120140000000003E-9</v>
      </c>
    </row>
    <row r="4050" spans="1:2" x14ac:dyDescent="0.35">
      <c r="A4050" s="1">
        <v>126.4688</v>
      </c>
      <c r="B4050" s="1">
        <v>7.5569389999999999E-9</v>
      </c>
    </row>
    <row r="4051" spans="1:2" x14ac:dyDescent="0.35">
      <c r="A4051" s="1">
        <v>126.5</v>
      </c>
      <c r="B4051" s="1">
        <v>1.040576E-8</v>
      </c>
    </row>
    <row r="4052" spans="1:2" x14ac:dyDescent="0.35">
      <c r="A4052" s="1">
        <v>126.5313</v>
      </c>
      <c r="B4052" s="1">
        <v>9.6126869999999993E-9</v>
      </c>
    </row>
    <row r="4053" spans="1:2" x14ac:dyDescent="0.35">
      <c r="A4053" s="1">
        <v>126.5625</v>
      </c>
      <c r="B4053" s="1">
        <v>1.2584940000000001E-8</v>
      </c>
    </row>
    <row r="4054" spans="1:2" x14ac:dyDescent="0.35">
      <c r="A4054" s="1">
        <v>126.5938</v>
      </c>
      <c r="B4054" s="1">
        <v>4.7343470000000002E-9</v>
      </c>
    </row>
    <row r="4055" spans="1:2" x14ac:dyDescent="0.35">
      <c r="A4055" s="1">
        <v>126.625</v>
      </c>
      <c r="B4055" s="1">
        <v>7.6717669999999993E-9</v>
      </c>
    </row>
    <row r="4056" spans="1:2" x14ac:dyDescent="0.35">
      <c r="A4056" s="1">
        <v>126.6563</v>
      </c>
      <c r="B4056" s="1">
        <v>3.5808179999999998E-9</v>
      </c>
    </row>
    <row r="4057" spans="1:2" x14ac:dyDescent="0.35">
      <c r="A4057" s="1">
        <v>126.6875</v>
      </c>
      <c r="B4057" s="1">
        <v>3.855136E-9</v>
      </c>
    </row>
    <row r="4058" spans="1:2" x14ac:dyDescent="0.35">
      <c r="A4058" s="1">
        <v>126.7188</v>
      </c>
      <c r="B4058" s="1">
        <v>5.1220960000000003E-9</v>
      </c>
    </row>
    <row r="4059" spans="1:2" x14ac:dyDescent="0.35">
      <c r="A4059" s="1">
        <v>126.75</v>
      </c>
      <c r="B4059" s="1">
        <v>7.5299750000000006E-9</v>
      </c>
    </row>
    <row r="4060" spans="1:2" x14ac:dyDescent="0.35">
      <c r="A4060" s="1">
        <v>126.7813</v>
      </c>
      <c r="B4060" s="1">
        <v>1.362605E-9</v>
      </c>
    </row>
    <row r="4061" spans="1:2" x14ac:dyDescent="0.35">
      <c r="A4061" s="1">
        <v>126.8125</v>
      </c>
      <c r="B4061" s="1">
        <v>7.0550730000000003E-9</v>
      </c>
    </row>
    <row r="4062" spans="1:2" x14ac:dyDescent="0.35">
      <c r="A4062" s="1">
        <v>126.8438</v>
      </c>
      <c r="B4062" s="1">
        <v>4.3835739999999996E-9</v>
      </c>
    </row>
    <row r="4063" spans="1:2" x14ac:dyDescent="0.35">
      <c r="A4063" s="1">
        <v>126.875</v>
      </c>
      <c r="B4063" s="1">
        <v>4.8555420000000002E-9</v>
      </c>
    </row>
    <row r="4064" spans="1:2" x14ac:dyDescent="0.35">
      <c r="A4064" s="1">
        <v>126.9063</v>
      </c>
      <c r="B4064" s="1">
        <v>2.8904540000000001E-9</v>
      </c>
    </row>
    <row r="4065" spans="1:2" x14ac:dyDescent="0.35">
      <c r="A4065" s="1">
        <v>126.9375</v>
      </c>
      <c r="B4065" s="1">
        <v>4.1376889999999997E-9</v>
      </c>
    </row>
    <row r="4066" spans="1:2" x14ac:dyDescent="0.35">
      <c r="A4066" s="1">
        <v>126.9688</v>
      </c>
      <c r="B4066" s="1">
        <v>1.468507E-9</v>
      </c>
    </row>
    <row r="4067" spans="1:2" x14ac:dyDescent="0.35">
      <c r="A4067" s="1">
        <v>127</v>
      </c>
      <c r="B4067" s="1">
        <v>1.465578E-9</v>
      </c>
    </row>
    <row r="4068" spans="1:2" x14ac:dyDescent="0.35">
      <c r="A4068" s="1">
        <v>127.0313</v>
      </c>
      <c r="B4068" s="1">
        <v>4.6871829999999997E-9</v>
      </c>
    </row>
    <row r="4069" spans="1:2" x14ac:dyDescent="0.35">
      <c r="A4069" s="1">
        <v>127.0625</v>
      </c>
      <c r="B4069" s="1">
        <v>4.3723569999999999E-9</v>
      </c>
    </row>
    <row r="4070" spans="1:2" x14ac:dyDescent="0.35">
      <c r="A4070" s="1">
        <v>127.0938</v>
      </c>
      <c r="B4070" s="1">
        <v>1.0197090000000001E-9</v>
      </c>
    </row>
    <row r="4071" spans="1:2" x14ac:dyDescent="0.35">
      <c r="A4071" s="1">
        <v>127.125</v>
      </c>
      <c r="B4071" s="1">
        <v>6.8524760000000005E-10</v>
      </c>
    </row>
    <row r="4072" spans="1:2" x14ac:dyDescent="0.35">
      <c r="A4072" s="1">
        <v>127.1563</v>
      </c>
      <c r="B4072" s="1">
        <v>3.2219400000000001E-9</v>
      </c>
    </row>
    <row r="4073" spans="1:2" x14ac:dyDescent="0.35">
      <c r="A4073" s="1">
        <v>127.1875</v>
      </c>
      <c r="B4073" s="1">
        <v>1.540439E-9</v>
      </c>
    </row>
    <row r="4074" spans="1:2" x14ac:dyDescent="0.35">
      <c r="A4074" s="1">
        <v>127.2188</v>
      </c>
      <c r="B4074" s="1">
        <v>1.2205350000000001E-9</v>
      </c>
    </row>
    <row r="4075" spans="1:2" x14ac:dyDescent="0.35">
      <c r="A4075" s="1">
        <v>127.25</v>
      </c>
      <c r="B4075" s="1">
        <v>9.7707509999999999E-10</v>
      </c>
    </row>
    <row r="4076" spans="1:2" x14ac:dyDescent="0.35">
      <c r="A4076" s="1">
        <v>127.2813</v>
      </c>
      <c r="B4076" s="1">
        <v>3.3188939999999999E-10</v>
      </c>
    </row>
    <row r="4077" spans="1:2" x14ac:dyDescent="0.35">
      <c r="A4077" s="1">
        <v>127.3125</v>
      </c>
      <c r="B4077" s="1">
        <v>1.931031E-9</v>
      </c>
    </row>
    <row r="4078" spans="1:2" x14ac:dyDescent="0.35">
      <c r="A4078" s="1">
        <v>127.3438</v>
      </c>
      <c r="B4078" s="1">
        <v>2.147795E-9</v>
      </c>
    </row>
    <row r="4079" spans="1:2" x14ac:dyDescent="0.35">
      <c r="A4079" s="1">
        <v>127.375</v>
      </c>
      <c r="B4079" s="1">
        <v>2.597794E-9</v>
      </c>
    </row>
    <row r="4080" spans="1:2" x14ac:dyDescent="0.35">
      <c r="A4080" s="1">
        <v>127.4063</v>
      </c>
      <c r="B4080" s="1">
        <v>1.7673610000000001E-9</v>
      </c>
    </row>
    <row r="4081" spans="1:2" x14ac:dyDescent="0.35">
      <c r="A4081" s="1">
        <v>127.4375</v>
      </c>
      <c r="B4081" s="1">
        <v>1.652631E-9</v>
      </c>
    </row>
    <row r="4082" spans="1:2" x14ac:dyDescent="0.35">
      <c r="A4082" s="1">
        <v>127.4688</v>
      </c>
      <c r="B4082" s="1">
        <v>9.1269960000000004E-10</v>
      </c>
    </row>
    <row r="4083" spans="1:2" x14ac:dyDescent="0.35">
      <c r="A4083" s="1">
        <v>127.5</v>
      </c>
      <c r="B4083" s="1">
        <v>1.1480120000000001E-9</v>
      </c>
    </row>
    <row r="4084" spans="1:2" x14ac:dyDescent="0.35">
      <c r="A4084" s="1">
        <v>127.5313</v>
      </c>
      <c r="B4084" s="1">
        <v>5.7860670000000001E-10</v>
      </c>
    </row>
    <row r="4085" spans="1:2" x14ac:dyDescent="0.35">
      <c r="A4085" s="1">
        <v>127.5625</v>
      </c>
      <c r="B4085" s="1">
        <v>8.3976880000000002E-10</v>
      </c>
    </row>
    <row r="4086" spans="1:2" x14ac:dyDescent="0.35">
      <c r="A4086" s="1">
        <v>127.5938</v>
      </c>
      <c r="B4086" s="1">
        <v>1.2695650000000001E-9</v>
      </c>
    </row>
    <row r="4087" spans="1:2" x14ac:dyDescent="0.35">
      <c r="A4087" s="1">
        <v>127.625</v>
      </c>
      <c r="B4087" s="1">
        <v>6.3224920000000002E-10</v>
      </c>
    </row>
    <row r="4088" spans="1:2" x14ac:dyDescent="0.35">
      <c r="A4088" s="1">
        <v>127.6563</v>
      </c>
      <c r="B4088" s="1">
        <v>1.1152469999999999E-9</v>
      </c>
    </row>
    <row r="4089" spans="1:2" x14ac:dyDescent="0.35">
      <c r="A4089" s="1">
        <v>127.6875</v>
      </c>
      <c r="B4089" s="1">
        <v>4.7847820000000003E-10</v>
      </c>
    </row>
    <row r="4090" spans="1:2" x14ac:dyDescent="0.35">
      <c r="A4090" s="1">
        <v>127.7188</v>
      </c>
      <c r="B4090" s="1">
        <v>1.3903799999999999E-9</v>
      </c>
    </row>
    <row r="4091" spans="1:2" x14ac:dyDescent="0.35">
      <c r="A4091" s="1">
        <v>127.75</v>
      </c>
      <c r="B4091" s="1">
        <v>2.3789289999999999E-10</v>
      </c>
    </row>
    <row r="4092" spans="1:2" x14ac:dyDescent="0.35">
      <c r="A4092" s="1">
        <v>127.7813</v>
      </c>
      <c r="B4092" s="1">
        <v>8.380039E-10</v>
      </c>
    </row>
    <row r="4093" spans="1:2" x14ac:dyDescent="0.35">
      <c r="A4093" s="1">
        <v>127.8125</v>
      </c>
      <c r="B4093" s="1">
        <v>6.4755319999999999E-10</v>
      </c>
    </row>
    <row r="4094" spans="1:2" x14ac:dyDescent="0.35">
      <c r="A4094" s="1">
        <v>127.8438</v>
      </c>
      <c r="B4094" s="1">
        <v>2.1177980000000001E-10</v>
      </c>
    </row>
    <row r="4095" spans="1:2" x14ac:dyDescent="0.35">
      <c r="A4095" s="1">
        <v>127.875</v>
      </c>
      <c r="B4095" s="1">
        <v>7.5752289999999998E-10</v>
      </c>
    </row>
    <row r="4096" spans="1:2" x14ac:dyDescent="0.35">
      <c r="A4096" s="1">
        <v>127.9063</v>
      </c>
      <c r="B4096" s="1">
        <v>5.0981880000000003E-10</v>
      </c>
    </row>
    <row r="4097" spans="1:2" x14ac:dyDescent="0.35">
      <c r="A4097" s="1">
        <v>127.9375</v>
      </c>
      <c r="B4097" s="1">
        <v>3.7793039999999998E-10</v>
      </c>
    </row>
    <row r="4098" spans="1:2" x14ac:dyDescent="0.35">
      <c r="A4098" s="1">
        <v>127.9688</v>
      </c>
      <c r="B4098" s="1">
        <v>1.7542639999999999E-9</v>
      </c>
    </row>
    <row r="4099" spans="1:2" x14ac:dyDescent="0.35">
      <c r="A4099" s="1">
        <v>128</v>
      </c>
      <c r="B409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194"/>
  <sheetViews>
    <sheetView workbookViewId="0">
      <selection activeCell="M14" sqref="M14"/>
    </sheetView>
  </sheetViews>
  <sheetFormatPr defaultRowHeight="14.5" x14ac:dyDescent="0.35"/>
  <sheetData>
    <row r="1" spans="1:2" x14ac:dyDescent="0.35">
      <c r="B1" t="s">
        <v>6</v>
      </c>
    </row>
    <row r="2" spans="1:2" x14ac:dyDescent="0.35">
      <c r="A2" t="s">
        <v>4</v>
      </c>
      <c r="B2" t="s">
        <v>7</v>
      </c>
    </row>
    <row r="3" spans="1:2" x14ac:dyDescent="0.35">
      <c r="A3" s="1">
        <v>0</v>
      </c>
      <c r="B3" s="1">
        <v>-1.2263720000000001E-5</v>
      </c>
    </row>
    <row r="4" spans="1:2" x14ac:dyDescent="0.35">
      <c r="A4" s="1">
        <v>3.90625E-3</v>
      </c>
      <c r="B4" s="1">
        <v>-3.5601790000000001E-5</v>
      </c>
    </row>
    <row r="5" spans="1:2" x14ac:dyDescent="0.35">
      <c r="A5" s="1">
        <v>7.8125E-3</v>
      </c>
      <c r="B5" s="1">
        <v>-6.8896929999999996E-5</v>
      </c>
    </row>
    <row r="6" spans="1:2" x14ac:dyDescent="0.35">
      <c r="A6" s="1">
        <v>1.171875E-2</v>
      </c>
      <c r="B6" s="1">
        <v>-1.111004E-4</v>
      </c>
    </row>
    <row r="7" spans="1:2" x14ac:dyDescent="0.35">
      <c r="A7" s="1">
        <v>1.5625E-2</v>
      </c>
      <c r="B7" s="1">
        <v>-1.612289E-4</v>
      </c>
    </row>
    <row r="8" spans="1:2" x14ac:dyDescent="0.35">
      <c r="A8" s="1">
        <v>1.953125E-2</v>
      </c>
      <c r="B8" s="1">
        <v>-2.183609E-4</v>
      </c>
    </row>
    <row r="9" spans="1:2" x14ac:dyDescent="0.35">
      <c r="A9" s="1">
        <v>2.34375E-2</v>
      </c>
      <c r="B9" s="1">
        <v>-2.8163409999999999E-4</v>
      </c>
    </row>
    <row r="10" spans="1:2" x14ac:dyDescent="0.35">
      <c r="A10" s="1">
        <v>2.734375E-2</v>
      </c>
      <c r="B10" s="1">
        <v>-3.5024200000000001E-4</v>
      </c>
    </row>
    <row r="11" spans="1:2" x14ac:dyDescent="0.35">
      <c r="A11" s="1">
        <v>3.125E-2</v>
      </c>
      <c r="B11" s="1">
        <v>-4.234315E-4</v>
      </c>
    </row>
    <row r="12" spans="1:2" x14ac:dyDescent="0.35">
      <c r="A12" s="1">
        <v>3.515625E-2</v>
      </c>
      <c r="B12" s="1">
        <v>-5.005001E-4</v>
      </c>
    </row>
    <row r="13" spans="1:2" x14ac:dyDescent="0.35">
      <c r="A13" s="1">
        <v>3.90625E-2</v>
      </c>
      <c r="B13" s="1">
        <v>-5.8079309999999995E-4</v>
      </c>
    </row>
    <row r="14" spans="1:2" x14ac:dyDescent="0.35">
      <c r="A14" s="1">
        <v>4.296875E-2</v>
      </c>
      <c r="B14" s="1">
        <v>-6.6370130000000004E-4</v>
      </c>
    </row>
    <row r="15" spans="1:2" x14ac:dyDescent="0.35">
      <c r="A15" s="1">
        <v>4.6875E-2</v>
      </c>
      <c r="B15" s="1">
        <v>-7.4865900000000004E-4</v>
      </c>
    </row>
    <row r="16" spans="1:2" x14ac:dyDescent="0.35">
      <c r="A16" s="1">
        <v>5.078125E-2</v>
      </c>
      <c r="B16" s="1">
        <v>-8.3514090000000004E-4</v>
      </c>
    </row>
    <row r="17" spans="1:2" x14ac:dyDescent="0.35">
      <c r="A17" s="1">
        <v>5.46875E-2</v>
      </c>
      <c r="B17" s="1">
        <v>-9.2266099999999997E-4</v>
      </c>
    </row>
    <row r="18" spans="1:2" x14ac:dyDescent="0.35">
      <c r="A18" s="1">
        <v>5.859375E-2</v>
      </c>
      <c r="B18" s="1">
        <v>-1.01077E-3</v>
      </c>
    </row>
    <row r="19" spans="1:2" x14ac:dyDescent="0.35">
      <c r="A19" s="1">
        <v>6.25E-2</v>
      </c>
      <c r="B19" s="1">
        <v>-1.0990520000000001E-3</v>
      </c>
    </row>
    <row r="20" spans="1:2" x14ac:dyDescent="0.35">
      <c r="A20" s="1">
        <v>6.640625E-2</v>
      </c>
      <c r="B20" s="1">
        <v>-1.187125E-3</v>
      </c>
    </row>
    <row r="21" spans="1:2" x14ac:dyDescent="0.35">
      <c r="A21" s="1">
        <v>7.03125E-2</v>
      </c>
      <c r="B21" s="1">
        <v>-1.274638E-3</v>
      </c>
    </row>
    <row r="22" spans="1:2" x14ac:dyDescent="0.35">
      <c r="A22" s="1">
        <v>7.421875E-2</v>
      </c>
      <c r="B22" s="1">
        <v>-1.3612699999999999E-3</v>
      </c>
    </row>
    <row r="23" spans="1:2" x14ac:dyDescent="0.35">
      <c r="A23" s="1">
        <v>7.8125E-2</v>
      </c>
      <c r="B23" s="1">
        <v>-1.4467270000000001E-3</v>
      </c>
    </row>
    <row r="24" spans="1:2" x14ac:dyDescent="0.35">
      <c r="A24" s="1">
        <v>8.203125E-2</v>
      </c>
      <c r="B24" s="1">
        <v>-1.530743E-3</v>
      </c>
    </row>
    <row r="25" spans="1:2" x14ac:dyDescent="0.35">
      <c r="A25" s="1">
        <v>8.59375E-2</v>
      </c>
      <c r="B25" s="1">
        <v>-1.613097E-3</v>
      </c>
    </row>
    <row r="26" spans="1:2" x14ac:dyDescent="0.35">
      <c r="A26" s="1">
        <v>8.984375E-2</v>
      </c>
      <c r="B26" s="1">
        <v>-1.6936449999999999E-3</v>
      </c>
    </row>
    <row r="27" spans="1:2" x14ac:dyDescent="0.35">
      <c r="A27" s="1">
        <v>9.375E-2</v>
      </c>
      <c r="B27" s="1">
        <v>-1.771856E-3</v>
      </c>
    </row>
    <row r="28" spans="1:2" x14ac:dyDescent="0.35">
      <c r="A28" s="1">
        <v>9.765625E-2</v>
      </c>
      <c r="B28" s="1">
        <v>-1.848405E-3</v>
      </c>
    </row>
    <row r="29" spans="1:2" x14ac:dyDescent="0.35">
      <c r="A29" s="1">
        <v>0.1015625</v>
      </c>
      <c r="B29" s="1">
        <v>-1.9214340000000001E-3</v>
      </c>
    </row>
    <row r="30" spans="1:2" x14ac:dyDescent="0.35">
      <c r="A30" s="1">
        <v>0.1054688</v>
      </c>
      <c r="B30" s="1">
        <v>-1.9936210000000001E-3</v>
      </c>
    </row>
    <row r="31" spans="1:2" x14ac:dyDescent="0.35">
      <c r="A31" s="1">
        <v>0.109375</v>
      </c>
      <c r="B31" s="1">
        <v>-2.060812E-3</v>
      </c>
    </row>
    <row r="32" spans="1:2" x14ac:dyDescent="0.35">
      <c r="A32" s="1">
        <v>0.1132813</v>
      </c>
      <c r="B32" s="1">
        <v>-2.1278500000000001E-3</v>
      </c>
    </row>
    <row r="33" spans="1:2" x14ac:dyDescent="0.35">
      <c r="A33" s="1">
        <v>0.1171875</v>
      </c>
      <c r="B33" s="1">
        <v>-2.1896300000000001E-3</v>
      </c>
    </row>
    <row r="34" spans="1:2" x14ac:dyDescent="0.35">
      <c r="A34" s="1">
        <v>0.1210938</v>
      </c>
      <c r="B34" s="1">
        <v>-2.2495869999999999E-3</v>
      </c>
    </row>
    <row r="35" spans="1:2" x14ac:dyDescent="0.35">
      <c r="A35" s="1">
        <v>0.125</v>
      </c>
      <c r="B35" s="1">
        <v>-2.3079089999999999E-3</v>
      </c>
    </row>
    <row r="36" spans="1:2" x14ac:dyDescent="0.35">
      <c r="A36" s="1">
        <v>0.1289063</v>
      </c>
      <c r="B36" s="1">
        <v>-2.3577339999999998E-3</v>
      </c>
    </row>
    <row r="37" spans="1:2" x14ac:dyDescent="0.35">
      <c r="A37" s="1">
        <v>0.1328125</v>
      </c>
      <c r="B37" s="1">
        <v>-2.4152980000000002E-3</v>
      </c>
    </row>
    <row r="38" spans="1:2" x14ac:dyDescent="0.35">
      <c r="A38" s="1">
        <v>0.1367188</v>
      </c>
      <c r="B38" s="1">
        <v>-2.4525240000000002E-3</v>
      </c>
    </row>
    <row r="39" spans="1:2" x14ac:dyDescent="0.35">
      <c r="A39" s="1">
        <v>0.140625</v>
      </c>
      <c r="B39" s="1">
        <v>-2.5102869999999999E-3</v>
      </c>
    </row>
    <row r="40" spans="1:2" x14ac:dyDescent="0.35">
      <c r="A40" s="1">
        <v>0.1445313</v>
      </c>
      <c r="B40" s="1">
        <v>-2.5359649999999998E-3</v>
      </c>
    </row>
    <row r="41" spans="1:2" x14ac:dyDescent="0.35">
      <c r="A41" s="1">
        <v>0.1484375</v>
      </c>
      <c r="B41" s="1">
        <v>-2.58969E-3</v>
      </c>
    </row>
    <row r="42" spans="1:2" x14ac:dyDescent="0.35">
      <c r="A42" s="1">
        <v>0.1523438</v>
      </c>
      <c r="B42" s="1">
        <v>-2.6116529999999998E-3</v>
      </c>
    </row>
    <row r="43" spans="1:2" x14ac:dyDescent="0.35">
      <c r="A43" s="1">
        <v>0.15625</v>
      </c>
      <c r="B43" s="1">
        <v>-2.6494119999999999E-3</v>
      </c>
    </row>
    <row r="44" spans="1:2" x14ac:dyDescent="0.35">
      <c r="A44" s="1">
        <v>0.1601563</v>
      </c>
      <c r="B44" s="1">
        <v>-2.6841590000000002E-3</v>
      </c>
    </row>
    <row r="45" spans="1:2" x14ac:dyDescent="0.35">
      <c r="A45" s="1">
        <v>0.1640625</v>
      </c>
      <c r="B45" s="1">
        <v>-2.6845200000000001E-3</v>
      </c>
    </row>
    <row r="46" spans="1:2" x14ac:dyDescent="0.35">
      <c r="A46" s="1">
        <v>0.1679688</v>
      </c>
      <c r="B46" s="1">
        <v>-2.7615059999999999E-3</v>
      </c>
    </row>
    <row r="47" spans="1:2" x14ac:dyDescent="0.35">
      <c r="A47" s="1">
        <v>0.171875</v>
      </c>
      <c r="B47" s="1">
        <v>-2.6772129999999999E-3</v>
      </c>
    </row>
    <row r="48" spans="1:2" x14ac:dyDescent="0.35">
      <c r="A48" s="1">
        <v>0.1757813</v>
      </c>
      <c r="B48" s="1">
        <v>-2.9114290000000001E-3</v>
      </c>
    </row>
    <row r="49" spans="1:2" x14ac:dyDescent="0.35">
      <c r="A49" s="1">
        <v>0.1796875</v>
      </c>
      <c r="B49" s="1">
        <v>-1.788754E-3</v>
      </c>
    </row>
    <row r="50" spans="1:2" x14ac:dyDescent="0.35">
      <c r="A50" s="1">
        <v>0.1835938</v>
      </c>
      <c r="B50" s="1">
        <v>1.902508E-3</v>
      </c>
    </row>
    <row r="51" spans="1:2" x14ac:dyDescent="0.35">
      <c r="A51" s="1">
        <v>0.1875</v>
      </c>
      <c r="B51" s="1">
        <v>6.8731260000000002E-3</v>
      </c>
    </row>
    <row r="52" spans="1:2" x14ac:dyDescent="0.35">
      <c r="A52" s="1">
        <v>0.1914063</v>
      </c>
      <c r="B52" s="1">
        <v>1.318853E-2</v>
      </c>
    </row>
    <row r="53" spans="1:2" x14ac:dyDescent="0.35">
      <c r="A53" s="1">
        <v>0.1953125</v>
      </c>
      <c r="B53" s="1">
        <v>2.065434E-2</v>
      </c>
    </row>
    <row r="54" spans="1:2" x14ac:dyDescent="0.35">
      <c r="A54" s="1">
        <v>0.1992188</v>
      </c>
      <c r="B54" s="1">
        <v>2.910401E-2</v>
      </c>
    </row>
    <row r="55" spans="1:2" x14ac:dyDescent="0.35">
      <c r="A55" s="1">
        <v>0.203125</v>
      </c>
      <c r="B55" s="1">
        <v>3.8483280000000002E-2</v>
      </c>
    </row>
    <row r="56" spans="1:2" x14ac:dyDescent="0.35">
      <c r="A56" s="1">
        <v>0.2070313</v>
      </c>
      <c r="B56" s="1">
        <v>4.8575170000000001E-2</v>
      </c>
    </row>
    <row r="57" spans="1:2" x14ac:dyDescent="0.35">
      <c r="A57" s="1">
        <v>0.2109375</v>
      </c>
      <c r="B57" s="1">
        <v>5.9350279999999998E-2</v>
      </c>
    </row>
    <row r="58" spans="1:2" x14ac:dyDescent="0.35">
      <c r="A58" s="1">
        <v>0.2148438</v>
      </c>
      <c r="B58" s="1">
        <v>7.0629739999999996E-2</v>
      </c>
    </row>
    <row r="59" spans="1:2" x14ac:dyDescent="0.35">
      <c r="A59" s="1">
        <v>0.21875</v>
      </c>
      <c r="B59" s="1">
        <v>8.2380999999999996E-2</v>
      </c>
    </row>
    <row r="60" spans="1:2" x14ac:dyDescent="0.35">
      <c r="A60" s="1">
        <v>0.2226563</v>
      </c>
      <c r="B60" s="1">
        <v>9.4488080000000002E-2</v>
      </c>
    </row>
    <row r="61" spans="1:2" x14ac:dyDescent="0.35">
      <c r="A61" s="1">
        <v>0.2265625</v>
      </c>
      <c r="B61" s="1">
        <v>0.10689410000000001</v>
      </c>
    </row>
    <row r="62" spans="1:2" x14ac:dyDescent="0.35">
      <c r="A62" s="1">
        <v>0.2304688</v>
      </c>
      <c r="B62" s="1">
        <v>0.11947629999999999</v>
      </c>
    </row>
    <row r="63" spans="1:2" x14ac:dyDescent="0.35">
      <c r="A63" s="1">
        <v>0.234375</v>
      </c>
      <c r="B63" s="1">
        <v>0.13216130000000001</v>
      </c>
    </row>
    <row r="64" spans="1:2" x14ac:dyDescent="0.35">
      <c r="A64" s="1">
        <v>0.2382813</v>
      </c>
      <c r="B64" s="1">
        <v>0.14489850000000001</v>
      </c>
    </row>
    <row r="65" spans="1:2" x14ac:dyDescent="0.35">
      <c r="A65" s="1">
        <v>0.2421875</v>
      </c>
      <c r="B65" s="1">
        <v>0.157614</v>
      </c>
    </row>
    <row r="66" spans="1:2" x14ac:dyDescent="0.35">
      <c r="A66" s="1">
        <v>0.2460938</v>
      </c>
      <c r="B66" s="1">
        <v>0.1702516</v>
      </c>
    </row>
    <row r="67" spans="1:2" x14ac:dyDescent="0.35">
      <c r="A67" s="1">
        <v>0.25</v>
      </c>
      <c r="B67" s="1">
        <v>0.18275</v>
      </c>
    </row>
    <row r="68" spans="1:2" x14ac:dyDescent="0.35">
      <c r="A68" s="1">
        <v>0.25390629999999997</v>
      </c>
      <c r="B68" s="1">
        <v>0.19507620000000001</v>
      </c>
    </row>
    <row r="69" spans="1:2" x14ac:dyDescent="0.35">
      <c r="A69" s="1">
        <v>0.2578125</v>
      </c>
      <c r="B69" s="1">
        <v>0.20718880000000001</v>
      </c>
    </row>
    <row r="70" spans="1:2" x14ac:dyDescent="0.35">
      <c r="A70" s="1">
        <v>0.26171879999999997</v>
      </c>
      <c r="B70" s="1">
        <v>0.21905769999999999</v>
      </c>
    </row>
    <row r="71" spans="1:2" x14ac:dyDescent="0.35">
      <c r="A71" s="1">
        <v>0.265625</v>
      </c>
      <c r="B71" s="1">
        <v>0.23064090000000001</v>
      </c>
    </row>
    <row r="72" spans="1:2" x14ac:dyDescent="0.35">
      <c r="A72" s="1">
        <v>0.26953129999999997</v>
      </c>
      <c r="B72" s="1">
        <v>0.24190300000000001</v>
      </c>
    </row>
    <row r="73" spans="1:2" x14ac:dyDescent="0.35">
      <c r="A73" s="1">
        <v>0.2734375</v>
      </c>
      <c r="B73" s="1">
        <v>0.2528224</v>
      </c>
    </row>
    <row r="74" spans="1:2" x14ac:dyDescent="0.35">
      <c r="A74" s="1">
        <v>0.27734379999999997</v>
      </c>
      <c r="B74" s="1">
        <v>0.2633704</v>
      </c>
    </row>
    <row r="75" spans="1:2" x14ac:dyDescent="0.35">
      <c r="A75" s="1">
        <v>0.28125</v>
      </c>
      <c r="B75" s="1">
        <v>0.2735245</v>
      </c>
    </row>
    <row r="76" spans="1:2" x14ac:dyDescent="0.35">
      <c r="A76" s="1">
        <v>0.28515629999999997</v>
      </c>
      <c r="B76" s="1">
        <v>0.28327049999999998</v>
      </c>
    </row>
    <row r="77" spans="1:2" x14ac:dyDescent="0.35">
      <c r="A77" s="1">
        <v>0.2890625</v>
      </c>
      <c r="B77" s="1">
        <v>0.2925991</v>
      </c>
    </row>
    <row r="78" spans="1:2" x14ac:dyDescent="0.35">
      <c r="A78" s="1">
        <v>0.29296879999999997</v>
      </c>
      <c r="B78" s="1">
        <v>0.30149890000000001</v>
      </c>
    </row>
    <row r="79" spans="1:2" x14ac:dyDescent="0.35">
      <c r="A79" s="1">
        <v>0.296875</v>
      </c>
      <c r="B79" s="1">
        <v>0.30995129999999999</v>
      </c>
    </row>
    <row r="80" spans="1:2" x14ac:dyDescent="0.35">
      <c r="A80" s="1">
        <v>0.30078129999999997</v>
      </c>
      <c r="B80" s="1">
        <v>0.31794620000000001</v>
      </c>
    </row>
    <row r="81" spans="1:2" x14ac:dyDescent="0.35">
      <c r="A81" s="1">
        <v>0.3046875</v>
      </c>
      <c r="B81" s="1">
        <v>0.32547189999999998</v>
      </c>
    </row>
    <row r="82" spans="1:2" x14ac:dyDescent="0.35">
      <c r="A82" s="1">
        <v>0.30859379999999997</v>
      </c>
      <c r="B82" s="1">
        <v>0.33251619999999998</v>
      </c>
    </row>
    <row r="83" spans="1:2" x14ac:dyDescent="0.35">
      <c r="A83" s="1">
        <v>0.3125</v>
      </c>
      <c r="B83" s="1">
        <v>0.33907579999999998</v>
      </c>
    </row>
    <row r="84" spans="1:2" x14ac:dyDescent="0.35">
      <c r="A84" s="1">
        <v>0.31640629999999997</v>
      </c>
      <c r="B84" s="1">
        <v>0.34514109999999998</v>
      </c>
    </row>
    <row r="85" spans="1:2" x14ac:dyDescent="0.35">
      <c r="A85" s="1">
        <v>0.3203125</v>
      </c>
      <c r="B85" s="1">
        <v>0.35072239999999999</v>
      </c>
    </row>
    <row r="86" spans="1:2" x14ac:dyDescent="0.35">
      <c r="A86" s="1">
        <v>0.32421879999999997</v>
      </c>
      <c r="B86" s="1">
        <v>0.3558094</v>
      </c>
    </row>
    <row r="87" spans="1:2" x14ac:dyDescent="0.35">
      <c r="A87" s="1">
        <v>0.328125</v>
      </c>
      <c r="B87" s="1">
        <v>0.36041260000000003</v>
      </c>
    </row>
    <row r="88" spans="1:2" x14ac:dyDescent="0.35">
      <c r="A88" s="1">
        <v>0.33203129999999997</v>
      </c>
      <c r="B88" s="1">
        <v>0.3645253</v>
      </c>
    </row>
    <row r="89" spans="1:2" x14ac:dyDescent="0.35">
      <c r="A89" s="1">
        <v>0.3359375</v>
      </c>
      <c r="B89" s="1">
        <v>0.36815300000000001</v>
      </c>
    </row>
    <row r="90" spans="1:2" x14ac:dyDescent="0.35">
      <c r="A90" s="1">
        <v>0.33984379999999997</v>
      </c>
      <c r="B90" s="1">
        <v>0.37141259999999998</v>
      </c>
    </row>
    <row r="91" spans="1:2" x14ac:dyDescent="0.35">
      <c r="A91" s="1">
        <v>0.34375</v>
      </c>
      <c r="B91" s="1">
        <v>0.37429200000000001</v>
      </c>
    </row>
    <row r="92" spans="1:2" x14ac:dyDescent="0.35">
      <c r="A92" s="1">
        <v>0.34765629999999997</v>
      </c>
      <c r="B92" s="1">
        <v>0.37676320000000002</v>
      </c>
    </row>
    <row r="93" spans="1:2" x14ac:dyDescent="0.35">
      <c r="A93" s="1">
        <v>0.3515625</v>
      </c>
      <c r="B93" s="1">
        <v>0.37882149999999998</v>
      </c>
    </row>
    <row r="94" spans="1:2" x14ac:dyDescent="0.35">
      <c r="A94" s="1">
        <v>0.35546879999999997</v>
      </c>
      <c r="B94" s="1">
        <v>0.38044329999999998</v>
      </c>
    </row>
    <row r="95" spans="1:2" x14ac:dyDescent="0.35">
      <c r="A95" s="1">
        <v>0.359375</v>
      </c>
      <c r="B95" s="1">
        <v>0.38164999999999999</v>
      </c>
    </row>
    <row r="96" spans="1:2" x14ac:dyDescent="0.35">
      <c r="A96" s="1">
        <v>0.36328129999999997</v>
      </c>
      <c r="B96" s="1">
        <v>0.38240259999999998</v>
      </c>
    </row>
    <row r="97" spans="1:2" x14ac:dyDescent="0.35">
      <c r="A97" s="1">
        <v>0.3671875</v>
      </c>
      <c r="B97" s="1">
        <v>0.38269619999999999</v>
      </c>
    </row>
    <row r="98" spans="1:2" x14ac:dyDescent="0.35">
      <c r="A98" s="1">
        <v>0.37109379999999997</v>
      </c>
      <c r="B98" s="1">
        <v>0.38251819999999997</v>
      </c>
    </row>
    <row r="99" spans="1:2" x14ac:dyDescent="0.35">
      <c r="A99" s="1">
        <v>0.375</v>
      </c>
      <c r="B99" s="1">
        <v>0.3818645</v>
      </c>
    </row>
    <row r="100" spans="1:2" x14ac:dyDescent="0.35">
      <c r="A100" s="1">
        <v>0.37890629999999997</v>
      </c>
      <c r="B100" s="1">
        <v>0.38071820000000001</v>
      </c>
    </row>
    <row r="101" spans="1:2" x14ac:dyDescent="0.35">
      <c r="A101" s="1">
        <v>0.3828125</v>
      </c>
      <c r="B101" s="1">
        <v>0.37902580000000002</v>
      </c>
    </row>
    <row r="102" spans="1:2" x14ac:dyDescent="0.35">
      <c r="A102" s="1">
        <v>0.38671879999999997</v>
      </c>
      <c r="B102" s="1">
        <v>0.37682179999999998</v>
      </c>
    </row>
    <row r="103" spans="1:2" x14ac:dyDescent="0.35">
      <c r="A103" s="1">
        <v>0.390625</v>
      </c>
      <c r="B103" s="1">
        <v>0.3741642</v>
      </c>
    </row>
    <row r="104" spans="1:2" x14ac:dyDescent="0.35">
      <c r="A104" s="1">
        <v>0.39453129999999997</v>
      </c>
      <c r="B104" s="1">
        <v>0.3711122</v>
      </c>
    </row>
    <row r="105" spans="1:2" x14ac:dyDescent="0.35">
      <c r="A105" s="1">
        <v>0.3984375</v>
      </c>
      <c r="B105" s="1">
        <v>0.3677166</v>
      </c>
    </row>
    <row r="106" spans="1:2" x14ac:dyDescent="0.35">
      <c r="A106" s="1">
        <v>0.40234379999999997</v>
      </c>
      <c r="B106" s="1">
        <v>0.36400539999999998</v>
      </c>
    </row>
    <row r="107" spans="1:2" x14ac:dyDescent="0.35">
      <c r="A107" s="1">
        <v>0.40625</v>
      </c>
      <c r="B107" s="1">
        <v>0.36000749999999998</v>
      </c>
    </row>
    <row r="108" spans="1:2" x14ac:dyDescent="0.35">
      <c r="A108" s="1">
        <v>0.41015629999999997</v>
      </c>
      <c r="B108" s="1">
        <v>0.35574869999999997</v>
      </c>
    </row>
    <row r="109" spans="1:2" x14ac:dyDescent="0.35">
      <c r="A109" s="1">
        <v>0.4140625</v>
      </c>
      <c r="B109" s="1">
        <v>0.35125790000000001</v>
      </c>
    </row>
    <row r="110" spans="1:2" x14ac:dyDescent="0.35">
      <c r="A110" s="1">
        <v>0.41796879999999997</v>
      </c>
      <c r="B110" s="1">
        <v>0.3465531</v>
      </c>
    </row>
    <row r="111" spans="1:2" x14ac:dyDescent="0.35">
      <c r="A111" s="1">
        <v>0.421875</v>
      </c>
      <c r="B111" s="1">
        <v>0.34164270000000002</v>
      </c>
    </row>
    <row r="112" spans="1:2" x14ac:dyDescent="0.35">
      <c r="A112" s="1">
        <v>0.42578129999999997</v>
      </c>
      <c r="B112" s="1">
        <v>0.33653110000000003</v>
      </c>
    </row>
    <row r="113" spans="1:2" x14ac:dyDescent="0.35">
      <c r="A113" s="1">
        <v>0.4296875</v>
      </c>
      <c r="B113" s="1">
        <v>0.331206</v>
      </c>
    </row>
    <row r="114" spans="1:2" x14ac:dyDescent="0.35">
      <c r="A114" s="1">
        <v>0.43359379999999997</v>
      </c>
      <c r="B114" s="1">
        <v>0.3256521</v>
      </c>
    </row>
    <row r="115" spans="1:2" x14ac:dyDescent="0.35">
      <c r="A115" s="1">
        <v>0.4375</v>
      </c>
      <c r="B115" s="1">
        <v>0.31986740000000002</v>
      </c>
    </row>
    <row r="116" spans="1:2" x14ac:dyDescent="0.35">
      <c r="A116" s="1">
        <v>0.44140629999999997</v>
      </c>
      <c r="B116" s="1">
        <v>0.31385859999999999</v>
      </c>
    </row>
    <row r="117" spans="1:2" x14ac:dyDescent="0.35">
      <c r="A117" s="1">
        <v>0.4453125</v>
      </c>
      <c r="B117" s="1">
        <v>0.30764340000000001</v>
      </c>
    </row>
    <row r="118" spans="1:2" x14ac:dyDescent="0.35">
      <c r="A118" s="1">
        <v>0.44921879999999997</v>
      </c>
      <c r="B118" s="1">
        <v>0.30124709999999999</v>
      </c>
    </row>
    <row r="119" spans="1:2" x14ac:dyDescent="0.35">
      <c r="A119" s="1">
        <v>0.453125</v>
      </c>
      <c r="B119" s="1">
        <v>0.29469070000000003</v>
      </c>
    </row>
    <row r="120" spans="1:2" x14ac:dyDescent="0.35">
      <c r="A120" s="1">
        <v>0.45703129999999997</v>
      </c>
      <c r="B120" s="1">
        <v>0.28799190000000002</v>
      </c>
    </row>
    <row r="121" spans="1:2" x14ac:dyDescent="0.35">
      <c r="A121" s="1">
        <v>0.4609375</v>
      </c>
      <c r="B121" s="1">
        <v>0.28116799999999997</v>
      </c>
    </row>
    <row r="122" spans="1:2" x14ac:dyDescent="0.35">
      <c r="A122" s="1">
        <v>0.46484379999999997</v>
      </c>
      <c r="B122" s="1">
        <v>0.27423389999999997</v>
      </c>
    </row>
    <row r="123" spans="1:2" x14ac:dyDescent="0.35">
      <c r="A123" s="1">
        <v>0.46875</v>
      </c>
      <c r="B123" s="1">
        <v>0.26719739999999997</v>
      </c>
    </row>
    <row r="124" spans="1:2" x14ac:dyDescent="0.35">
      <c r="A124" s="1">
        <v>0.47265629999999997</v>
      </c>
      <c r="B124" s="1">
        <v>0.2600616</v>
      </c>
    </row>
    <row r="125" spans="1:2" x14ac:dyDescent="0.35">
      <c r="A125" s="1">
        <v>0.4765625</v>
      </c>
      <c r="B125" s="1">
        <v>0.25282939999999998</v>
      </c>
    </row>
    <row r="126" spans="1:2" x14ac:dyDescent="0.35">
      <c r="A126" s="1">
        <v>0.48046879999999997</v>
      </c>
      <c r="B126" s="1">
        <v>0.24550330000000001</v>
      </c>
    </row>
    <row r="127" spans="1:2" x14ac:dyDescent="0.35">
      <c r="A127" s="1">
        <v>0.484375</v>
      </c>
      <c r="B127" s="1">
        <v>0.2380891</v>
      </c>
    </row>
    <row r="128" spans="1:2" x14ac:dyDescent="0.35">
      <c r="A128" s="1">
        <v>0.48828129999999997</v>
      </c>
      <c r="B128" s="1">
        <v>0.23059730000000001</v>
      </c>
    </row>
    <row r="129" spans="1:2" x14ac:dyDescent="0.35">
      <c r="A129" s="1">
        <v>0.4921875</v>
      </c>
      <c r="B129" s="1">
        <v>0.22303809999999999</v>
      </c>
    </row>
    <row r="130" spans="1:2" x14ac:dyDescent="0.35">
      <c r="A130" s="1">
        <v>0.49609379999999997</v>
      </c>
      <c r="B130" s="1">
        <v>0.21541940000000001</v>
      </c>
    </row>
    <row r="131" spans="1:2" x14ac:dyDescent="0.35">
      <c r="A131" s="1">
        <v>0.5</v>
      </c>
      <c r="B131" s="1">
        <v>0.20774799999999999</v>
      </c>
    </row>
    <row r="132" spans="1:2" x14ac:dyDescent="0.35">
      <c r="A132" s="1">
        <v>0.50390630000000003</v>
      </c>
      <c r="B132" s="1">
        <v>0.2000315</v>
      </c>
    </row>
    <row r="133" spans="1:2" x14ac:dyDescent="0.35">
      <c r="A133" s="1">
        <v>0.5078125</v>
      </c>
      <c r="B133" s="1">
        <v>0.19227859999999999</v>
      </c>
    </row>
    <row r="134" spans="1:2" x14ac:dyDescent="0.35">
      <c r="A134" s="1">
        <v>0.51171880000000003</v>
      </c>
      <c r="B134" s="1">
        <v>0.1845011</v>
      </c>
    </row>
    <row r="135" spans="1:2" x14ac:dyDescent="0.35">
      <c r="A135" s="1">
        <v>0.515625</v>
      </c>
      <c r="B135" s="1">
        <v>0.17670959999999999</v>
      </c>
    </row>
    <row r="136" spans="1:2" x14ac:dyDescent="0.35">
      <c r="A136" s="1">
        <v>0.51953130000000003</v>
      </c>
      <c r="B136" s="1">
        <v>0.1689116</v>
      </c>
    </row>
    <row r="137" spans="1:2" x14ac:dyDescent="0.35">
      <c r="A137" s="1">
        <v>0.5234375</v>
      </c>
      <c r="B137" s="1">
        <v>0.1611156</v>
      </c>
    </row>
    <row r="138" spans="1:2" x14ac:dyDescent="0.35">
      <c r="A138" s="1">
        <v>0.52734380000000003</v>
      </c>
      <c r="B138" s="1">
        <v>0.1533263</v>
      </c>
    </row>
    <row r="139" spans="1:2" x14ac:dyDescent="0.35">
      <c r="A139" s="1">
        <v>0.53125</v>
      </c>
      <c r="B139" s="1">
        <v>0.1455497</v>
      </c>
    </row>
    <row r="140" spans="1:2" x14ac:dyDescent="0.35">
      <c r="A140" s="1">
        <v>0.53515630000000003</v>
      </c>
      <c r="B140" s="1">
        <v>0.1377816</v>
      </c>
    </row>
    <row r="141" spans="1:2" x14ac:dyDescent="0.35">
      <c r="A141" s="1">
        <v>0.5390625</v>
      </c>
      <c r="B141" s="1">
        <v>0.1300259</v>
      </c>
    </row>
    <row r="142" spans="1:2" x14ac:dyDescent="0.35">
      <c r="A142" s="1">
        <v>0.54296880000000003</v>
      </c>
      <c r="B142" s="1">
        <v>0.12227739999999999</v>
      </c>
    </row>
    <row r="143" spans="1:2" x14ac:dyDescent="0.35">
      <c r="A143" s="1">
        <v>0.546875</v>
      </c>
      <c r="B143" s="1">
        <v>0.11452710000000001</v>
      </c>
    </row>
    <row r="144" spans="1:2" x14ac:dyDescent="0.35">
      <c r="A144" s="1">
        <v>0.55078130000000003</v>
      </c>
      <c r="B144" s="1">
        <v>0.1067969</v>
      </c>
    </row>
    <row r="145" spans="1:2" x14ac:dyDescent="0.35">
      <c r="A145" s="1">
        <v>0.5546875</v>
      </c>
      <c r="B145" s="1">
        <v>9.9079269999999997E-2</v>
      </c>
    </row>
    <row r="146" spans="1:2" x14ac:dyDescent="0.35">
      <c r="A146" s="1">
        <v>0.55859380000000003</v>
      </c>
      <c r="B146" s="1">
        <v>9.1371450000000007E-2</v>
      </c>
    </row>
    <row r="147" spans="1:2" x14ac:dyDescent="0.35">
      <c r="A147" s="1">
        <v>0.5625</v>
      </c>
      <c r="B147" s="1">
        <v>8.3684400000000006E-2</v>
      </c>
    </row>
    <row r="148" spans="1:2" x14ac:dyDescent="0.35">
      <c r="A148" s="1">
        <v>0.56640630000000003</v>
      </c>
      <c r="B148" s="1">
        <v>7.6024209999999995E-2</v>
      </c>
    </row>
    <row r="149" spans="1:2" x14ac:dyDescent="0.35">
      <c r="A149" s="1">
        <v>0.5703125</v>
      </c>
      <c r="B149" s="1">
        <v>6.8403110000000003E-2</v>
      </c>
    </row>
    <row r="150" spans="1:2" x14ac:dyDescent="0.35">
      <c r="A150" s="1">
        <v>0.57421880000000003</v>
      </c>
      <c r="B150" s="1">
        <v>6.0828340000000002E-2</v>
      </c>
    </row>
    <row r="151" spans="1:2" x14ac:dyDescent="0.35">
      <c r="A151" s="1">
        <v>0.578125</v>
      </c>
      <c r="B151" s="1">
        <v>5.3319739999999997E-2</v>
      </c>
    </row>
    <row r="152" spans="1:2" x14ac:dyDescent="0.35">
      <c r="A152" s="1">
        <v>0.58203130000000003</v>
      </c>
      <c r="B152" s="1">
        <v>4.5887690000000002E-2</v>
      </c>
    </row>
    <row r="153" spans="1:2" x14ac:dyDescent="0.35">
      <c r="A153" s="1">
        <v>0.5859375</v>
      </c>
      <c r="B153" s="1">
        <v>3.8539700000000003E-2</v>
      </c>
    </row>
    <row r="154" spans="1:2" x14ac:dyDescent="0.35">
      <c r="A154" s="1">
        <v>0.58984380000000003</v>
      </c>
      <c r="B154" s="1">
        <v>3.1282949999999997E-2</v>
      </c>
    </row>
    <row r="155" spans="1:2" x14ac:dyDescent="0.35">
      <c r="A155" s="1">
        <v>0.59375</v>
      </c>
      <c r="B155" s="1">
        <v>2.4118580000000001E-2</v>
      </c>
    </row>
    <row r="156" spans="1:2" x14ac:dyDescent="0.35">
      <c r="A156" s="1">
        <v>0.59765630000000003</v>
      </c>
      <c r="B156" s="1">
        <v>1.7051920000000002E-2</v>
      </c>
    </row>
    <row r="157" spans="1:2" x14ac:dyDescent="0.35">
      <c r="A157" s="1">
        <v>0.6015625</v>
      </c>
      <c r="B157" s="1">
        <v>1.0079930000000001E-2</v>
      </c>
    </row>
    <row r="158" spans="1:2" x14ac:dyDescent="0.35">
      <c r="A158" s="1">
        <v>0.60546880000000003</v>
      </c>
      <c r="B158" s="1">
        <v>3.2009920000000002E-3</v>
      </c>
    </row>
    <row r="159" spans="1:2" x14ac:dyDescent="0.35">
      <c r="A159" s="1">
        <v>0.609375</v>
      </c>
      <c r="B159" s="1">
        <v>-3.581033E-3</v>
      </c>
    </row>
    <row r="160" spans="1:2" x14ac:dyDescent="0.35">
      <c r="A160" s="1">
        <v>0.61328130000000003</v>
      </c>
      <c r="B160" s="1">
        <v>-1.026095E-2</v>
      </c>
    </row>
    <row r="161" spans="1:2" x14ac:dyDescent="0.35">
      <c r="A161" s="1">
        <v>0.6171875</v>
      </c>
      <c r="B161" s="1">
        <v>-1.6833440000000002E-2</v>
      </c>
    </row>
    <row r="162" spans="1:2" x14ac:dyDescent="0.35">
      <c r="A162" s="1">
        <v>0.62109380000000003</v>
      </c>
      <c r="B162" s="1">
        <v>-2.3291920000000001E-2</v>
      </c>
    </row>
    <row r="163" spans="1:2" x14ac:dyDescent="0.35">
      <c r="A163" s="1">
        <v>0.625</v>
      </c>
      <c r="B163" s="1">
        <v>-2.963296E-2</v>
      </c>
    </row>
    <row r="164" spans="1:2" x14ac:dyDescent="0.35">
      <c r="A164" s="1">
        <v>0.62890630000000003</v>
      </c>
      <c r="B164" s="1">
        <v>-3.5852189999999999E-2</v>
      </c>
    </row>
    <row r="165" spans="1:2" x14ac:dyDescent="0.35">
      <c r="A165" s="1">
        <v>0.6328125</v>
      </c>
      <c r="B165" s="1">
        <v>-4.1948140000000002E-2</v>
      </c>
    </row>
    <row r="166" spans="1:2" x14ac:dyDescent="0.35">
      <c r="A166" s="1">
        <v>0.63671880000000003</v>
      </c>
      <c r="B166" s="1">
        <v>-4.7931000000000001E-2</v>
      </c>
    </row>
    <row r="167" spans="1:2" x14ac:dyDescent="0.35">
      <c r="A167" s="1">
        <v>0.640625</v>
      </c>
      <c r="B167" s="1">
        <v>-5.3796169999999997E-2</v>
      </c>
    </row>
    <row r="168" spans="1:2" x14ac:dyDescent="0.35">
      <c r="A168" s="1">
        <v>0.64453130000000003</v>
      </c>
      <c r="B168" s="1">
        <v>-5.9540950000000002E-2</v>
      </c>
    </row>
    <row r="169" spans="1:2" x14ac:dyDescent="0.35">
      <c r="A169" s="1">
        <v>0.6484375</v>
      </c>
      <c r="B169" s="1">
        <v>-6.5167080000000002E-2</v>
      </c>
    </row>
    <row r="170" spans="1:2" x14ac:dyDescent="0.35">
      <c r="A170" s="1">
        <v>0.65234380000000003</v>
      </c>
      <c r="B170" s="1">
        <v>-7.067242E-2</v>
      </c>
    </row>
    <row r="171" spans="1:2" x14ac:dyDescent="0.35">
      <c r="A171" s="1">
        <v>0.65625</v>
      </c>
      <c r="B171" s="1">
        <v>-7.6063000000000006E-2</v>
      </c>
    </row>
    <row r="172" spans="1:2" x14ac:dyDescent="0.35">
      <c r="A172" s="1">
        <v>0.66015630000000003</v>
      </c>
      <c r="B172" s="1">
        <v>-8.1341399999999994E-2</v>
      </c>
    </row>
    <row r="173" spans="1:2" x14ac:dyDescent="0.35">
      <c r="A173" s="1">
        <v>0.6640625</v>
      </c>
      <c r="B173" s="1">
        <v>-8.6512489999999997E-2</v>
      </c>
    </row>
    <row r="174" spans="1:2" x14ac:dyDescent="0.35">
      <c r="A174" s="1">
        <v>0.66796880000000003</v>
      </c>
      <c r="B174" s="1">
        <v>-9.1579930000000004E-2</v>
      </c>
    </row>
    <row r="175" spans="1:2" x14ac:dyDescent="0.35">
      <c r="A175" s="1">
        <v>0.671875</v>
      </c>
      <c r="B175" s="1">
        <v>-9.6542489999999995E-2</v>
      </c>
    </row>
    <row r="176" spans="1:2" x14ac:dyDescent="0.35">
      <c r="A176" s="1">
        <v>0.67578130000000003</v>
      </c>
      <c r="B176" s="1">
        <v>-0.1014004</v>
      </c>
    </row>
    <row r="177" spans="1:2" x14ac:dyDescent="0.35">
      <c r="A177" s="1">
        <v>0.6796875</v>
      </c>
      <c r="B177" s="1">
        <v>-0.1061526</v>
      </c>
    </row>
    <row r="178" spans="1:2" x14ac:dyDescent="0.35">
      <c r="A178" s="1">
        <v>0.68359380000000003</v>
      </c>
      <c r="B178" s="1">
        <v>-0.11079940000000001</v>
      </c>
    </row>
    <row r="179" spans="1:2" x14ac:dyDescent="0.35">
      <c r="A179" s="1">
        <v>0.6875</v>
      </c>
      <c r="B179" s="1">
        <v>-0.1153445</v>
      </c>
    </row>
    <row r="180" spans="1:2" x14ac:dyDescent="0.35">
      <c r="A180" s="1">
        <v>0.69140630000000003</v>
      </c>
      <c r="B180" s="1">
        <v>-0.1197932</v>
      </c>
    </row>
    <row r="181" spans="1:2" x14ac:dyDescent="0.35">
      <c r="A181" s="1">
        <v>0.6953125</v>
      </c>
      <c r="B181" s="1">
        <v>-0.1241495</v>
      </c>
    </row>
    <row r="182" spans="1:2" x14ac:dyDescent="0.35">
      <c r="A182" s="1">
        <v>0.69921880000000003</v>
      </c>
      <c r="B182" s="1">
        <v>-0.1284121</v>
      </c>
    </row>
    <row r="183" spans="1:2" x14ac:dyDescent="0.35">
      <c r="A183" s="1">
        <v>0.703125</v>
      </c>
      <c r="B183" s="1">
        <v>-0.13258039999999999</v>
      </c>
    </row>
    <row r="184" spans="1:2" x14ac:dyDescent="0.35">
      <c r="A184" s="1">
        <v>0.70703130000000003</v>
      </c>
      <c r="B184" s="1">
        <v>-0.1366549</v>
      </c>
    </row>
    <row r="185" spans="1:2" x14ac:dyDescent="0.35">
      <c r="A185" s="1">
        <v>0.7109375</v>
      </c>
      <c r="B185" s="1">
        <v>-0.1406345</v>
      </c>
    </row>
    <row r="186" spans="1:2" x14ac:dyDescent="0.35">
      <c r="A186" s="1">
        <v>0.71484380000000003</v>
      </c>
      <c r="B186" s="1">
        <v>-0.1445158</v>
      </c>
    </row>
    <row r="187" spans="1:2" x14ac:dyDescent="0.35">
      <c r="A187" s="1">
        <v>0.71875</v>
      </c>
      <c r="B187" s="1">
        <v>-0.1482975</v>
      </c>
    </row>
    <row r="188" spans="1:2" x14ac:dyDescent="0.35">
      <c r="A188" s="1">
        <v>0.72265630000000003</v>
      </c>
      <c r="B188" s="1">
        <v>-0.1519798</v>
      </c>
    </row>
    <row r="189" spans="1:2" x14ac:dyDescent="0.35">
      <c r="A189" s="1">
        <v>0.7265625</v>
      </c>
      <c r="B189" s="1">
        <v>-0.1555609</v>
      </c>
    </row>
    <row r="190" spans="1:2" x14ac:dyDescent="0.35">
      <c r="A190" s="1">
        <v>0.73046880000000003</v>
      </c>
      <c r="B190" s="1">
        <v>-0.15903590000000001</v>
      </c>
    </row>
    <row r="191" spans="1:2" x14ac:dyDescent="0.35">
      <c r="A191" s="1">
        <v>0.734375</v>
      </c>
      <c r="B191" s="1">
        <v>-0.16239870000000001</v>
      </c>
    </row>
    <row r="192" spans="1:2" x14ac:dyDescent="0.35">
      <c r="A192" s="1">
        <v>0.73828130000000003</v>
      </c>
      <c r="B192" s="1">
        <v>-0.1656463</v>
      </c>
    </row>
    <row r="193" spans="1:2" x14ac:dyDescent="0.35">
      <c r="A193" s="1">
        <v>0.7421875</v>
      </c>
      <c r="B193" s="1">
        <v>-0.1687766</v>
      </c>
    </row>
    <row r="194" spans="1:2" x14ac:dyDescent="0.35">
      <c r="A194" s="1">
        <v>0.74609380000000003</v>
      </c>
      <c r="B194" s="1">
        <v>-0.1717899</v>
      </c>
    </row>
    <row r="195" spans="1:2" x14ac:dyDescent="0.35">
      <c r="A195" s="1">
        <v>0.75</v>
      </c>
      <c r="B195" s="1">
        <v>-0.17468420000000001</v>
      </c>
    </row>
    <row r="196" spans="1:2" x14ac:dyDescent="0.35">
      <c r="A196" s="1">
        <v>0.75390630000000003</v>
      </c>
      <c r="B196" s="1">
        <v>-0.17745659999999999</v>
      </c>
    </row>
    <row r="197" spans="1:2" x14ac:dyDescent="0.35">
      <c r="A197" s="1">
        <v>0.7578125</v>
      </c>
      <c r="B197" s="1">
        <v>-0.18010590000000001</v>
      </c>
    </row>
    <row r="198" spans="1:2" x14ac:dyDescent="0.35">
      <c r="A198" s="1">
        <v>0.76171880000000003</v>
      </c>
      <c r="B198" s="1">
        <v>-0.18263209999999999</v>
      </c>
    </row>
    <row r="199" spans="1:2" x14ac:dyDescent="0.35">
      <c r="A199" s="1">
        <v>0.765625</v>
      </c>
      <c r="B199" s="1">
        <v>-0.18503720000000001</v>
      </c>
    </row>
    <row r="200" spans="1:2" x14ac:dyDescent="0.35">
      <c r="A200" s="1">
        <v>0.76953130000000003</v>
      </c>
      <c r="B200" s="1">
        <v>-0.18732380000000001</v>
      </c>
    </row>
    <row r="201" spans="1:2" x14ac:dyDescent="0.35">
      <c r="A201" s="1">
        <v>0.7734375</v>
      </c>
      <c r="B201" s="1">
        <v>-0.1894969</v>
      </c>
    </row>
    <row r="202" spans="1:2" x14ac:dyDescent="0.35">
      <c r="A202" s="1">
        <v>0.77734380000000003</v>
      </c>
      <c r="B202" s="1">
        <v>-0.1915617</v>
      </c>
    </row>
    <row r="203" spans="1:2" x14ac:dyDescent="0.35">
      <c r="A203" s="1">
        <v>0.78125</v>
      </c>
      <c r="B203" s="1">
        <v>-0.19352259999999999</v>
      </c>
    </row>
    <row r="204" spans="1:2" x14ac:dyDescent="0.35">
      <c r="A204" s="1">
        <v>0.78515630000000003</v>
      </c>
      <c r="B204" s="1">
        <v>-0.1953831</v>
      </c>
    </row>
    <row r="205" spans="1:2" x14ac:dyDescent="0.35">
      <c r="A205" s="1">
        <v>0.7890625</v>
      </c>
      <c r="B205" s="1">
        <v>-0.1971453</v>
      </c>
    </row>
    <row r="206" spans="1:2" x14ac:dyDescent="0.35">
      <c r="A206" s="1">
        <v>0.79296880000000003</v>
      </c>
      <c r="B206" s="1">
        <v>-0.1988105</v>
      </c>
    </row>
    <row r="207" spans="1:2" x14ac:dyDescent="0.35">
      <c r="A207" s="1">
        <v>0.796875</v>
      </c>
      <c r="B207" s="1">
        <v>-0.20038</v>
      </c>
    </row>
    <row r="208" spans="1:2" x14ac:dyDescent="0.35">
      <c r="A208" s="1">
        <v>0.80078130000000003</v>
      </c>
      <c r="B208" s="1">
        <v>-0.2018558</v>
      </c>
    </row>
    <row r="209" spans="1:2" x14ac:dyDescent="0.35">
      <c r="A209" s="1">
        <v>0.8046875</v>
      </c>
      <c r="B209" s="1">
        <v>-0.20324059999999999</v>
      </c>
    </row>
    <row r="210" spans="1:2" x14ac:dyDescent="0.35">
      <c r="A210" s="1">
        <v>0.80859380000000003</v>
      </c>
      <c r="B210" s="1">
        <v>-0.20453730000000001</v>
      </c>
    </row>
    <row r="211" spans="1:2" x14ac:dyDescent="0.35">
      <c r="A211" s="1">
        <v>0.8125</v>
      </c>
      <c r="B211" s="1">
        <v>-0.20574880000000001</v>
      </c>
    </row>
    <row r="212" spans="1:2" x14ac:dyDescent="0.35">
      <c r="A212" s="1">
        <v>0.81640630000000003</v>
      </c>
      <c r="B212" s="1">
        <v>-0.2068779</v>
      </c>
    </row>
    <row r="213" spans="1:2" x14ac:dyDescent="0.35">
      <c r="A213" s="1">
        <v>0.8203125</v>
      </c>
      <c r="B213" s="1">
        <v>-0.207926</v>
      </c>
    </row>
    <row r="214" spans="1:2" x14ac:dyDescent="0.35">
      <c r="A214" s="1">
        <v>0.82421880000000003</v>
      </c>
      <c r="B214" s="1">
        <v>-0.20889469999999999</v>
      </c>
    </row>
    <row r="215" spans="1:2" x14ac:dyDescent="0.35">
      <c r="A215" s="1">
        <v>0.828125</v>
      </c>
      <c r="B215" s="1">
        <v>-0.20978479999999999</v>
      </c>
    </row>
    <row r="216" spans="1:2" x14ac:dyDescent="0.35">
      <c r="A216" s="1">
        <v>0.83203130000000003</v>
      </c>
      <c r="B216" s="1">
        <v>-0.21059720000000001</v>
      </c>
    </row>
    <row r="217" spans="1:2" x14ac:dyDescent="0.35">
      <c r="A217" s="1">
        <v>0.8359375</v>
      </c>
      <c r="B217" s="1">
        <v>-0.21133289999999999</v>
      </c>
    </row>
    <row r="218" spans="1:2" x14ac:dyDescent="0.35">
      <c r="A218" s="1">
        <v>0.83984380000000003</v>
      </c>
      <c r="B218" s="1">
        <v>-0.2119955</v>
      </c>
    </row>
    <row r="219" spans="1:2" x14ac:dyDescent="0.35">
      <c r="A219" s="1">
        <v>0.84375</v>
      </c>
      <c r="B219" s="1">
        <v>-0.21258779999999999</v>
      </c>
    </row>
    <row r="220" spans="1:2" x14ac:dyDescent="0.35">
      <c r="A220" s="1">
        <v>0.84765630000000003</v>
      </c>
      <c r="B220" s="1">
        <v>-0.21310970000000001</v>
      </c>
    </row>
    <row r="221" spans="1:2" x14ac:dyDescent="0.35">
      <c r="A221" s="1">
        <v>0.8515625</v>
      </c>
      <c r="B221" s="1">
        <v>-0.21356349999999999</v>
      </c>
    </row>
    <row r="222" spans="1:2" x14ac:dyDescent="0.35">
      <c r="A222" s="1">
        <v>0.85546880000000003</v>
      </c>
      <c r="B222" s="1">
        <v>-0.21395159999999999</v>
      </c>
    </row>
    <row r="223" spans="1:2" x14ac:dyDescent="0.35">
      <c r="A223" s="1">
        <v>0.859375</v>
      </c>
      <c r="B223" s="1">
        <v>-0.21427560000000001</v>
      </c>
    </row>
    <row r="224" spans="1:2" x14ac:dyDescent="0.35">
      <c r="A224" s="1">
        <v>0.86328130000000003</v>
      </c>
      <c r="B224" s="1">
        <v>-0.21453710000000001</v>
      </c>
    </row>
    <row r="225" spans="1:2" x14ac:dyDescent="0.35">
      <c r="A225" s="1">
        <v>0.8671875</v>
      </c>
      <c r="B225" s="1">
        <v>-0.21473780000000001</v>
      </c>
    </row>
    <row r="226" spans="1:2" x14ac:dyDescent="0.35">
      <c r="A226" s="1">
        <v>0.87109380000000003</v>
      </c>
      <c r="B226" s="1">
        <v>-0.2148795</v>
      </c>
    </row>
    <row r="227" spans="1:2" x14ac:dyDescent="0.35">
      <c r="A227" s="1">
        <v>0.875</v>
      </c>
      <c r="B227" s="1">
        <v>-0.21496299999999999</v>
      </c>
    </row>
    <row r="228" spans="1:2" x14ac:dyDescent="0.35">
      <c r="A228" s="1">
        <v>0.87890630000000003</v>
      </c>
      <c r="B228" s="1">
        <v>-0.2149914</v>
      </c>
    </row>
    <row r="229" spans="1:2" x14ac:dyDescent="0.35">
      <c r="A229" s="1">
        <v>0.8828125</v>
      </c>
      <c r="B229" s="1">
        <v>-0.2149662</v>
      </c>
    </row>
    <row r="230" spans="1:2" x14ac:dyDescent="0.35">
      <c r="A230" s="1">
        <v>0.88671880000000003</v>
      </c>
      <c r="B230" s="1">
        <v>-0.2148883</v>
      </c>
    </row>
    <row r="231" spans="1:2" x14ac:dyDescent="0.35">
      <c r="A231" s="1">
        <v>0.890625</v>
      </c>
      <c r="B231" s="1">
        <v>-0.21475920000000001</v>
      </c>
    </row>
    <row r="232" spans="1:2" x14ac:dyDescent="0.35">
      <c r="A232" s="1">
        <v>0.89453130000000003</v>
      </c>
      <c r="B232" s="1">
        <v>-0.2145794</v>
      </c>
    </row>
    <row r="233" spans="1:2" x14ac:dyDescent="0.35">
      <c r="A233" s="1">
        <v>0.8984375</v>
      </c>
      <c r="B233" s="1">
        <v>-0.21434980000000001</v>
      </c>
    </row>
    <row r="234" spans="1:2" x14ac:dyDescent="0.35">
      <c r="A234" s="1">
        <v>0.90234380000000003</v>
      </c>
      <c r="B234" s="1">
        <v>-0.2140725</v>
      </c>
    </row>
    <row r="235" spans="1:2" x14ac:dyDescent="0.35">
      <c r="A235" s="1">
        <v>0.90625</v>
      </c>
      <c r="B235" s="1">
        <v>-0.2137474</v>
      </c>
    </row>
    <row r="236" spans="1:2" x14ac:dyDescent="0.35">
      <c r="A236" s="1">
        <v>0.91015630000000003</v>
      </c>
      <c r="B236" s="1">
        <v>-0.21337220000000001</v>
      </c>
    </row>
    <row r="237" spans="1:2" x14ac:dyDescent="0.35">
      <c r="A237" s="1">
        <v>0.9140625</v>
      </c>
      <c r="B237" s="1">
        <v>-0.21294469999999999</v>
      </c>
    </row>
    <row r="238" spans="1:2" x14ac:dyDescent="0.35">
      <c r="A238" s="1">
        <v>0.91796880000000003</v>
      </c>
      <c r="B238" s="1">
        <v>-0.21246480000000001</v>
      </c>
    </row>
    <row r="239" spans="1:2" x14ac:dyDescent="0.35">
      <c r="A239" s="1">
        <v>0.921875</v>
      </c>
      <c r="B239" s="1">
        <v>-0.21193390000000001</v>
      </c>
    </row>
    <row r="240" spans="1:2" x14ac:dyDescent="0.35">
      <c r="A240" s="1">
        <v>0.92578130000000003</v>
      </c>
      <c r="B240" s="1">
        <v>-0.21135429999999999</v>
      </c>
    </row>
    <row r="241" spans="1:2" x14ac:dyDescent="0.35">
      <c r="A241" s="1">
        <v>0.9296875</v>
      </c>
      <c r="B241" s="1">
        <v>-0.21073069999999999</v>
      </c>
    </row>
    <row r="242" spans="1:2" x14ac:dyDescent="0.35">
      <c r="A242" s="1">
        <v>0.93359380000000003</v>
      </c>
      <c r="B242" s="1">
        <v>-0.21006739999999999</v>
      </c>
    </row>
    <row r="243" spans="1:2" x14ac:dyDescent="0.35">
      <c r="A243" s="1">
        <v>0.9375</v>
      </c>
      <c r="B243" s="1">
        <v>-0.2093661</v>
      </c>
    </row>
    <row r="244" spans="1:2" x14ac:dyDescent="0.35">
      <c r="A244" s="1">
        <v>0.94140630000000003</v>
      </c>
      <c r="B244" s="1">
        <v>-0.20862820000000001</v>
      </c>
    </row>
    <row r="245" spans="1:2" x14ac:dyDescent="0.35">
      <c r="A245" s="1">
        <v>0.9453125</v>
      </c>
      <c r="B245" s="1">
        <v>-0.20785500000000001</v>
      </c>
    </row>
    <row r="246" spans="1:2" x14ac:dyDescent="0.35">
      <c r="A246" s="1">
        <v>0.94921880000000003</v>
      </c>
      <c r="B246" s="1">
        <v>-0.2070456</v>
      </c>
    </row>
    <row r="247" spans="1:2" x14ac:dyDescent="0.35">
      <c r="A247" s="1">
        <v>0.953125</v>
      </c>
      <c r="B247" s="1">
        <v>-0.20620260000000001</v>
      </c>
    </row>
    <row r="248" spans="1:2" x14ac:dyDescent="0.35">
      <c r="A248" s="1">
        <v>0.95703130000000003</v>
      </c>
      <c r="B248" s="1">
        <v>-0.20532639999999999</v>
      </c>
    </row>
    <row r="249" spans="1:2" x14ac:dyDescent="0.35">
      <c r="A249" s="1">
        <v>0.9609375</v>
      </c>
      <c r="B249" s="1">
        <v>-0.20441519999999999</v>
      </c>
    </row>
    <row r="250" spans="1:2" x14ac:dyDescent="0.35">
      <c r="A250" s="1">
        <v>0.96484380000000003</v>
      </c>
      <c r="B250" s="1">
        <v>-0.20347009999999999</v>
      </c>
    </row>
    <row r="251" spans="1:2" x14ac:dyDescent="0.35">
      <c r="A251" s="1">
        <v>0.96875</v>
      </c>
      <c r="B251" s="1">
        <v>-0.20249300000000001</v>
      </c>
    </row>
    <row r="252" spans="1:2" x14ac:dyDescent="0.35">
      <c r="A252" s="1">
        <v>0.97265630000000003</v>
      </c>
      <c r="B252" s="1">
        <v>-0.20148440000000001</v>
      </c>
    </row>
    <row r="253" spans="1:2" x14ac:dyDescent="0.35">
      <c r="A253" s="1">
        <v>0.9765625</v>
      </c>
      <c r="B253" s="1">
        <v>-0.20044529999999999</v>
      </c>
    </row>
    <row r="254" spans="1:2" x14ac:dyDescent="0.35">
      <c r="A254" s="1">
        <v>0.98046880000000003</v>
      </c>
      <c r="B254" s="1">
        <v>-0.199379</v>
      </c>
    </row>
    <row r="255" spans="1:2" x14ac:dyDescent="0.35">
      <c r="A255" s="1">
        <v>0.984375</v>
      </c>
      <c r="B255" s="1">
        <v>-0.1982854</v>
      </c>
    </row>
    <row r="256" spans="1:2" x14ac:dyDescent="0.35">
      <c r="A256" s="1">
        <v>0.98828130000000003</v>
      </c>
      <c r="B256" s="1">
        <v>-0.1971639</v>
      </c>
    </row>
    <row r="257" spans="1:2" x14ac:dyDescent="0.35">
      <c r="A257" s="1">
        <v>0.9921875</v>
      </c>
      <c r="B257" s="1">
        <v>-0.1960143</v>
      </c>
    </row>
    <row r="258" spans="1:2" x14ac:dyDescent="0.35">
      <c r="A258" s="1">
        <v>0.99609380000000003</v>
      </c>
      <c r="B258" s="1">
        <v>-0.1948368</v>
      </c>
    </row>
    <row r="259" spans="1:2" x14ac:dyDescent="0.35">
      <c r="A259" s="1">
        <v>1</v>
      </c>
      <c r="B259" s="1">
        <v>-0.1936321</v>
      </c>
    </row>
    <row r="260" spans="1:2" x14ac:dyDescent="0.35">
      <c r="A260" s="1">
        <v>1.003906</v>
      </c>
      <c r="B260" s="1">
        <v>-0.1924005</v>
      </c>
    </row>
    <row r="261" spans="1:2" x14ac:dyDescent="0.35">
      <c r="A261" s="1">
        <v>1.0078130000000001</v>
      </c>
      <c r="B261" s="1">
        <v>-0.19114320000000001</v>
      </c>
    </row>
    <row r="262" spans="1:2" x14ac:dyDescent="0.35">
      <c r="A262" s="1">
        <v>1.011719</v>
      </c>
      <c r="B262" s="1">
        <v>-0.1898619</v>
      </c>
    </row>
    <row r="263" spans="1:2" x14ac:dyDescent="0.35">
      <c r="A263" s="1">
        <v>1.015625</v>
      </c>
      <c r="B263" s="1">
        <v>-0.18855839999999999</v>
      </c>
    </row>
    <row r="264" spans="1:2" x14ac:dyDescent="0.35">
      <c r="A264" s="1">
        <v>1.019531</v>
      </c>
      <c r="B264" s="1">
        <v>-0.18723339999999999</v>
      </c>
    </row>
    <row r="265" spans="1:2" x14ac:dyDescent="0.35">
      <c r="A265" s="1">
        <v>1.0234380000000001</v>
      </c>
      <c r="B265" s="1">
        <v>-0.18588840000000001</v>
      </c>
    </row>
    <row r="266" spans="1:2" x14ac:dyDescent="0.35">
      <c r="A266" s="1">
        <v>1.027344</v>
      </c>
      <c r="B266" s="1">
        <v>-0.18452499999999999</v>
      </c>
    </row>
    <row r="267" spans="1:2" x14ac:dyDescent="0.35">
      <c r="A267" s="1">
        <v>1.03125</v>
      </c>
      <c r="B267" s="1">
        <v>-0.18314549999999999</v>
      </c>
    </row>
    <row r="268" spans="1:2" x14ac:dyDescent="0.35">
      <c r="A268" s="1">
        <v>1.035156</v>
      </c>
      <c r="B268" s="1">
        <v>-0.18175250000000001</v>
      </c>
    </row>
    <row r="269" spans="1:2" x14ac:dyDescent="0.35">
      <c r="A269" s="1">
        <v>1.0390630000000001</v>
      </c>
      <c r="B269" s="1">
        <v>-0.18034749999999999</v>
      </c>
    </row>
    <row r="270" spans="1:2" x14ac:dyDescent="0.35">
      <c r="A270" s="1">
        <v>1.042969</v>
      </c>
      <c r="B270" s="1">
        <v>-0.17892920000000001</v>
      </c>
    </row>
    <row r="271" spans="1:2" x14ac:dyDescent="0.35">
      <c r="A271" s="1">
        <v>1.046875</v>
      </c>
      <c r="B271" s="1">
        <v>-0.1774945</v>
      </c>
    </row>
    <row r="272" spans="1:2" x14ac:dyDescent="0.35">
      <c r="A272" s="1">
        <v>1.050781</v>
      </c>
      <c r="B272" s="1">
        <v>-0.1760429</v>
      </c>
    </row>
    <row r="273" spans="1:2" x14ac:dyDescent="0.35">
      <c r="A273" s="1">
        <v>1.0546880000000001</v>
      </c>
      <c r="B273" s="1">
        <v>-0.17457780000000001</v>
      </c>
    </row>
    <row r="274" spans="1:2" x14ac:dyDescent="0.35">
      <c r="A274" s="1">
        <v>1.058594</v>
      </c>
      <c r="B274" s="1">
        <v>-0.1731038</v>
      </c>
    </row>
    <row r="275" spans="1:2" x14ac:dyDescent="0.35">
      <c r="A275" s="1">
        <v>1.0625</v>
      </c>
      <c r="B275" s="1">
        <v>-0.17162289999999999</v>
      </c>
    </row>
    <row r="276" spans="1:2" x14ac:dyDescent="0.35">
      <c r="A276" s="1">
        <v>1.066406</v>
      </c>
      <c r="B276" s="1">
        <v>-0.1701356</v>
      </c>
    </row>
    <row r="277" spans="1:2" x14ac:dyDescent="0.35">
      <c r="A277" s="1">
        <v>1.0703130000000001</v>
      </c>
      <c r="B277" s="1">
        <v>-0.1686415</v>
      </c>
    </row>
    <row r="278" spans="1:2" x14ac:dyDescent="0.35">
      <c r="A278" s="1">
        <v>1.074219</v>
      </c>
      <c r="B278" s="1">
        <v>-0.16713910000000001</v>
      </c>
    </row>
    <row r="279" spans="1:2" x14ac:dyDescent="0.35">
      <c r="A279" s="1">
        <v>1.078125</v>
      </c>
      <c r="B279" s="1">
        <v>-0.16562869999999999</v>
      </c>
    </row>
    <row r="280" spans="1:2" x14ac:dyDescent="0.35">
      <c r="A280" s="1">
        <v>1.082031</v>
      </c>
      <c r="B280" s="1">
        <v>-0.1641116</v>
      </c>
    </row>
    <row r="281" spans="1:2" x14ac:dyDescent="0.35">
      <c r="A281" s="1">
        <v>1.0859380000000001</v>
      </c>
      <c r="B281" s="1">
        <v>-0.16258919999999999</v>
      </c>
    </row>
    <row r="282" spans="1:2" x14ac:dyDescent="0.35">
      <c r="A282" s="1">
        <v>1.089844</v>
      </c>
      <c r="B282" s="1">
        <v>-0.1610626</v>
      </c>
    </row>
    <row r="283" spans="1:2" x14ac:dyDescent="0.35">
      <c r="A283" s="1">
        <v>1.09375</v>
      </c>
      <c r="B283" s="1">
        <v>-0.15953149999999999</v>
      </c>
    </row>
    <row r="284" spans="1:2" x14ac:dyDescent="0.35">
      <c r="A284" s="1">
        <v>1.097656</v>
      </c>
      <c r="B284" s="1">
        <v>-0.15799469999999999</v>
      </c>
    </row>
    <row r="285" spans="1:2" x14ac:dyDescent="0.35">
      <c r="A285" s="1">
        <v>1.1015630000000001</v>
      </c>
      <c r="B285" s="1">
        <v>-0.1564518</v>
      </c>
    </row>
    <row r="286" spans="1:2" x14ac:dyDescent="0.35">
      <c r="A286" s="1">
        <v>1.105469</v>
      </c>
      <c r="B286" s="1">
        <v>-0.1549024</v>
      </c>
    </row>
    <row r="287" spans="1:2" x14ac:dyDescent="0.35">
      <c r="A287" s="1">
        <v>1.109375</v>
      </c>
      <c r="B287" s="1">
        <v>-0.1533458</v>
      </c>
    </row>
    <row r="288" spans="1:2" x14ac:dyDescent="0.35">
      <c r="A288" s="1">
        <v>1.113281</v>
      </c>
      <c r="B288" s="1">
        <v>-0.15178150000000001</v>
      </c>
    </row>
    <row r="289" spans="1:2" x14ac:dyDescent="0.35">
      <c r="A289" s="1">
        <v>1.1171880000000001</v>
      </c>
      <c r="B289" s="1">
        <v>-0.1502096</v>
      </c>
    </row>
    <row r="290" spans="1:2" x14ac:dyDescent="0.35">
      <c r="A290" s="1">
        <v>1.121094</v>
      </c>
      <c r="B290" s="1">
        <v>-0.14862990000000001</v>
      </c>
    </row>
    <row r="291" spans="1:2" x14ac:dyDescent="0.35">
      <c r="A291" s="1">
        <v>1.125</v>
      </c>
      <c r="B291" s="1">
        <v>-0.1470428</v>
      </c>
    </row>
    <row r="292" spans="1:2" x14ac:dyDescent="0.35">
      <c r="A292" s="1">
        <v>1.128906</v>
      </c>
      <c r="B292" s="1">
        <v>-0.14544879999999999</v>
      </c>
    </row>
    <row r="293" spans="1:2" x14ac:dyDescent="0.35">
      <c r="A293" s="1">
        <v>1.1328130000000001</v>
      </c>
      <c r="B293" s="1">
        <v>-0.143848</v>
      </c>
    </row>
    <row r="294" spans="1:2" x14ac:dyDescent="0.35">
      <c r="A294" s="1">
        <v>1.136719</v>
      </c>
      <c r="B294" s="1">
        <v>-0.14224120000000001</v>
      </c>
    </row>
    <row r="295" spans="1:2" x14ac:dyDescent="0.35">
      <c r="A295" s="1">
        <v>1.140625</v>
      </c>
      <c r="B295" s="1">
        <v>-0.14063020000000001</v>
      </c>
    </row>
    <row r="296" spans="1:2" x14ac:dyDescent="0.35">
      <c r="A296" s="1">
        <v>1.144531</v>
      </c>
      <c r="B296" s="1">
        <v>-0.1390171</v>
      </c>
    </row>
    <row r="297" spans="1:2" x14ac:dyDescent="0.35">
      <c r="A297" s="1">
        <v>1.1484380000000001</v>
      </c>
      <c r="B297" s="1">
        <v>-0.137404</v>
      </c>
    </row>
    <row r="298" spans="1:2" x14ac:dyDescent="0.35">
      <c r="A298" s="1">
        <v>1.152344</v>
      </c>
      <c r="B298" s="1">
        <v>-0.13579350000000001</v>
      </c>
    </row>
    <row r="299" spans="1:2" x14ac:dyDescent="0.35">
      <c r="A299" s="1">
        <v>1.15625</v>
      </c>
      <c r="B299" s="1">
        <v>-0.13418759999999999</v>
      </c>
    </row>
    <row r="300" spans="1:2" x14ac:dyDescent="0.35">
      <c r="A300" s="1">
        <v>1.160156</v>
      </c>
      <c r="B300" s="1">
        <v>-0.13258800000000001</v>
      </c>
    </row>
    <row r="301" spans="1:2" x14ac:dyDescent="0.35">
      <c r="A301" s="1">
        <v>1.1640630000000001</v>
      </c>
      <c r="B301" s="1">
        <v>-0.13099630000000001</v>
      </c>
    </row>
    <row r="302" spans="1:2" x14ac:dyDescent="0.35">
      <c r="A302" s="1">
        <v>1.167969</v>
      </c>
      <c r="B302" s="1">
        <v>-0.12941359999999999</v>
      </c>
    </row>
    <row r="303" spans="1:2" x14ac:dyDescent="0.35">
      <c r="A303" s="1">
        <v>1.171875</v>
      </c>
      <c r="B303" s="1">
        <v>-0.1278397</v>
      </c>
    </row>
    <row r="304" spans="1:2" x14ac:dyDescent="0.35">
      <c r="A304" s="1">
        <v>1.175781</v>
      </c>
      <c r="B304" s="1">
        <v>-0.12627289999999999</v>
      </c>
    </row>
    <row r="305" spans="1:2" x14ac:dyDescent="0.35">
      <c r="A305" s="1">
        <v>1.1796880000000001</v>
      </c>
      <c r="B305" s="1">
        <v>-0.1247114</v>
      </c>
    </row>
    <row r="306" spans="1:2" x14ac:dyDescent="0.35">
      <c r="A306" s="1">
        <v>1.183594</v>
      </c>
      <c r="B306" s="1">
        <v>-0.1231545</v>
      </c>
    </row>
    <row r="307" spans="1:2" x14ac:dyDescent="0.35">
      <c r="A307" s="1">
        <v>1.1875</v>
      </c>
      <c r="B307" s="1">
        <v>-0.1216019</v>
      </c>
    </row>
    <row r="308" spans="1:2" x14ac:dyDescent="0.35">
      <c r="A308" s="1">
        <v>1.191406</v>
      </c>
      <c r="B308" s="1">
        <v>-0.1200536</v>
      </c>
    </row>
    <row r="309" spans="1:2" x14ac:dyDescent="0.35">
      <c r="A309" s="1">
        <v>1.1953130000000001</v>
      </c>
      <c r="B309" s="1">
        <v>-0.1185104</v>
      </c>
    </row>
    <row r="310" spans="1:2" x14ac:dyDescent="0.35">
      <c r="A310" s="1">
        <v>1.199219</v>
      </c>
      <c r="B310" s="1">
        <v>-0.11697349999999999</v>
      </c>
    </row>
    <row r="311" spans="1:2" x14ac:dyDescent="0.35">
      <c r="A311" s="1">
        <v>1.203125</v>
      </c>
      <c r="B311" s="1">
        <v>-0.11544500000000001</v>
      </c>
    </row>
    <row r="312" spans="1:2" x14ac:dyDescent="0.35">
      <c r="A312" s="1">
        <v>1.207031</v>
      </c>
      <c r="B312" s="1">
        <v>-0.1139274</v>
      </c>
    </row>
    <row r="313" spans="1:2" x14ac:dyDescent="0.35">
      <c r="A313" s="1">
        <v>1.2109380000000001</v>
      </c>
      <c r="B313" s="1">
        <v>-0.1124226</v>
      </c>
    </row>
    <row r="314" spans="1:2" x14ac:dyDescent="0.35">
      <c r="A314" s="1">
        <v>1.214844</v>
      </c>
      <c r="B314" s="1">
        <v>-0.11093119999999999</v>
      </c>
    </row>
    <row r="315" spans="1:2" x14ac:dyDescent="0.35">
      <c r="A315" s="1">
        <v>1.21875</v>
      </c>
      <c r="B315" s="1">
        <v>-0.1094532</v>
      </c>
    </row>
    <row r="316" spans="1:2" x14ac:dyDescent="0.35">
      <c r="A316" s="1">
        <v>1.222656</v>
      </c>
      <c r="B316" s="1">
        <v>-0.1079888</v>
      </c>
    </row>
    <row r="317" spans="1:2" x14ac:dyDescent="0.35">
      <c r="A317" s="1">
        <v>1.2265630000000001</v>
      </c>
      <c r="B317" s="1">
        <v>-0.1065372</v>
      </c>
    </row>
    <row r="318" spans="1:2" x14ac:dyDescent="0.35">
      <c r="A318" s="1">
        <v>1.230469</v>
      </c>
      <c r="B318" s="1">
        <v>-0.1050976</v>
      </c>
    </row>
    <row r="319" spans="1:2" x14ac:dyDescent="0.35">
      <c r="A319" s="1">
        <v>1.234375</v>
      </c>
      <c r="B319" s="1">
        <v>-0.1036695</v>
      </c>
    </row>
    <row r="320" spans="1:2" x14ac:dyDescent="0.35">
      <c r="A320" s="1">
        <v>1.238281</v>
      </c>
      <c r="B320" s="1">
        <v>-0.10225190000000001</v>
      </c>
    </row>
    <row r="321" spans="1:2" x14ac:dyDescent="0.35">
      <c r="A321" s="1">
        <v>1.2421880000000001</v>
      </c>
      <c r="B321" s="1">
        <v>-0.10084360000000001</v>
      </c>
    </row>
    <row r="322" spans="1:2" x14ac:dyDescent="0.35">
      <c r="A322" s="1">
        <v>1.246094</v>
      </c>
      <c r="B322" s="1">
        <v>-9.9444400000000002E-2</v>
      </c>
    </row>
    <row r="323" spans="1:2" x14ac:dyDescent="0.35">
      <c r="A323" s="1">
        <v>1.25</v>
      </c>
      <c r="B323" s="1">
        <v>-9.8054649999999993E-2</v>
      </c>
    </row>
    <row r="324" spans="1:2" x14ac:dyDescent="0.35">
      <c r="A324" s="1">
        <v>1.253906</v>
      </c>
      <c r="B324" s="1">
        <v>-9.6673439999999999E-2</v>
      </c>
    </row>
    <row r="325" spans="1:2" x14ac:dyDescent="0.35">
      <c r="A325" s="1">
        <v>1.2578130000000001</v>
      </c>
      <c r="B325" s="1">
        <v>-9.5300419999999997E-2</v>
      </c>
    </row>
    <row r="326" spans="1:2" x14ac:dyDescent="0.35">
      <c r="A326" s="1">
        <v>1.261719</v>
      </c>
      <c r="B326" s="1">
        <v>-9.3936140000000001E-2</v>
      </c>
    </row>
    <row r="327" spans="1:2" x14ac:dyDescent="0.35">
      <c r="A327" s="1">
        <v>1.265625</v>
      </c>
      <c r="B327" s="1">
        <v>-9.2580979999999993E-2</v>
      </c>
    </row>
    <row r="328" spans="1:2" x14ac:dyDescent="0.35">
      <c r="A328" s="1">
        <v>1.269531</v>
      </c>
      <c r="B328" s="1">
        <v>-9.1234659999999995E-2</v>
      </c>
    </row>
    <row r="329" spans="1:2" x14ac:dyDescent="0.35">
      <c r="A329" s="1">
        <v>1.2734380000000001</v>
      </c>
      <c r="B329" s="1">
        <v>-8.9896219999999999E-2</v>
      </c>
    </row>
    <row r="330" spans="1:2" x14ac:dyDescent="0.35">
      <c r="A330" s="1">
        <v>1.277344</v>
      </c>
      <c r="B330" s="1">
        <v>-8.8565039999999998E-2</v>
      </c>
    </row>
    <row r="331" spans="1:2" x14ac:dyDescent="0.35">
      <c r="A331" s="1">
        <v>1.28125</v>
      </c>
      <c r="B331" s="1">
        <v>-8.7241559999999996E-2</v>
      </c>
    </row>
    <row r="332" spans="1:2" x14ac:dyDescent="0.35">
      <c r="A332" s="1">
        <v>1.285156</v>
      </c>
      <c r="B332" s="1">
        <v>-8.5925489999999993E-2</v>
      </c>
    </row>
    <row r="333" spans="1:2" x14ac:dyDescent="0.35">
      <c r="A333" s="1">
        <v>1.2890630000000001</v>
      </c>
      <c r="B333" s="1">
        <v>-8.461639E-2</v>
      </c>
    </row>
    <row r="334" spans="1:2" x14ac:dyDescent="0.35">
      <c r="A334" s="1">
        <v>1.292969</v>
      </c>
      <c r="B334" s="1">
        <v>-8.3312579999999997E-2</v>
      </c>
    </row>
    <row r="335" spans="1:2" x14ac:dyDescent="0.35">
      <c r="A335" s="1">
        <v>1.296875</v>
      </c>
      <c r="B335" s="1">
        <v>-8.2012650000000006E-2</v>
      </c>
    </row>
    <row r="336" spans="1:2" x14ac:dyDescent="0.35">
      <c r="A336" s="1">
        <v>1.300781</v>
      </c>
      <c r="B336" s="1">
        <v>-8.0718230000000002E-2</v>
      </c>
    </row>
    <row r="337" spans="1:2" x14ac:dyDescent="0.35">
      <c r="A337" s="1">
        <v>1.3046880000000001</v>
      </c>
      <c r="B337" s="1">
        <v>-7.9430520000000004E-2</v>
      </c>
    </row>
    <row r="338" spans="1:2" x14ac:dyDescent="0.35">
      <c r="A338" s="1">
        <v>1.308594</v>
      </c>
      <c r="B338" s="1">
        <v>-7.8153619999999993E-2</v>
      </c>
    </row>
    <row r="339" spans="1:2" x14ac:dyDescent="0.35">
      <c r="A339" s="1">
        <v>1.3125</v>
      </c>
      <c r="B339" s="1">
        <v>-7.6890330000000007E-2</v>
      </c>
    </row>
    <row r="340" spans="1:2" x14ac:dyDescent="0.35">
      <c r="A340" s="1">
        <v>1.316406</v>
      </c>
      <c r="B340" s="1">
        <v>-7.5639639999999994E-2</v>
      </c>
    </row>
    <row r="341" spans="1:2" x14ac:dyDescent="0.35">
      <c r="A341" s="1">
        <v>1.3203130000000001</v>
      </c>
      <c r="B341" s="1">
        <v>-7.4401590000000004E-2</v>
      </c>
    </row>
    <row r="342" spans="1:2" x14ac:dyDescent="0.35">
      <c r="A342" s="1">
        <v>1.324219</v>
      </c>
      <c r="B342" s="1">
        <v>-7.3175649999999995E-2</v>
      </c>
    </row>
    <row r="343" spans="1:2" x14ac:dyDescent="0.35">
      <c r="A343" s="1">
        <v>1.328125</v>
      </c>
      <c r="B343" s="1">
        <v>-7.1962369999999998E-2</v>
      </c>
    </row>
    <row r="344" spans="1:2" x14ac:dyDescent="0.35">
      <c r="A344" s="1">
        <v>1.332031</v>
      </c>
      <c r="B344" s="1">
        <v>-7.0763359999999997E-2</v>
      </c>
    </row>
    <row r="345" spans="1:2" x14ac:dyDescent="0.35">
      <c r="A345" s="1">
        <v>1.3359380000000001</v>
      </c>
      <c r="B345" s="1">
        <v>-6.9578829999999994E-2</v>
      </c>
    </row>
    <row r="346" spans="1:2" x14ac:dyDescent="0.35">
      <c r="A346" s="1">
        <v>1.339844</v>
      </c>
      <c r="B346" s="1">
        <v>-6.8408380000000005E-2</v>
      </c>
    </row>
    <row r="347" spans="1:2" x14ac:dyDescent="0.35">
      <c r="A347" s="1">
        <v>1.34375</v>
      </c>
      <c r="B347" s="1">
        <v>-6.7253289999999993E-2</v>
      </c>
    </row>
    <row r="348" spans="1:2" x14ac:dyDescent="0.35">
      <c r="A348" s="1">
        <v>1.347656</v>
      </c>
      <c r="B348" s="1">
        <v>-6.6117029999999993E-2</v>
      </c>
    </row>
    <row r="349" spans="1:2" x14ac:dyDescent="0.35">
      <c r="A349" s="1">
        <v>1.3515630000000001</v>
      </c>
      <c r="B349" s="1">
        <v>-6.5000359999999993E-2</v>
      </c>
    </row>
    <row r="350" spans="1:2" x14ac:dyDescent="0.35">
      <c r="A350" s="1">
        <v>1.355469</v>
      </c>
      <c r="B350" s="1">
        <v>-6.3900020000000002E-2</v>
      </c>
    </row>
    <row r="351" spans="1:2" x14ac:dyDescent="0.35">
      <c r="A351" s="1">
        <v>1.359375</v>
      </c>
      <c r="B351" s="1">
        <v>-6.2814679999999998E-2</v>
      </c>
    </row>
    <row r="352" spans="1:2" x14ac:dyDescent="0.35">
      <c r="A352" s="1">
        <v>1.363281</v>
      </c>
      <c r="B352" s="1">
        <v>-6.1744180000000003E-2</v>
      </c>
    </row>
    <row r="353" spans="1:2" x14ac:dyDescent="0.35">
      <c r="A353" s="1">
        <v>1.3671880000000001</v>
      </c>
      <c r="B353" s="1">
        <v>-6.0686650000000002E-2</v>
      </c>
    </row>
    <row r="354" spans="1:2" x14ac:dyDescent="0.35">
      <c r="A354" s="1">
        <v>1.371094</v>
      </c>
      <c r="B354" s="1">
        <v>-5.9640079999999998E-2</v>
      </c>
    </row>
    <row r="355" spans="1:2" x14ac:dyDescent="0.35">
      <c r="A355" s="1">
        <v>1.375</v>
      </c>
      <c r="B355" s="1">
        <v>-5.8603410000000002E-2</v>
      </c>
    </row>
    <row r="356" spans="1:2" x14ac:dyDescent="0.35">
      <c r="A356" s="1">
        <v>1.378906</v>
      </c>
      <c r="B356" s="1">
        <v>-5.7574010000000002E-2</v>
      </c>
    </row>
    <row r="357" spans="1:2" x14ac:dyDescent="0.35">
      <c r="A357" s="1">
        <v>1.3828130000000001</v>
      </c>
      <c r="B357" s="1">
        <v>-5.654816E-2</v>
      </c>
    </row>
    <row r="358" spans="1:2" x14ac:dyDescent="0.35">
      <c r="A358" s="1">
        <v>1.386719</v>
      </c>
      <c r="B358" s="1">
        <v>-5.5524030000000002E-2</v>
      </c>
    </row>
    <row r="359" spans="1:2" x14ac:dyDescent="0.35">
      <c r="A359" s="1">
        <v>1.390625</v>
      </c>
      <c r="B359" s="1">
        <v>-5.4500699999999999E-2</v>
      </c>
    </row>
    <row r="360" spans="1:2" x14ac:dyDescent="0.35">
      <c r="A360" s="1">
        <v>1.394531</v>
      </c>
      <c r="B360" s="1">
        <v>-5.347727E-2</v>
      </c>
    </row>
    <row r="361" spans="1:2" x14ac:dyDescent="0.35">
      <c r="A361" s="1">
        <v>1.3984380000000001</v>
      </c>
      <c r="B361" s="1">
        <v>-5.2453760000000002E-2</v>
      </c>
    </row>
    <row r="362" spans="1:2" x14ac:dyDescent="0.35">
      <c r="A362" s="1">
        <v>1.402344</v>
      </c>
      <c r="B362" s="1">
        <v>-5.14318E-2</v>
      </c>
    </row>
    <row r="363" spans="1:2" x14ac:dyDescent="0.35">
      <c r="A363" s="1">
        <v>1.40625</v>
      </c>
      <c r="B363" s="1">
        <v>-5.0415939999999999E-2</v>
      </c>
    </row>
    <row r="364" spans="1:2" x14ac:dyDescent="0.35">
      <c r="A364" s="1">
        <v>1.410156</v>
      </c>
      <c r="B364" s="1">
        <v>-4.9411190000000001E-2</v>
      </c>
    </row>
    <row r="365" spans="1:2" x14ac:dyDescent="0.35">
      <c r="A365" s="1">
        <v>1.4140630000000001</v>
      </c>
      <c r="B365" s="1">
        <v>-4.8420890000000001E-2</v>
      </c>
    </row>
    <row r="366" spans="1:2" x14ac:dyDescent="0.35">
      <c r="A366" s="1">
        <v>1.417969</v>
      </c>
      <c r="B366" s="1">
        <v>-4.7446750000000003E-2</v>
      </c>
    </row>
    <row r="367" spans="1:2" x14ac:dyDescent="0.35">
      <c r="A367" s="1">
        <v>1.421875</v>
      </c>
      <c r="B367" s="1">
        <v>-4.6488500000000002E-2</v>
      </c>
    </row>
    <row r="368" spans="1:2" x14ac:dyDescent="0.35">
      <c r="A368" s="1">
        <v>1.425781</v>
      </c>
      <c r="B368" s="1">
        <v>-4.5546250000000003E-2</v>
      </c>
    </row>
    <row r="369" spans="1:2" x14ac:dyDescent="0.35">
      <c r="A369" s="1">
        <v>1.4296880000000001</v>
      </c>
      <c r="B369" s="1">
        <v>-4.4619869999999999E-2</v>
      </c>
    </row>
    <row r="370" spans="1:2" x14ac:dyDescent="0.35">
      <c r="A370" s="1">
        <v>1.433594</v>
      </c>
      <c r="B370" s="1">
        <v>-4.3709119999999997E-2</v>
      </c>
    </row>
    <row r="371" spans="1:2" x14ac:dyDescent="0.35">
      <c r="A371" s="1">
        <v>1.4375</v>
      </c>
      <c r="B371" s="1">
        <v>-4.281306E-2</v>
      </c>
    </row>
    <row r="372" spans="1:2" x14ac:dyDescent="0.35">
      <c r="A372" s="1">
        <v>1.441406</v>
      </c>
      <c r="B372" s="1">
        <v>-4.1930000000000002E-2</v>
      </c>
    </row>
    <row r="373" spans="1:2" x14ac:dyDescent="0.35">
      <c r="A373" s="1">
        <v>1.4453130000000001</v>
      </c>
      <c r="B373" s="1">
        <v>-4.105785E-2</v>
      </c>
    </row>
    <row r="374" spans="1:2" x14ac:dyDescent="0.35">
      <c r="A374" s="1">
        <v>1.449219</v>
      </c>
      <c r="B374" s="1">
        <v>-4.0194580000000001E-2</v>
      </c>
    </row>
    <row r="375" spans="1:2" x14ac:dyDescent="0.35">
      <c r="A375" s="1">
        <v>1.453125</v>
      </c>
      <c r="B375" s="1">
        <v>-3.933917E-2</v>
      </c>
    </row>
    <row r="376" spans="1:2" x14ac:dyDescent="0.35">
      <c r="A376" s="1">
        <v>1.457031</v>
      </c>
      <c r="B376" s="1">
        <v>-3.8490839999999998E-2</v>
      </c>
    </row>
    <row r="377" spans="1:2" x14ac:dyDescent="0.35">
      <c r="A377" s="1">
        <v>1.4609380000000001</v>
      </c>
      <c r="B377" s="1">
        <v>-3.7652249999999998E-2</v>
      </c>
    </row>
    <row r="378" spans="1:2" x14ac:dyDescent="0.35">
      <c r="A378" s="1">
        <v>1.464844</v>
      </c>
      <c r="B378" s="1">
        <v>-3.6825190000000001E-2</v>
      </c>
    </row>
    <row r="379" spans="1:2" x14ac:dyDescent="0.35">
      <c r="A379" s="1">
        <v>1.46875</v>
      </c>
      <c r="B379" s="1">
        <v>-3.6008369999999998E-2</v>
      </c>
    </row>
    <row r="380" spans="1:2" x14ac:dyDescent="0.35">
      <c r="A380" s="1">
        <v>1.472656</v>
      </c>
      <c r="B380" s="1">
        <v>-3.5202160000000003E-2</v>
      </c>
    </row>
    <row r="381" spans="1:2" x14ac:dyDescent="0.35">
      <c r="A381" s="1">
        <v>1.4765630000000001</v>
      </c>
      <c r="B381" s="1">
        <v>-3.4407979999999998E-2</v>
      </c>
    </row>
    <row r="382" spans="1:2" x14ac:dyDescent="0.35">
      <c r="A382" s="1">
        <v>1.480469</v>
      </c>
      <c r="B382" s="1">
        <v>-3.3624849999999998E-2</v>
      </c>
    </row>
    <row r="383" spans="1:2" x14ac:dyDescent="0.35">
      <c r="A383" s="1">
        <v>1.484375</v>
      </c>
      <c r="B383" s="1">
        <v>-3.28518E-2</v>
      </c>
    </row>
    <row r="384" spans="1:2" x14ac:dyDescent="0.35">
      <c r="A384" s="1">
        <v>1.488281</v>
      </c>
      <c r="B384" s="1">
        <v>-3.209132E-2</v>
      </c>
    </row>
    <row r="385" spans="1:2" x14ac:dyDescent="0.35">
      <c r="A385" s="1">
        <v>1.4921880000000001</v>
      </c>
      <c r="B385" s="1">
        <v>-3.1343099999999999E-2</v>
      </c>
    </row>
    <row r="386" spans="1:2" x14ac:dyDescent="0.35">
      <c r="A386" s="1">
        <v>1.496094</v>
      </c>
      <c r="B386" s="1">
        <v>-3.0605940000000002E-2</v>
      </c>
    </row>
    <row r="387" spans="1:2" x14ac:dyDescent="0.35">
      <c r="A387" s="1">
        <v>1.5</v>
      </c>
      <c r="B387" s="1">
        <v>-2.98795E-2</v>
      </c>
    </row>
    <row r="388" spans="1:2" x14ac:dyDescent="0.35">
      <c r="A388" s="1">
        <v>1.503906</v>
      </c>
      <c r="B388" s="1">
        <v>-2.9163830000000002E-2</v>
      </c>
    </row>
    <row r="389" spans="1:2" x14ac:dyDescent="0.35">
      <c r="A389" s="1">
        <v>1.5078130000000001</v>
      </c>
      <c r="B389" s="1">
        <v>-2.8460550000000001E-2</v>
      </c>
    </row>
    <row r="390" spans="1:2" x14ac:dyDescent="0.35">
      <c r="A390" s="1">
        <v>1.511719</v>
      </c>
      <c r="B390" s="1">
        <v>-2.7769809999999999E-2</v>
      </c>
    </row>
    <row r="391" spans="1:2" x14ac:dyDescent="0.35">
      <c r="A391" s="1">
        <v>1.515625</v>
      </c>
      <c r="B391" s="1">
        <v>-2.7093180000000001E-2</v>
      </c>
    </row>
    <row r="392" spans="1:2" x14ac:dyDescent="0.35">
      <c r="A392" s="1">
        <v>1.519531</v>
      </c>
      <c r="B392" s="1">
        <v>-2.6431900000000001E-2</v>
      </c>
    </row>
    <row r="393" spans="1:2" x14ac:dyDescent="0.35">
      <c r="A393" s="1">
        <v>1.5234380000000001</v>
      </c>
      <c r="B393" s="1">
        <v>-2.5787310000000001E-2</v>
      </c>
    </row>
    <row r="394" spans="1:2" x14ac:dyDescent="0.35">
      <c r="A394" s="1">
        <v>1.527344</v>
      </c>
      <c r="B394" s="1">
        <v>-2.5160289999999998E-2</v>
      </c>
    </row>
    <row r="395" spans="1:2" x14ac:dyDescent="0.35">
      <c r="A395" s="1">
        <v>1.53125</v>
      </c>
      <c r="B395" s="1">
        <v>-2.4547530000000001E-2</v>
      </c>
    </row>
    <row r="396" spans="1:2" x14ac:dyDescent="0.35">
      <c r="A396" s="1">
        <v>1.535156</v>
      </c>
      <c r="B396" s="1">
        <v>-2.394224E-2</v>
      </c>
    </row>
    <row r="397" spans="1:2" x14ac:dyDescent="0.35">
      <c r="A397" s="1">
        <v>1.5390630000000001</v>
      </c>
      <c r="B397" s="1">
        <v>-2.3342419999999999E-2</v>
      </c>
    </row>
    <row r="398" spans="1:2" x14ac:dyDescent="0.35">
      <c r="A398" s="1">
        <v>1.542969</v>
      </c>
      <c r="B398" s="1">
        <v>-2.2747779999999999E-2</v>
      </c>
    </row>
    <row r="399" spans="1:2" x14ac:dyDescent="0.35">
      <c r="A399" s="1">
        <v>1.546875</v>
      </c>
      <c r="B399" s="1">
        <v>-2.2155589999999999E-2</v>
      </c>
    </row>
    <row r="400" spans="1:2" x14ac:dyDescent="0.35">
      <c r="A400" s="1">
        <v>1.550781</v>
      </c>
      <c r="B400" s="1">
        <v>-2.1571170000000001E-2</v>
      </c>
    </row>
    <row r="401" spans="1:2" x14ac:dyDescent="0.35">
      <c r="A401" s="1">
        <v>1.5546880000000001</v>
      </c>
      <c r="B401" s="1">
        <v>-2.0991360000000001E-2</v>
      </c>
    </row>
    <row r="402" spans="1:2" x14ac:dyDescent="0.35">
      <c r="A402" s="1">
        <v>1.558594</v>
      </c>
      <c r="B402" s="1">
        <v>-2.0411729999999999E-2</v>
      </c>
    </row>
    <row r="403" spans="1:2" x14ac:dyDescent="0.35">
      <c r="A403" s="1">
        <v>1.5625</v>
      </c>
      <c r="B403" s="1">
        <v>-1.9838250000000002E-2</v>
      </c>
    </row>
    <row r="404" spans="1:2" x14ac:dyDescent="0.35">
      <c r="A404" s="1">
        <v>1.566406</v>
      </c>
      <c r="B404" s="1">
        <v>-1.9271300000000002E-2</v>
      </c>
    </row>
    <row r="405" spans="1:2" x14ac:dyDescent="0.35">
      <c r="A405" s="1">
        <v>1.5703130000000001</v>
      </c>
      <c r="B405" s="1">
        <v>-1.8709090000000001E-2</v>
      </c>
    </row>
    <row r="406" spans="1:2" x14ac:dyDescent="0.35">
      <c r="A406" s="1">
        <v>1.574219</v>
      </c>
      <c r="B406" s="1">
        <v>-1.814996E-2</v>
      </c>
    </row>
    <row r="407" spans="1:2" x14ac:dyDescent="0.35">
      <c r="A407" s="1">
        <v>1.578125</v>
      </c>
      <c r="B407" s="1">
        <v>-1.759254E-2</v>
      </c>
    </row>
    <row r="408" spans="1:2" x14ac:dyDescent="0.35">
      <c r="A408" s="1">
        <v>1.582031</v>
      </c>
      <c r="B408" s="1">
        <v>-1.7035560000000002E-2</v>
      </c>
    </row>
    <row r="409" spans="1:2" x14ac:dyDescent="0.35">
      <c r="A409" s="1">
        <v>1.5859380000000001</v>
      </c>
      <c r="B409" s="1">
        <v>-1.6479919999999999E-2</v>
      </c>
    </row>
    <row r="410" spans="1:2" x14ac:dyDescent="0.35">
      <c r="A410" s="1">
        <v>1.589844</v>
      </c>
      <c r="B410" s="1">
        <v>-1.592857E-2</v>
      </c>
    </row>
    <row r="411" spans="1:2" x14ac:dyDescent="0.35">
      <c r="A411" s="1">
        <v>1.59375</v>
      </c>
      <c r="B411" s="1">
        <v>-1.538314E-2</v>
      </c>
    </row>
    <row r="412" spans="1:2" x14ac:dyDescent="0.35">
      <c r="A412" s="1">
        <v>1.597656</v>
      </c>
      <c r="B412" s="1">
        <v>-1.484327E-2</v>
      </c>
    </row>
    <row r="413" spans="1:2" x14ac:dyDescent="0.35">
      <c r="A413" s="1">
        <v>1.6015630000000001</v>
      </c>
      <c r="B413" s="1">
        <v>-1.430784E-2</v>
      </c>
    </row>
    <row r="414" spans="1:2" x14ac:dyDescent="0.35">
      <c r="A414" s="1">
        <v>1.605469</v>
      </c>
      <c r="B414" s="1">
        <v>-1.377683E-2</v>
      </c>
    </row>
    <row r="415" spans="1:2" x14ac:dyDescent="0.35">
      <c r="A415" s="1">
        <v>1.609375</v>
      </c>
      <c r="B415" s="1">
        <v>-1.325017E-2</v>
      </c>
    </row>
    <row r="416" spans="1:2" x14ac:dyDescent="0.35">
      <c r="A416" s="1">
        <v>1.613281</v>
      </c>
      <c r="B416" s="1">
        <v>-1.273032E-2</v>
      </c>
    </row>
    <row r="417" spans="1:2" x14ac:dyDescent="0.35">
      <c r="A417" s="1">
        <v>1.6171880000000001</v>
      </c>
      <c r="B417" s="1">
        <v>-1.221909E-2</v>
      </c>
    </row>
    <row r="418" spans="1:2" x14ac:dyDescent="0.35">
      <c r="A418" s="1">
        <v>1.621094</v>
      </c>
      <c r="B418" s="1">
        <v>-1.171708E-2</v>
      </c>
    </row>
    <row r="419" spans="1:2" x14ac:dyDescent="0.35">
      <c r="A419" s="1">
        <v>1.625</v>
      </c>
      <c r="B419" s="1">
        <v>-1.1223840000000001E-2</v>
      </c>
    </row>
    <row r="420" spans="1:2" x14ac:dyDescent="0.35">
      <c r="A420" s="1">
        <v>1.628906</v>
      </c>
      <c r="B420" s="1">
        <v>-1.073783E-2</v>
      </c>
    </row>
    <row r="421" spans="1:2" x14ac:dyDescent="0.35">
      <c r="A421" s="1">
        <v>1.6328130000000001</v>
      </c>
      <c r="B421" s="1">
        <v>-1.0258969999999999E-2</v>
      </c>
    </row>
    <row r="422" spans="1:2" x14ac:dyDescent="0.35">
      <c r="A422" s="1">
        <v>1.636719</v>
      </c>
      <c r="B422" s="1">
        <v>-9.7865309999999994E-3</v>
      </c>
    </row>
    <row r="423" spans="1:2" x14ac:dyDescent="0.35">
      <c r="A423" s="1">
        <v>1.640625</v>
      </c>
      <c r="B423" s="1">
        <v>-9.3216770000000004E-3</v>
      </c>
    </row>
    <row r="424" spans="1:2" x14ac:dyDescent="0.35">
      <c r="A424" s="1">
        <v>1.644531</v>
      </c>
      <c r="B424" s="1">
        <v>-8.8663449999999994E-3</v>
      </c>
    </row>
    <row r="425" spans="1:2" x14ac:dyDescent="0.35">
      <c r="A425" s="1">
        <v>1.6484380000000001</v>
      </c>
      <c r="B425" s="1">
        <v>-8.4209690000000004E-3</v>
      </c>
    </row>
    <row r="426" spans="1:2" x14ac:dyDescent="0.35">
      <c r="A426" s="1">
        <v>1.652344</v>
      </c>
      <c r="B426" s="1">
        <v>-7.985331E-3</v>
      </c>
    </row>
    <row r="427" spans="1:2" x14ac:dyDescent="0.35">
      <c r="A427" s="1">
        <v>1.65625</v>
      </c>
      <c r="B427" s="1">
        <v>-7.5580229999999997E-3</v>
      </c>
    </row>
    <row r="428" spans="1:2" x14ac:dyDescent="0.35">
      <c r="A428" s="1">
        <v>1.660156</v>
      </c>
      <c r="B428" s="1">
        <v>-7.1383549999999999E-3</v>
      </c>
    </row>
    <row r="429" spans="1:2" x14ac:dyDescent="0.35">
      <c r="A429" s="1">
        <v>1.6640630000000001</v>
      </c>
      <c r="B429" s="1">
        <v>-6.7254569999999998E-3</v>
      </c>
    </row>
    <row r="430" spans="1:2" x14ac:dyDescent="0.35">
      <c r="A430" s="1">
        <v>1.667969</v>
      </c>
      <c r="B430" s="1">
        <v>-6.3185109999999997E-3</v>
      </c>
    </row>
    <row r="431" spans="1:2" x14ac:dyDescent="0.35">
      <c r="A431" s="1">
        <v>1.671875</v>
      </c>
      <c r="B431" s="1">
        <v>-5.9170079999999996E-3</v>
      </c>
    </row>
    <row r="432" spans="1:2" x14ac:dyDescent="0.35">
      <c r="A432" s="1">
        <v>1.675781</v>
      </c>
      <c r="B432" s="1">
        <v>-5.520835E-3</v>
      </c>
    </row>
    <row r="433" spans="1:2" x14ac:dyDescent="0.35">
      <c r="A433" s="1">
        <v>1.6796880000000001</v>
      </c>
      <c r="B433" s="1">
        <v>-5.1301360000000004E-3</v>
      </c>
    </row>
    <row r="434" spans="1:2" x14ac:dyDescent="0.35">
      <c r="A434" s="1">
        <v>1.683594</v>
      </c>
      <c r="B434" s="1">
        <v>-4.7443559999999999E-3</v>
      </c>
    </row>
    <row r="435" spans="1:2" x14ac:dyDescent="0.35">
      <c r="A435" s="1">
        <v>1.6875</v>
      </c>
      <c r="B435" s="1">
        <v>-4.3649149999999996E-3</v>
      </c>
    </row>
    <row r="436" spans="1:2" x14ac:dyDescent="0.35">
      <c r="A436" s="1">
        <v>1.691406</v>
      </c>
      <c r="B436" s="1">
        <v>-3.9913800000000001E-3</v>
      </c>
    </row>
    <row r="437" spans="1:2" x14ac:dyDescent="0.35">
      <c r="A437" s="1">
        <v>1.6953130000000001</v>
      </c>
      <c r="B437" s="1">
        <v>-3.6233609999999999E-3</v>
      </c>
    </row>
    <row r="438" spans="1:2" x14ac:dyDescent="0.35">
      <c r="A438" s="1">
        <v>1.699219</v>
      </c>
      <c r="B438" s="1">
        <v>-3.2600709999999998E-3</v>
      </c>
    </row>
    <row r="439" spans="1:2" x14ac:dyDescent="0.35">
      <c r="A439" s="1">
        <v>1.703125</v>
      </c>
      <c r="B439" s="1">
        <v>-2.9002059999999998E-3</v>
      </c>
    </row>
    <row r="440" spans="1:2" x14ac:dyDescent="0.35">
      <c r="A440" s="1">
        <v>1.707031</v>
      </c>
      <c r="B440" s="1">
        <v>-2.5477859999999998E-3</v>
      </c>
    </row>
    <row r="441" spans="1:2" x14ac:dyDescent="0.35">
      <c r="A441" s="1">
        <v>1.7109380000000001</v>
      </c>
      <c r="B441" s="1">
        <v>-2.2045239999999998E-3</v>
      </c>
    </row>
    <row r="442" spans="1:2" x14ac:dyDescent="0.35">
      <c r="A442" s="1">
        <v>1.714844</v>
      </c>
      <c r="B442" s="1">
        <v>-1.8706300000000001E-3</v>
      </c>
    </row>
    <row r="443" spans="1:2" x14ac:dyDescent="0.35">
      <c r="A443" s="1">
        <v>1.71875</v>
      </c>
      <c r="B443" s="1">
        <v>-1.547058E-3</v>
      </c>
    </row>
    <row r="444" spans="1:2" x14ac:dyDescent="0.35">
      <c r="A444" s="1">
        <v>1.722656</v>
      </c>
      <c r="B444" s="1">
        <v>-1.233193E-3</v>
      </c>
    </row>
    <row r="445" spans="1:2" x14ac:dyDescent="0.35">
      <c r="A445" s="1">
        <v>1.7265630000000001</v>
      </c>
      <c r="B445" s="1">
        <v>-9.280728E-4</v>
      </c>
    </row>
    <row r="446" spans="1:2" x14ac:dyDescent="0.35">
      <c r="A446" s="1">
        <v>1.730469</v>
      </c>
      <c r="B446" s="1">
        <v>-6.3103569999999997E-4</v>
      </c>
    </row>
    <row r="447" spans="1:2" x14ac:dyDescent="0.35">
      <c r="A447" s="1">
        <v>1.734375</v>
      </c>
      <c r="B447" s="1">
        <v>-3.4138039999999999E-4</v>
      </c>
    </row>
    <row r="448" spans="1:2" x14ac:dyDescent="0.35">
      <c r="A448" s="1">
        <v>1.738281</v>
      </c>
      <c r="B448" s="1">
        <v>-5.6610139999999998E-5</v>
      </c>
    </row>
    <row r="449" spans="1:2" x14ac:dyDescent="0.35">
      <c r="A449" s="1">
        <v>1.7421880000000001</v>
      </c>
      <c r="B449" s="1">
        <v>2.2491230000000001E-4</v>
      </c>
    </row>
    <row r="450" spans="1:2" x14ac:dyDescent="0.35">
      <c r="A450" s="1">
        <v>1.746094</v>
      </c>
      <c r="B450" s="1">
        <v>5.0397880000000003E-4</v>
      </c>
    </row>
    <row r="451" spans="1:2" x14ac:dyDescent="0.35">
      <c r="A451" s="1">
        <v>1.75</v>
      </c>
      <c r="B451" s="1">
        <v>7.8077470000000005E-4</v>
      </c>
    </row>
    <row r="452" spans="1:2" x14ac:dyDescent="0.35">
      <c r="A452" s="1">
        <v>1.753906</v>
      </c>
      <c r="B452" s="1">
        <v>1.0552280000000001E-3</v>
      </c>
    </row>
    <row r="453" spans="1:2" x14ac:dyDescent="0.35">
      <c r="A453" s="1">
        <v>1.7578130000000001</v>
      </c>
      <c r="B453" s="1">
        <v>1.327604E-3</v>
      </c>
    </row>
    <row r="454" spans="1:2" x14ac:dyDescent="0.35">
      <c r="A454" s="1">
        <v>1.761719</v>
      </c>
      <c r="B454" s="1">
        <v>1.597104E-3</v>
      </c>
    </row>
    <row r="455" spans="1:2" x14ac:dyDescent="0.35">
      <c r="A455" s="1">
        <v>1.765625</v>
      </c>
      <c r="B455" s="1">
        <v>1.862755E-3</v>
      </c>
    </row>
    <row r="456" spans="1:2" x14ac:dyDescent="0.35">
      <c r="A456" s="1">
        <v>1.769531</v>
      </c>
      <c r="B456" s="1">
        <v>2.1235440000000002E-3</v>
      </c>
    </row>
    <row r="457" spans="1:2" x14ac:dyDescent="0.35">
      <c r="A457" s="1">
        <v>1.7734380000000001</v>
      </c>
      <c r="B457" s="1">
        <v>2.3781449999999999E-3</v>
      </c>
    </row>
    <row r="458" spans="1:2" x14ac:dyDescent="0.35">
      <c r="A458" s="1">
        <v>1.777344</v>
      </c>
      <c r="B458" s="1">
        <v>2.6259450000000002E-3</v>
      </c>
    </row>
    <row r="459" spans="1:2" x14ac:dyDescent="0.35">
      <c r="A459" s="1">
        <v>1.78125</v>
      </c>
      <c r="B459" s="1">
        <v>2.8676230000000001E-3</v>
      </c>
    </row>
    <row r="460" spans="1:2" x14ac:dyDescent="0.35">
      <c r="A460" s="1">
        <v>1.785156</v>
      </c>
      <c r="B460" s="1">
        <v>3.1039650000000002E-3</v>
      </c>
    </row>
    <row r="461" spans="1:2" x14ac:dyDescent="0.35">
      <c r="A461" s="1">
        <v>1.7890630000000001</v>
      </c>
      <c r="B461" s="1">
        <v>3.3355680000000001E-3</v>
      </c>
    </row>
    <row r="462" spans="1:2" x14ac:dyDescent="0.35">
      <c r="A462" s="1">
        <v>1.792969</v>
      </c>
      <c r="B462" s="1">
        <v>3.5627340000000001E-3</v>
      </c>
    </row>
    <row r="463" spans="1:2" x14ac:dyDescent="0.35">
      <c r="A463" s="1">
        <v>1.796875</v>
      </c>
      <c r="B463" s="1">
        <v>3.7854239999999999E-3</v>
      </c>
    </row>
    <row r="464" spans="1:2" x14ac:dyDescent="0.35">
      <c r="A464" s="1">
        <v>1.800781</v>
      </c>
      <c r="B464" s="1">
        <v>4.0032679999999999E-3</v>
      </c>
    </row>
    <row r="465" spans="1:2" x14ac:dyDescent="0.35">
      <c r="A465" s="1">
        <v>1.8046880000000001</v>
      </c>
      <c r="B465" s="1">
        <v>4.2164180000000004E-3</v>
      </c>
    </row>
    <row r="466" spans="1:2" x14ac:dyDescent="0.35">
      <c r="A466" s="1">
        <v>1.808594</v>
      </c>
      <c r="B466" s="1">
        <v>4.4254129999999996E-3</v>
      </c>
    </row>
    <row r="467" spans="1:2" x14ac:dyDescent="0.35">
      <c r="A467" s="1">
        <v>1.8125</v>
      </c>
      <c r="B467" s="1">
        <v>4.6295640000000001E-3</v>
      </c>
    </row>
    <row r="468" spans="1:2" x14ac:dyDescent="0.35">
      <c r="A468" s="1">
        <v>1.816406</v>
      </c>
      <c r="B468" s="1">
        <v>4.8284490000000003E-3</v>
      </c>
    </row>
    <row r="469" spans="1:2" x14ac:dyDescent="0.35">
      <c r="A469" s="1">
        <v>1.8203130000000001</v>
      </c>
      <c r="B469" s="1">
        <v>5.0221129999999999E-3</v>
      </c>
    </row>
    <row r="470" spans="1:2" x14ac:dyDescent="0.35">
      <c r="A470" s="1">
        <v>1.824219</v>
      </c>
      <c r="B470" s="1">
        <v>5.2108409999999999E-3</v>
      </c>
    </row>
    <row r="471" spans="1:2" x14ac:dyDescent="0.35">
      <c r="A471" s="1">
        <v>1.828125</v>
      </c>
      <c r="B471" s="1">
        <v>5.3950300000000003E-3</v>
      </c>
    </row>
    <row r="472" spans="1:2" x14ac:dyDescent="0.35">
      <c r="A472" s="1">
        <v>1.832031</v>
      </c>
      <c r="B472" s="1">
        <v>5.5744669999999996E-3</v>
      </c>
    </row>
    <row r="473" spans="1:2" x14ac:dyDescent="0.35">
      <c r="A473" s="1">
        <v>1.8359380000000001</v>
      </c>
      <c r="B473" s="1">
        <v>5.7493529999999996E-3</v>
      </c>
    </row>
    <row r="474" spans="1:2" x14ac:dyDescent="0.35">
      <c r="A474" s="1">
        <v>1.839844</v>
      </c>
      <c r="B474" s="1">
        <v>5.920069E-3</v>
      </c>
    </row>
    <row r="475" spans="1:2" x14ac:dyDescent="0.35">
      <c r="A475" s="1">
        <v>1.84375</v>
      </c>
      <c r="B475" s="1">
        <v>6.0869829999999998E-3</v>
      </c>
    </row>
    <row r="476" spans="1:2" x14ac:dyDescent="0.35">
      <c r="A476" s="1">
        <v>1.847656</v>
      </c>
      <c r="B476" s="1">
        <v>6.2510079999999997E-3</v>
      </c>
    </row>
    <row r="477" spans="1:2" x14ac:dyDescent="0.35">
      <c r="A477" s="1">
        <v>1.8515630000000001</v>
      </c>
      <c r="B477" s="1">
        <v>6.4128709999999997E-3</v>
      </c>
    </row>
    <row r="478" spans="1:2" x14ac:dyDescent="0.35">
      <c r="A478" s="1">
        <v>1.855469</v>
      </c>
      <c r="B478" s="1">
        <v>6.5724060000000003E-3</v>
      </c>
    </row>
    <row r="479" spans="1:2" x14ac:dyDescent="0.35">
      <c r="A479" s="1">
        <v>1.859375</v>
      </c>
      <c r="B479" s="1">
        <v>6.7289960000000001E-3</v>
      </c>
    </row>
    <row r="480" spans="1:2" x14ac:dyDescent="0.35">
      <c r="A480" s="1">
        <v>1.863281</v>
      </c>
      <c r="B480" s="1">
        <v>6.8819650000000003E-3</v>
      </c>
    </row>
    <row r="481" spans="1:2" x14ac:dyDescent="0.35">
      <c r="A481" s="1">
        <v>1.8671880000000001</v>
      </c>
      <c r="B481" s="1">
        <v>7.0309480000000004E-3</v>
      </c>
    </row>
    <row r="482" spans="1:2" x14ac:dyDescent="0.35">
      <c r="A482" s="1">
        <v>1.871094</v>
      </c>
      <c r="B482" s="1">
        <v>7.1761799999999999E-3</v>
      </c>
    </row>
    <row r="483" spans="1:2" x14ac:dyDescent="0.35">
      <c r="A483" s="1">
        <v>1.875</v>
      </c>
      <c r="B483" s="1">
        <v>7.3179600000000001E-3</v>
      </c>
    </row>
    <row r="484" spans="1:2" x14ac:dyDescent="0.35">
      <c r="A484" s="1">
        <v>1.878906</v>
      </c>
      <c r="B484" s="1">
        <v>7.4562680000000003E-3</v>
      </c>
    </row>
    <row r="485" spans="1:2" x14ac:dyDescent="0.35">
      <c r="A485" s="1">
        <v>1.8828130000000001</v>
      </c>
      <c r="B485" s="1">
        <v>7.591113E-3</v>
      </c>
    </row>
    <row r="486" spans="1:2" x14ac:dyDescent="0.35">
      <c r="A486" s="1">
        <v>1.886719</v>
      </c>
      <c r="B486" s="1">
        <v>7.7226059999999999E-3</v>
      </c>
    </row>
    <row r="487" spans="1:2" x14ac:dyDescent="0.35">
      <c r="A487" s="1">
        <v>1.890625</v>
      </c>
      <c r="B487" s="1">
        <v>7.8505799999999994E-3</v>
      </c>
    </row>
    <row r="488" spans="1:2" x14ac:dyDescent="0.35">
      <c r="A488" s="1">
        <v>1.894531</v>
      </c>
      <c r="B488" s="1">
        <v>7.974966E-3</v>
      </c>
    </row>
    <row r="489" spans="1:2" x14ac:dyDescent="0.35">
      <c r="A489" s="1">
        <v>1.8984380000000001</v>
      </c>
      <c r="B489" s="1">
        <v>8.0960979999999995E-3</v>
      </c>
    </row>
    <row r="490" spans="1:2" x14ac:dyDescent="0.35">
      <c r="A490" s="1">
        <v>1.902344</v>
      </c>
      <c r="B490" s="1">
        <v>8.2144680000000008E-3</v>
      </c>
    </row>
    <row r="491" spans="1:2" x14ac:dyDescent="0.35">
      <c r="A491" s="1">
        <v>1.90625</v>
      </c>
      <c r="B491" s="1">
        <v>8.3306739999999997E-3</v>
      </c>
    </row>
    <row r="492" spans="1:2" x14ac:dyDescent="0.35">
      <c r="A492" s="1">
        <v>1.910156</v>
      </c>
      <c r="B492" s="1">
        <v>8.4448849999999992E-3</v>
      </c>
    </row>
    <row r="493" spans="1:2" x14ac:dyDescent="0.35">
      <c r="A493" s="1">
        <v>1.9140630000000001</v>
      </c>
      <c r="B493" s="1">
        <v>8.5568369999999994E-3</v>
      </c>
    </row>
    <row r="494" spans="1:2" x14ac:dyDescent="0.35">
      <c r="A494" s="1">
        <v>1.917969</v>
      </c>
      <c r="B494" s="1">
        <v>8.6664120000000001E-3</v>
      </c>
    </row>
    <row r="495" spans="1:2" x14ac:dyDescent="0.35">
      <c r="A495" s="1">
        <v>1.921875</v>
      </c>
      <c r="B495" s="1">
        <v>8.7734979999999994E-3</v>
      </c>
    </row>
    <row r="496" spans="1:2" x14ac:dyDescent="0.35">
      <c r="A496" s="1">
        <v>1.925781</v>
      </c>
      <c r="B496" s="1">
        <v>8.8779080000000003E-3</v>
      </c>
    </row>
    <row r="497" spans="1:2" x14ac:dyDescent="0.35">
      <c r="A497" s="1">
        <v>1.9296880000000001</v>
      </c>
      <c r="B497" s="1">
        <v>8.9792069999999995E-3</v>
      </c>
    </row>
    <row r="498" spans="1:2" x14ac:dyDescent="0.35">
      <c r="A498" s="1">
        <v>1.933594</v>
      </c>
      <c r="B498" s="1">
        <v>9.0770130000000001E-3</v>
      </c>
    </row>
    <row r="499" spans="1:2" x14ac:dyDescent="0.35">
      <c r="A499" s="1">
        <v>1.9375</v>
      </c>
      <c r="B499" s="1">
        <v>9.1716660000000002E-3</v>
      </c>
    </row>
    <row r="500" spans="1:2" x14ac:dyDescent="0.35">
      <c r="A500" s="1">
        <v>1.941406</v>
      </c>
      <c r="B500" s="1">
        <v>9.2635689999999993E-3</v>
      </c>
    </row>
    <row r="501" spans="1:2" x14ac:dyDescent="0.35">
      <c r="A501" s="1">
        <v>1.9453130000000001</v>
      </c>
      <c r="B501" s="1">
        <v>9.3529019999999997E-3</v>
      </c>
    </row>
    <row r="502" spans="1:2" x14ac:dyDescent="0.35">
      <c r="A502" s="1">
        <v>1.949219</v>
      </c>
      <c r="B502" s="1">
        <v>9.4402960000000008E-3</v>
      </c>
    </row>
    <row r="503" spans="1:2" x14ac:dyDescent="0.35">
      <c r="A503" s="1">
        <v>1.953125</v>
      </c>
      <c r="B503" s="1">
        <v>9.5264900000000003E-3</v>
      </c>
    </row>
    <row r="504" spans="1:2" x14ac:dyDescent="0.35">
      <c r="A504" s="1">
        <v>1.957031</v>
      </c>
      <c r="B504" s="1">
        <v>9.6121929999999998E-3</v>
      </c>
    </row>
    <row r="505" spans="1:2" x14ac:dyDescent="0.35">
      <c r="A505" s="1">
        <v>1.9609380000000001</v>
      </c>
      <c r="B505" s="1">
        <v>9.6978020000000002E-3</v>
      </c>
    </row>
    <row r="506" spans="1:2" x14ac:dyDescent="0.35">
      <c r="A506" s="1">
        <v>1.964844</v>
      </c>
      <c r="B506" s="1">
        <v>9.7829219999999995E-3</v>
      </c>
    </row>
    <row r="507" spans="1:2" x14ac:dyDescent="0.35">
      <c r="A507" s="1">
        <v>1.96875</v>
      </c>
      <c r="B507" s="1">
        <v>9.8670960000000005E-3</v>
      </c>
    </row>
    <row r="508" spans="1:2" x14ac:dyDescent="0.35">
      <c r="A508" s="1">
        <v>1.972656</v>
      </c>
      <c r="B508" s="1">
        <v>9.9498120000000006E-3</v>
      </c>
    </row>
    <row r="509" spans="1:2" x14ac:dyDescent="0.35">
      <c r="A509" s="1">
        <v>1.9765630000000001</v>
      </c>
      <c r="B509" s="1">
        <v>1.0031160000000001E-2</v>
      </c>
    </row>
    <row r="510" spans="1:2" x14ac:dyDescent="0.35">
      <c r="A510" s="1">
        <v>1.980469</v>
      </c>
      <c r="B510" s="1">
        <v>1.011126E-2</v>
      </c>
    </row>
    <row r="511" spans="1:2" x14ac:dyDescent="0.35">
      <c r="A511" s="1">
        <v>1.984375</v>
      </c>
      <c r="B511" s="1">
        <v>1.018908E-2</v>
      </c>
    </row>
    <row r="512" spans="1:2" x14ac:dyDescent="0.35">
      <c r="A512" s="1">
        <v>1.988281</v>
      </c>
      <c r="B512" s="1">
        <v>1.026408E-2</v>
      </c>
    </row>
    <row r="513" spans="1:2" x14ac:dyDescent="0.35">
      <c r="A513" s="1">
        <v>1.9921880000000001</v>
      </c>
      <c r="B513" s="1">
        <v>1.033675E-2</v>
      </c>
    </row>
    <row r="514" spans="1:2" x14ac:dyDescent="0.35">
      <c r="A514" s="1">
        <v>1.996094</v>
      </c>
      <c r="B514" s="1">
        <v>1.0407659999999999E-2</v>
      </c>
    </row>
    <row r="515" spans="1:2" x14ac:dyDescent="0.35">
      <c r="A515" s="1">
        <v>2</v>
      </c>
      <c r="B515" s="1">
        <v>1.047733E-2</v>
      </c>
    </row>
    <row r="516" spans="1:2" x14ac:dyDescent="0.35">
      <c r="A516" s="1">
        <v>2.0039060000000002</v>
      </c>
      <c r="B516" s="1">
        <v>1.054603E-2</v>
      </c>
    </row>
    <row r="517" spans="1:2" x14ac:dyDescent="0.35">
      <c r="A517" s="1">
        <v>2.0078130000000001</v>
      </c>
      <c r="B517" s="1">
        <v>1.0613539999999999E-2</v>
      </c>
    </row>
    <row r="518" spans="1:2" x14ac:dyDescent="0.35">
      <c r="A518" s="1">
        <v>2.0117189999999998</v>
      </c>
      <c r="B518" s="1">
        <v>1.067981E-2</v>
      </c>
    </row>
    <row r="519" spans="1:2" x14ac:dyDescent="0.35">
      <c r="A519" s="1">
        <v>2.015625</v>
      </c>
      <c r="B519" s="1">
        <v>1.074524E-2</v>
      </c>
    </row>
    <row r="520" spans="1:2" x14ac:dyDescent="0.35">
      <c r="A520" s="1">
        <v>2.0195310000000002</v>
      </c>
      <c r="B520" s="1">
        <v>1.080972E-2</v>
      </c>
    </row>
    <row r="521" spans="1:2" x14ac:dyDescent="0.35">
      <c r="A521" s="1">
        <v>2.0234380000000001</v>
      </c>
      <c r="B521" s="1">
        <v>1.087316E-2</v>
      </c>
    </row>
    <row r="522" spans="1:2" x14ac:dyDescent="0.35">
      <c r="A522" s="1">
        <v>2.0273439999999998</v>
      </c>
      <c r="B522" s="1">
        <v>1.09351E-2</v>
      </c>
    </row>
    <row r="523" spans="1:2" x14ac:dyDescent="0.35">
      <c r="A523" s="1">
        <v>2.03125</v>
      </c>
      <c r="B523" s="1">
        <v>1.099575E-2</v>
      </c>
    </row>
    <row r="524" spans="1:2" x14ac:dyDescent="0.35">
      <c r="A524" s="1">
        <v>2.0351560000000002</v>
      </c>
      <c r="B524" s="1">
        <v>1.105738E-2</v>
      </c>
    </row>
    <row r="525" spans="1:2" x14ac:dyDescent="0.35">
      <c r="A525" s="1">
        <v>2.0390630000000001</v>
      </c>
      <c r="B525" s="1">
        <v>1.112078E-2</v>
      </c>
    </row>
    <row r="526" spans="1:2" x14ac:dyDescent="0.35">
      <c r="A526" s="1">
        <v>2.0429689999999998</v>
      </c>
      <c r="B526" s="1">
        <v>1.1185479999999999E-2</v>
      </c>
    </row>
    <row r="527" spans="1:2" x14ac:dyDescent="0.35">
      <c r="A527" s="1">
        <v>2.046875</v>
      </c>
      <c r="B527" s="1">
        <v>1.125118E-2</v>
      </c>
    </row>
    <row r="528" spans="1:2" x14ac:dyDescent="0.35">
      <c r="A528" s="1">
        <v>2.0507810000000002</v>
      </c>
      <c r="B528" s="1">
        <v>1.1317580000000001E-2</v>
      </c>
    </row>
    <row r="529" spans="1:2" x14ac:dyDescent="0.35">
      <c r="A529" s="1">
        <v>2.0546880000000001</v>
      </c>
      <c r="B529" s="1">
        <v>1.1384429999999999E-2</v>
      </c>
    </row>
    <row r="530" spans="1:2" x14ac:dyDescent="0.35">
      <c r="A530" s="1">
        <v>2.0585939999999998</v>
      </c>
      <c r="B530" s="1">
        <v>1.1451599999999999E-2</v>
      </c>
    </row>
    <row r="531" spans="1:2" x14ac:dyDescent="0.35">
      <c r="A531" s="1">
        <v>2.0625</v>
      </c>
      <c r="B531" s="1">
        <v>1.151816E-2</v>
      </c>
    </row>
    <row r="532" spans="1:2" x14ac:dyDescent="0.35">
      <c r="A532" s="1">
        <v>2.0664060000000002</v>
      </c>
      <c r="B532" s="1">
        <v>1.1583130000000001E-2</v>
      </c>
    </row>
    <row r="533" spans="1:2" x14ac:dyDescent="0.35">
      <c r="A533" s="1">
        <v>2.0703130000000001</v>
      </c>
      <c r="B533" s="1">
        <v>1.1646129999999999E-2</v>
      </c>
    </row>
    <row r="534" spans="1:2" x14ac:dyDescent="0.35">
      <c r="A534" s="1">
        <v>2.0742189999999998</v>
      </c>
      <c r="B534" s="1">
        <v>1.170495E-2</v>
      </c>
    </row>
    <row r="535" spans="1:2" x14ac:dyDescent="0.35">
      <c r="A535" s="1">
        <v>2.078125</v>
      </c>
      <c r="B535" s="1">
        <v>1.1758289999999999E-2</v>
      </c>
    </row>
    <row r="536" spans="1:2" x14ac:dyDescent="0.35">
      <c r="A536" s="1">
        <v>2.0820310000000002</v>
      </c>
      <c r="B536" s="1">
        <v>1.180556E-2</v>
      </c>
    </row>
    <row r="537" spans="1:2" x14ac:dyDescent="0.35">
      <c r="A537" s="1">
        <v>2.0859380000000001</v>
      </c>
      <c r="B537" s="1">
        <v>1.184545E-2</v>
      </c>
    </row>
    <row r="538" spans="1:2" x14ac:dyDescent="0.35">
      <c r="A538" s="1">
        <v>2.0898439999999998</v>
      </c>
      <c r="B538" s="1">
        <v>1.1876599999999999E-2</v>
      </c>
    </row>
    <row r="539" spans="1:2" x14ac:dyDescent="0.35">
      <c r="A539" s="1">
        <v>2.09375</v>
      </c>
      <c r="B539" s="1">
        <v>1.189831E-2</v>
      </c>
    </row>
    <row r="540" spans="1:2" x14ac:dyDescent="0.35">
      <c r="A540" s="1">
        <v>2.0976560000000002</v>
      </c>
      <c r="B540" s="1">
        <v>1.191158E-2</v>
      </c>
    </row>
    <row r="541" spans="1:2" x14ac:dyDescent="0.35">
      <c r="A541" s="1">
        <v>2.1015630000000001</v>
      </c>
      <c r="B541" s="1">
        <v>1.1917469999999999E-2</v>
      </c>
    </row>
    <row r="542" spans="1:2" x14ac:dyDescent="0.35">
      <c r="A542" s="1">
        <v>2.1054689999999998</v>
      </c>
      <c r="B542" s="1">
        <v>1.191854E-2</v>
      </c>
    </row>
    <row r="543" spans="1:2" x14ac:dyDescent="0.35">
      <c r="A543" s="1">
        <v>2.109375</v>
      </c>
      <c r="B543" s="1">
        <v>1.191733E-2</v>
      </c>
    </row>
    <row r="544" spans="1:2" x14ac:dyDescent="0.35">
      <c r="A544" s="1">
        <v>2.1132810000000002</v>
      </c>
      <c r="B544" s="1">
        <v>1.19154E-2</v>
      </c>
    </row>
    <row r="545" spans="1:2" x14ac:dyDescent="0.35">
      <c r="A545" s="1">
        <v>2.1171880000000001</v>
      </c>
      <c r="B545" s="1">
        <v>1.191473E-2</v>
      </c>
    </row>
    <row r="546" spans="1:2" x14ac:dyDescent="0.35">
      <c r="A546" s="1">
        <v>2.1210939999999998</v>
      </c>
      <c r="B546" s="1">
        <v>1.191617E-2</v>
      </c>
    </row>
    <row r="547" spans="1:2" x14ac:dyDescent="0.35">
      <c r="A547" s="1">
        <v>2.125</v>
      </c>
      <c r="B547" s="1">
        <v>1.191916E-2</v>
      </c>
    </row>
    <row r="548" spans="1:2" x14ac:dyDescent="0.35">
      <c r="A548" s="1">
        <v>2.1289060000000002</v>
      </c>
      <c r="B548" s="1">
        <v>1.192411E-2</v>
      </c>
    </row>
    <row r="549" spans="1:2" x14ac:dyDescent="0.35">
      <c r="A549" s="1">
        <v>2.1328130000000001</v>
      </c>
      <c r="B549" s="1">
        <v>1.19323E-2</v>
      </c>
    </row>
    <row r="550" spans="1:2" x14ac:dyDescent="0.35">
      <c r="A550" s="1">
        <v>2.1367189999999998</v>
      </c>
      <c r="B550" s="1">
        <v>1.194343E-2</v>
      </c>
    </row>
    <row r="551" spans="1:2" x14ac:dyDescent="0.35">
      <c r="A551" s="1">
        <v>2.140625</v>
      </c>
      <c r="B551" s="1">
        <v>1.195622E-2</v>
      </c>
    </row>
    <row r="552" spans="1:2" x14ac:dyDescent="0.35">
      <c r="A552" s="1">
        <v>2.1445310000000002</v>
      </c>
      <c r="B552" s="1">
        <v>1.1970430000000001E-2</v>
      </c>
    </row>
    <row r="553" spans="1:2" x14ac:dyDescent="0.35">
      <c r="A553" s="1">
        <v>2.1484380000000001</v>
      </c>
      <c r="B553" s="1">
        <v>1.1986810000000001E-2</v>
      </c>
    </row>
    <row r="554" spans="1:2" x14ac:dyDescent="0.35">
      <c r="A554" s="1">
        <v>2.1523439999999998</v>
      </c>
      <c r="B554" s="1">
        <v>1.2006319999999999E-2</v>
      </c>
    </row>
    <row r="555" spans="1:2" x14ac:dyDescent="0.35">
      <c r="A555" s="1">
        <v>2.15625</v>
      </c>
      <c r="B555" s="1">
        <v>1.2029369999999999E-2</v>
      </c>
    </row>
    <row r="556" spans="1:2" x14ac:dyDescent="0.35">
      <c r="A556" s="1">
        <v>2.1601560000000002</v>
      </c>
      <c r="B556" s="1">
        <v>1.205584E-2</v>
      </c>
    </row>
    <row r="557" spans="1:2" x14ac:dyDescent="0.35">
      <c r="A557" s="1">
        <v>2.1640630000000001</v>
      </c>
      <c r="B557" s="1">
        <v>1.2086039999999999E-2</v>
      </c>
    </row>
    <row r="558" spans="1:2" x14ac:dyDescent="0.35">
      <c r="A558" s="1">
        <v>2.1679689999999998</v>
      </c>
      <c r="B558" s="1">
        <v>1.2120000000000001E-2</v>
      </c>
    </row>
    <row r="559" spans="1:2" x14ac:dyDescent="0.35">
      <c r="A559" s="1">
        <v>2.171875</v>
      </c>
      <c r="B559" s="1">
        <v>1.215865E-2</v>
      </c>
    </row>
    <row r="560" spans="1:2" x14ac:dyDescent="0.35">
      <c r="A560" s="1">
        <v>2.1757810000000002</v>
      </c>
      <c r="B560" s="1">
        <v>1.2202350000000001E-2</v>
      </c>
    </row>
    <row r="561" spans="1:2" x14ac:dyDescent="0.35">
      <c r="A561" s="1">
        <v>2.1796880000000001</v>
      </c>
      <c r="B561" s="1">
        <v>1.224979E-2</v>
      </c>
    </row>
    <row r="562" spans="1:2" x14ac:dyDescent="0.35">
      <c r="A562" s="1">
        <v>2.1835939999999998</v>
      </c>
      <c r="B562" s="1">
        <v>1.2299890000000001E-2</v>
      </c>
    </row>
    <row r="563" spans="1:2" x14ac:dyDescent="0.35">
      <c r="A563" s="1">
        <v>2.1875</v>
      </c>
      <c r="B563" s="1">
        <v>1.235225E-2</v>
      </c>
    </row>
    <row r="564" spans="1:2" x14ac:dyDescent="0.35">
      <c r="A564" s="1">
        <v>2.1914060000000002</v>
      </c>
      <c r="B564" s="1">
        <v>1.240731E-2</v>
      </c>
    </row>
    <row r="565" spans="1:2" x14ac:dyDescent="0.35">
      <c r="A565" s="1">
        <v>2.1953130000000001</v>
      </c>
      <c r="B565" s="1">
        <v>1.24662E-2</v>
      </c>
    </row>
    <row r="566" spans="1:2" x14ac:dyDescent="0.35">
      <c r="A566" s="1">
        <v>2.1992189999999998</v>
      </c>
      <c r="B566" s="1">
        <v>1.2527450000000001E-2</v>
      </c>
    </row>
    <row r="567" spans="1:2" x14ac:dyDescent="0.35">
      <c r="A567" s="1">
        <v>2.203125</v>
      </c>
      <c r="B567" s="1">
        <v>1.258867E-2</v>
      </c>
    </row>
    <row r="568" spans="1:2" x14ac:dyDescent="0.35">
      <c r="A568" s="1">
        <v>2.2070310000000002</v>
      </c>
      <c r="B568" s="1">
        <v>1.2649240000000001E-2</v>
      </c>
    </row>
    <row r="569" spans="1:2" x14ac:dyDescent="0.35">
      <c r="A569" s="1">
        <v>2.2109380000000001</v>
      </c>
      <c r="B569" s="1">
        <v>1.2707619999999999E-2</v>
      </c>
    </row>
    <row r="570" spans="1:2" x14ac:dyDescent="0.35">
      <c r="A570" s="1">
        <v>2.2148439999999998</v>
      </c>
      <c r="B570" s="1">
        <v>1.2763679999999999E-2</v>
      </c>
    </row>
    <row r="571" spans="1:2" x14ac:dyDescent="0.35">
      <c r="A571" s="1">
        <v>2.21875</v>
      </c>
      <c r="B571" s="1">
        <v>1.281558E-2</v>
      </c>
    </row>
    <row r="572" spans="1:2" x14ac:dyDescent="0.35">
      <c r="A572" s="1">
        <v>2.2226560000000002</v>
      </c>
      <c r="B572" s="1">
        <v>1.2862119999999999E-2</v>
      </c>
    </row>
    <row r="573" spans="1:2" x14ac:dyDescent="0.35">
      <c r="A573" s="1">
        <v>2.2265630000000001</v>
      </c>
      <c r="B573" s="1">
        <v>1.2903599999999999E-2</v>
      </c>
    </row>
    <row r="574" spans="1:2" x14ac:dyDescent="0.35">
      <c r="A574" s="1">
        <v>2.2304689999999998</v>
      </c>
      <c r="B574" s="1">
        <v>1.293975E-2</v>
      </c>
    </row>
    <row r="575" spans="1:2" x14ac:dyDescent="0.35">
      <c r="A575" s="1">
        <v>2.234375</v>
      </c>
      <c r="B575" s="1">
        <v>1.2972579999999999E-2</v>
      </c>
    </row>
    <row r="576" spans="1:2" x14ac:dyDescent="0.35">
      <c r="A576" s="1">
        <v>2.2382810000000002</v>
      </c>
      <c r="B576" s="1">
        <v>1.299986E-2</v>
      </c>
    </row>
    <row r="577" spans="1:2" x14ac:dyDescent="0.35">
      <c r="A577" s="1">
        <v>2.2421880000000001</v>
      </c>
      <c r="B577" s="1">
        <v>1.30198E-2</v>
      </c>
    </row>
    <row r="578" spans="1:2" x14ac:dyDescent="0.35">
      <c r="A578" s="1">
        <v>2.2460939999999998</v>
      </c>
      <c r="B578" s="1">
        <v>1.303441E-2</v>
      </c>
    </row>
    <row r="579" spans="1:2" x14ac:dyDescent="0.35">
      <c r="A579" s="1">
        <v>2.25</v>
      </c>
      <c r="B579" s="1">
        <v>1.304251E-2</v>
      </c>
    </row>
    <row r="580" spans="1:2" x14ac:dyDescent="0.35">
      <c r="A580" s="1">
        <v>2.2539060000000002</v>
      </c>
      <c r="B580" s="1">
        <v>1.304375E-2</v>
      </c>
    </row>
    <row r="581" spans="1:2" x14ac:dyDescent="0.35">
      <c r="A581" s="1">
        <v>2.2578130000000001</v>
      </c>
      <c r="B581" s="1">
        <v>1.3038279999999999E-2</v>
      </c>
    </row>
    <row r="582" spans="1:2" x14ac:dyDescent="0.35">
      <c r="A582" s="1">
        <v>2.2617189999999998</v>
      </c>
      <c r="B582" s="1">
        <v>1.302595E-2</v>
      </c>
    </row>
    <row r="583" spans="1:2" x14ac:dyDescent="0.35">
      <c r="A583" s="1">
        <v>2.265625</v>
      </c>
      <c r="B583" s="1">
        <v>1.300631E-2</v>
      </c>
    </row>
    <row r="584" spans="1:2" x14ac:dyDescent="0.35">
      <c r="A584" s="1">
        <v>2.2695310000000002</v>
      </c>
      <c r="B584" s="1">
        <v>1.2977030000000001E-2</v>
      </c>
    </row>
    <row r="585" spans="1:2" x14ac:dyDescent="0.35">
      <c r="A585" s="1">
        <v>2.2734380000000001</v>
      </c>
      <c r="B585" s="1">
        <v>1.2939620000000001E-2</v>
      </c>
    </row>
    <row r="586" spans="1:2" x14ac:dyDescent="0.35">
      <c r="A586" s="1">
        <v>2.2773439999999998</v>
      </c>
      <c r="B586" s="1">
        <v>1.289508E-2</v>
      </c>
    </row>
    <row r="587" spans="1:2" x14ac:dyDescent="0.35">
      <c r="A587" s="1">
        <v>2.28125</v>
      </c>
      <c r="B587" s="1">
        <v>1.28457E-2</v>
      </c>
    </row>
    <row r="588" spans="1:2" x14ac:dyDescent="0.35">
      <c r="A588" s="1">
        <v>2.2851560000000002</v>
      </c>
      <c r="B588" s="1">
        <v>1.2797319999999999E-2</v>
      </c>
    </row>
    <row r="589" spans="1:2" x14ac:dyDescent="0.35">
      <c r="A589" s="1">
        <v>2.2890630000000001</v>
      </c>
      <c r="B589" s="1">
        <v>1.275301E-2</v>
      </c>
    </row>
    <row r="590" spans="1:2" x14ac:dyDescent="0.35">
      <c r="A590" s="1">
        <v>2.2929689999999998</v>
      </c>
      <c r="B590" s="1">
        <v>1.271365E-2</v>
      </c>
    </row>
    <row r="591" spans="1:2" x14ac:dyDescent="0.35">
      <c r="A591" s="1">
        <v>2.296875</v>
      </c>
      <c r="B591" s="1">
        <v>1.2679019999999999E-2</v>
      </c>
    </row>
    <row r="592" spans="1:2" x14ac:dyDescent="0.35">
      <c r="A592" s="1">
        <v>2.3007810000000002</v>
      </c>
      <c r="B592" s="1">
        <v>1.264973E-2</v>
      </c>
    </row>
    <row r="593" spans="1:2" x14ac:dyDescent="0.35">
      <c r="A593" s="1">
        <v>2.3046880000000001</v>
      </c>
      <c r="B593" s="1">
        <v>1.262541E-2</v>
      </c>
    </row>
    <row r="594" spans="1:2" x14ac:dyDescent="0.35">
      <c r="A594" s="1">
        <v>2.3085939999999998</v>
      </c>
      <c r="B594" s="1">
        <v>1.2604809999999999E-2</v>
      </c>
    </row>
    <row r="595" spans="1:2" x14ac:dyDescent="0.35">
      <c r="A595" s="1">
        <v>2.3125</v>
      </c>
      <c r="B595" s="1">
        <v>1.2587249999999999E-2</v>
      </c>
    </row>
    <row r="596" spans="1:2" x14ac:dyDescent="0.35">
      <c r="A596" s="1">
        <v>2.3164060000000002</v>
      </c>
      <c r="B596" s="1">
        <v>1.257141E-2</v>
      </c>
    </row>
    <row r="597" spans="1:2" x14ac:dyDescent="0.35">
      <c r="A597" s="1">
        <v>2.3203130000000001</v>
      </c>
      <c r="B597" s="1">
        <v>1.255554E-2</v>
      </c>
    </row>
    <row r="598" spans="1:2" x14ac:dyDescent="0.35">
      <c r="A598" s="1">
        <v>2.3242189999999998</v>
      </c>
      <c r="B598" s="1">
        <v>1.253846E-2</v>
      </c>
    </row>
    <row r="599" spans="1:2" x14ac:dyDescent="0.35">
      <c r="A599" s="1">
        <v>2.328125</v>
      </c>
      <c r="B599" s="1">
        <v>1.2521350000000001E-2</v>
      </c>
    </row>
    <row r="600" spans="1:2" x14ac:dyDescent="0.35">
      <c r="A600" s="1">
        <v>2.3320310000000002</v>
      </c>
      <c r="B600" s="1">
        <v>1.2506099999999999E-2</v>
      </c>
    </row>
    <row r="601" spans="1:2" x14ac:dyDescent="0.35">
      <c r="A601" s="1">
        <v>2.3359380000000001</v>
      </c>
      <c r="B601" s="1">
        <v>1.249347E-2</v>
      </c>
    </row>
    <row r="602" spans="1:2" x14ac:dyDescent="0.35">
      <c r="A602" s="1">
        <v>2.3398439999999998</v>
      </c>
      <c r="B602" s="1">
        <v>1.248404E-2</v>
      </c>
    </row>
    <row r="603" spans="1:2" x14ac:dyDescent="0.35">
      <c r="A603" s="1">
        <v>2.34375</v>
      </c>
      <c r="B603" s="1">
        <v>1.2478120000000001E-2</v>
      </c>
    </row>
    <row r="604" spans="1:2" x14ac:dyDescent="0.35">
      <c r="A604" s="1">
        <v>2.3476560000000002</v>
      </c>
      <c r="B604" s="1">
        <v>1.2474849999999999E-2</v>
      </c>
    </row>
    <row r="605" spans="1:2" x14ac:dyDescent="0.35">
      <c r="A605" s="1">
        <v>2.3515630000000001</v>
      </c>
      <c r="B605" s="1">
        <v>1.2473059999999999E-2</v>
      </c>
    </row>
    <row r="606" spans="1:2" x14ac:dyDescent="0.35">
      <c r="A606" s="1">
        <v>2.3554689999999998</v>
      </c>
      <c r="B606" s="1">
        <v>1.247211E-2</v>
      </c>
    </row>
    <row r="607" spans="1:2" x14ac:dyDescent="0.35">
      <c r="A607" s="1">
        <v>2.359375</v>
      </c>
      <c r="B607" s="1">
        <v>1.2471899999999999E-2</v>
      </c>
    </row>
    <row r="608" spans="1:2" x14ac:dyDescent="0.35">
      <c r="A608" s="1">
        <v>2.3632810000000002</v>
      </c>
      <c r="B608" s="1">
        <v>1.247243E-2</v>
      </c>
    </row>
    <row r="609" spans="1:2" x14ac:dyDescent="0.35">
      <c r="A609" s="1">
        <v>2.3671880000000001</v>
      </c>
      <c r="B609" s="1">
        <v>1.247329E-2</v>
      </c>
    </row>
    <row r="610" spans="1:2" x14ac:dyDescent="0.35">
      <c r="A610" s="1">
        <v>2.3710939999999998</v>
      </c>
      <c r="B610" s="1">
        <v>1.247437E-2</v>
      </c>
    </row>
    <row r="611" spans="1:2" x14ac:dyDescent="0.35">
      <c r="A611" s="1">
        <v>2.375</v>
      </c>
      <c r="B611" s="1">
        <v>1.247589E-2</v>
      </c>
    </row>
    <row r="612" spans="1:2" x14ac:dyDescent="0.35">
      <c r="A612" s="1">
        <v>2.3789060000000002</v>
      </c>
      <c r="B612" s="1">
        <v>1.2477709999999999E-2</v>
      </c>
    </row>
    <row r="613" spans="1:2" x14ac:dyDescent="0.35">
      <c r="A613" s="1">
        <v>2.3828130000000001</v>
      </c>
      <c r="B613" s="1">
        <v>1.247913E-2</v>
      </c>
    </row>
    <row r="614" spans="1:2" x14ac:dyDescent="0.35">
      <c r="A614" s="1">
        <v>2.3867189999999998</v>
      </c>
      <c r="B614" s="1">
        <v>1.24794E-2</v>
      </c>
    </row>
    <row r="615" spans="1:2" x14ac:dyDescent="0.35">
      <c r="A615" s="1">
        <v>2.390625</v>
      </c>
      <c r="B615" s="1">
        <v>1.2478029999999999E-2</v>
      </c>
    </row>
    <row r="616" spans="1:2" x14ac:dyDescent="0.35">
      <c r="A616" s="1">
        <v>2.3945310000000002</v>
      </c>
      <c r="B616" s="1">
        <v>1.2475129999999999E-2</v>
      </c>
    </row>
    <row r="617" spans="1:2" x14ac:dyDescent="0.35">
      <c r="A617" s="1">
        <v>2.3984380000000001</v>
      </c>
      <c r="B617" s="1">
        <v>1.2471299999999999E-2</v>
      </c>
    </row>
    <row r="618" spans="1:2" x14ac:dyDescent="0.35">
      <c r="A618" s="1">
        <v>2.4023439999999998</v>
      </c>
      <c r="B618" s="1">
        <v>1.246656E-2</v>
      </c>
    </row>
    <row r="619" spans="1:2" x14ac:dyDescent="0.35">
      <c r="A619" s="1">
        <v>2.40625</v>
      </c>
      <c r="B619" s="1">
        <v>1.2461119999999999E-2</v>
      </c>
    </row>
    <row r="620" spans="1:2" x14ac:dyDescent="0.35">
      <c r="A620" s="1">
        <v>2.4101560000000002</v>
      </c>
      <c r="B620" s="1">
        <v>1.245516E-2</v>
      </c>
    </row>
    <row r="621" spans="1:2" x14ac:dyDescent="0.35">
      <c r="A621" s="1">
        <v>2.4140630000000001</v>
      </c>
      <c r="B621" s="1">
        <v>1.244897E-2</v>
      </c>
    </row>
    <row r="622" spans="1:2" x14ac:dyDescent="0.35">
      <c r="A622" s="1">
        <v>2.4179689999999998</v>
      </c>
      <c r="B622" s="1">
        <v>1.244252E-2</v>
      </c>
    </row>
    <row r="623" spans="1:2" x14ac:dyDescent="0.35">
      <c r="A623" s="1">
        <v>2.421875</v>
      </c>
      <c r="B623" s="1">
        <v>1.2434880000000001E-2</v>
      </c>
    </row>
    <row r="624" spans="1:2" x14ac:dyDescent="0.35">
      <c r="A624" s="1">
        <v>2.4257810000000002</v>
      </c>
      <c r="B624" s="1">
        <v>1.2426029999999999E-2</v>
      </c>
    </row>
    <row r="625" spans="1:2" x14ac:dyDescent="0.35">
      <c r="A625" s="1">
        <v>2.4296880000000001</v>
      </c>
      <c r="B625" s="1">
        <v>1.2415259999999999E-2</v>
      </c>
    </row>
    <row r="626" spans="1:2" x14ac:dyDescent="0.35">
      <c r="A626" s="1">
        <v>2.4335939999999998</v>
      </c>
      <c r="B626" s="1">
        <v>1.240134E-2</v>
      </c>
    </row>
    <row r="627" spans="1:2" x14ac:dyDescent="0.35">
      <c r="A627" s="1">
        <v>2.4375</v>
      </c>
      <c r="B627" s="1">
        <v>1.2384640000000001E-2</v>
      </c>
    </row>
    <row r="628" spans="1:2" x14ac:dyDescent="0.35">
      <c r="A628" s="1">
        <v>2.4414060000000002</v>
      </c>
      <c r="B628" s="1">
        <v>1.236553E-2</v>
      </c>
    </row>
    <row r="629" spans="1:2" x14ac:dyDescent="0.35">
      <c r="A629" s="1">
        <v>2.4453130000000001</v>
      </c>
      <c r="B629" s="1">
        <v>1.234388E-2</v>
      </c>
    </row>
    <row r="630" spans="1:2" x14ac:dyDescent="0.35">
      <c r="A630" s="1">
        <v>2.4492189999999998</v>
      </c>
      <c r="B630" s="1">
        <v>1.231986E-2</v>
      </c>
    </row>
    <row r="631" spans="1:2" x14ac:dyDescent="0.35">
      <c r="A631" s="1">
        <v>2.453125</v>
      </c>
      <c r="B631" s="1">
        <v>1.229388E-2</v>
      </c>
    </row>
    <row r="632" spans="1:2" x14ac:dyDescent="0.35">
      <c r="A632" s="1">
        <v>2.4570310000000002</v>
      </c>
      <c r="B632" s="1">
        <v>1.2267190000000001E-2</v>
      </c>
    </row>
    <row r="633" spans="1:2" x14ac:dyDescent="0.35">
      <c r="A633" s="1">
        <v>2.4609380000000001</v>
      </c>
      <c r="B633" s="1">
        <v>1.224042E-2</v>
      </c>
    </row>
    <row r="634" spans="1:2" x14ac:dyDescent="0.35">
      <c r="A634" s="1">
        <v>2.4648439999999998</v>
      </c>
      <c r="B634" s="1">
        <v>1.221385E-2</v>
      </c>
    </row>
    <row r="635" spans="1:2" x14ac:dyDescent="0.35">
      <c r="A635" s="1">
        <v>2.46875</v>
      </c>
      <c r="B635" s="1">
        <v>1.2187430000000001E-2</v>
      </c>
    </row>
    <row r="636" spans="1:2" x14ac:dyDescent="0.35">
      <c r="A636" s="1">
        <v>2.4726560000000002</v>
      </c>
      <c r="B636" s="1">
        <v>1.21598E-2</v>
      </c>
    </row>
    <row r="637" spans="1:2" x14ac:dyDescent="0.35">
      <c r="A637" s="1">
        <v>2.4765630000000001</v>
      </c>
      <c r="B637" s="1">
        <v>1.212967E-2</v>
      </c>
    </row>
    <row r="638" spans="1:2" x14ac:dyDescent="0.35">
      <c r="A638" s="1">
        <v>2.4804689999999998</v>
      </c>
      <c r="B638" s="1">
        <v>1.209622E-2</v>
      </c>
    </row>
    <row r="639" spans="1:2" x14ac:dyDescent="0.35">
      <c r="A639" s="1">
        <v>2.484375</v>
      </c>
      <c r="B639" s="1">
        <v>1.2060380000000001E-2</v>
      </c>
    </row>
    <row r="640" spans="1:2" x14ac:dyDescent="0.35">
      <c r="A640" s="1">
        <v>2.4882810000000002</v>
      </c>
      <c r="B640" s="1">
        <v>1.2023799999999999E-2</v>
      </c>
    </row>
    <row r="641" spans="1:2" x14ac:dyDescent="0.35">
      <c r="A641" s="1">
        <v>2.4921880000000001</v>
      </c>
      <c r="B641" s="1">
        <v>1.1987980000000001E-2</v>
      </c>
    </row>
    <row r="642" spans="1:2" x14ac:dyDescent="0.35">
      <c r="A642" s="1">
        <v>2.4960939999999998</v>
      </c>
      <c r="B642" s="1">
        <v>1.195389E-2</v>
      </c>
    </row>
    <row r="643" spans="1:2" x14ac:dyDescent="0.35">
      <c r="A643" s="1">
        <v>2.5</v>
      </c>
      <c r="B643" s="1">
        <v>1.1921670000000001E-2</v>
      </c>
    </row>
    <row r="644" spans="1:2" x14ac:dyDescent="0.35">
      <c r="A644" s="1">
        <v>2.5039060000000002</v>
      </c>
      <c r="B644" s="1">
        <v>1.1891229999999999E-2</v>
      </c>
    </row>
    <row r="645" spans="1:2" x14ac:dyDescent="0.35">
      <c r="A645" s="1">
        <v>2.5078130000000001</v>
      </c>
      <c r="B645" s="1">
        <v>1.186126E-2</v>
      </c>
    </row>
    <row r="646" spans="1:2" x14ac:dyDescent="0.35">
      <c r="A646" s="1">
        <v>2.5117189999999998</v>
      </c>
      <c r="B646" s="1">
        <v>1.183177E-2</v>
      </c>
    </row>
    <row r="647" spans="1:2" x14ac:dyDescent="0.35">
      <c r="A647" s="1">
        <v>2.515625</v>
      </c>
      <c r="B647" s="1">
        <v>1.180258E-2</v>
      </c>
    </row>
    <row r="648" spans="1:2" x14ac:dyDescent="0.35">
      <c r="A648" s="1">
        <v>2.5195310000000002</v>
      </c>
      <c r="B648" s="1">
        <v>1.1773270000000001E-2</v>
      </c>
    </row>
    <row r="649" spans="1:2" x14ac:dyDescent="0.35">
      <c r="A649" s="1">
        <v>2.5234380000000001</v>
      </c>
      <c r="B649" s="1">
        <v>1.174505E-2</v>
      </c>
    </row>
    <row r="650" spans="1:2" x14ac:dyDescent="0.35">
      <c r="A650" s="1">
        <v>2.5273439999999998</v>
      </c>
      <c r="B650" s="1">
        <v>1.1718569999999999E-2</v>
      </c>
    </row>
    <row r="651" spans="1:2" x14ac:dyDescent="0.35">
      <c r="A651" s="1">
        <v>2.53125</v>
      </c>
      <c r="B651" s="1">
        <v>1.1693790000000001E-2</v>
      </c>
    </row>
    <row r="652" spans="1:2" x14ac:dyDescent="0.35">
      <c r="A652" s="1">
        <v>2.5351560000000002</v>
      </c>
      <c r="B652" s="1">
        <v>1.167004E-2</v>
      </c>
    </row>
    <row r="653" spans="1:2" x14ac:dyDescent="0.35">
      <c r="A653" s="1">
        <v>2.5390630000000001</v>
      </c>
      <c r="B653" s="1">
        <v>1.164834E-2</v>
      </c>
    </row>
    <row r="654" spans="1:2" x14ac:dyDescent="0.35">
      <c r="A654" s="1">
        <v>2.5429689999999998</v>
      </c>
      <c r="B654" s="1">
        <v>1.162727E-2</v>
      </c>
    </row>
    <row r="655" spans="1:2" x14ac:dyDescent="0.35">
      <c r="A655" s="1">
        <v>2.546875</v>
      </c>
      <c r="B655" s="1">
        <v>1.1606409999999999E-2</v>
      </c>
    </row>
    <row r="656" spans="1:2" x14ac:dyDescent="0.35">
      <c r="A656" s="1">
        <v>2.5507810000000002</v>
      </c>
      <c r="B656" s="1">
        <v>1.1589479999999999E-2</v>
      </c>
    </row>
    <row r="657" spans="1:2" x14ac:dyDescent="0.35">
      <c r="A657" s="1">
        <v>2.5546880000000001</v>
      </c>
      <c r="B657" s="1">
        <v>1.157592E-2</v>
      </c>
    </row>
    <row r="658" spans="1:2" x14ac:dyDescent="0.35">
      <c r="A658" s="1">
        <v>2.5585939999999998</v>
      </c>
      <c r="B658" s="1">
        <v>1.156481E-2</v>
      </c>
    </row>
    <row r="659" spans="1:2" x14ac:dyDescent="0.35">
      <c r="A659" s="1">
        <v>2.5625</v>
      </c>
      <c r="B659" s="1">
        <v>1.155629E-2</v>
      </c>
    </row>
    <row r="660" spans="1:2" x14ac:dyDescent="0.35">
      <c r="A660" s="1">
        <v>2.5664060000000002</v>
      </c>
      <c r="B660" s="1">
        <v>1.154928E-2</v>
      </c>
    </row>
    <row r="661" spans="1:2" x14ac:dyDescent="0.35">
      <c r="A661" s="1">
        <v>2.5703130000000001</v>
      </c>
      <c r="B661" s="1">
        <v>1.1542749999999999E-2</v>
      </c>
    </row>
    <row r="662" spans="1:2" x14ac:dyDescent="0.35">
      <c r="A662" s="1">
        <v>2.5742189999999998</v>
      </c>
      <c r="B662" s="1">
        <v>1.1536950000000001E-2</v>
      </c>
    </row>
    <row r="663" spans="1:2" x14ac:dyDescent="0.35">
      <c r="A663" s="1">
        <v>2.578125</v>
      </c>
      <c r="B663" s="1">
        <v>1.153298E-2</v>
      </c>
    </row>
    <row r="664" spans="1:2" x14ac:dyDescent="0.35">
      <c r="A664" s="1">
        <v>2.5820310000000002</v>
      </c>
      <c r="B664" s="1">
        <v>1.153041E-2</v>
      </c>
    </row>
    <row r="665" spans="1:2" x14ac:dyDescent="0.35">
      <c r="A665" s="1">
        <v>2.5859380000000001</v>
      </c>
      <c r="B665" s="1">
        <v>1.152857E-2</v>
      </c>
    </row>
    <row r="666" spans="1:2" x14ac:dyDescent="0.35">
      <c r="A666" s="1">
        <v>2.5898439999999998</v>
      </c>
      <c r="B666" s="1">
        <v>1.1526460000000001E-2</v>
      </c>
    </row>
    <row r="667" spans="1:2" x14ac:dyDescent="0.35">
      <c r="A667" s="1">
        <v>2.59375</v>
      </c>
      <c r="B667" s="1">
        <v>1.152075E-2</v>
      </c>
    </row>
    <row r="668" spans="1:2" x14ac:dyDescent="0.35">
      <c r="A668" s="1">
        <v>2.5976560000000002</v>
      </c>
      <c r="B668" s="1">
        <v>1.150818E-2</v>
      </c>
    </row>
    <row r="669" spans="1:2" x14ac:dyDescent="0.35">
      <c r="A669" s="1">
        <v>2.6015630000000001</v>
      </c>
      <c r="B669" s="1">
        <v>1.1488409999999999E-2</v>
      </c>
    </row>
    <row r="670" spans="1:2" x14ac:dyDescent="0.35">
      <c r="A670" s="1">
        <v>2.6054689999999998</v>
      </c>
      <c r="B670" s="1">
        <v>1.1462490000000001E-2</v>
      </c>
    </row>
    <row r="671" spans="1:2" x14ac:dyDescent="0.35">
      <c r="A671" s="1">
        <v>2.609375</v>
      </c>
      <c r="B671" s="1">
        <v>1.143216E-2</v>
      </c>
    </row>
    <row r="672" spans="1:2" x14ac:dyDescent="0.35">
      <c r="A672" s="1">
        <v>2.6132810000000002</v>
      </c>
      <c r="B672" s="1">
        <v>1.139865E-2</v>
      </c>
    </row>
    <row r="673" spans="1:2" x14ac:dyDescent="0.35">
      <c r="A673" s="1">
        <v>2.6171880000000001</v>
      </c>
      <c r="B673" s="1">
        <v>1.136237E-2</v>
      </c>
    </row>
    <row r="674" spans="1:2" x14ac:dyDescent="0.35">
      <c r="A674" s="1">
        <v>2.6210939999999998</v>
      </c>
      <c r="B674" s="1">
        <v>1.1324290000000001E-2</v>
      </c>
    </row>
    <row r="675" spans="1:2" x14ac:dyDescent="0.35">
      <c r="A675" s="1">
        <v>2.625</v>
      </c>
      <c r="B675" s="1">
        <v>1.128651E-2</v>
      </c>
    </row>
    <row r="676" spans="1:2" x14ac:dyDescent="0.35">
      <c r="A676" s="1">
        <v>2.6289060000000002</v>
      </c>
      <c r="B676" s="1">
        <v>1.1251189999999999E-2</v>
      </c>
    </row>
    <row r="677" spans="1:2" x14ac:dyDescent="0.35">
      <c r="A677" s="1">
        <v>2.6328130000000001</v>
      </c>
      <c r="B677" s="1">
        <v>1.12196E-2</v>
      </c>
    </row>
    <row r="678" spans="1:2" x14ac:dyDescent="0.35">
      <c r="A678" s="1">
        <v>2.6367189999999998</v>
      </c>
      <c r="B678" s="1">
        <v>1.119334E-2</v>
      </c>
    </row>
    <row r="679" spans="1:2" x14ac:dyDescent="0.35">
      <c r="A679" s="1">
        <v>2.640625</v>
      </c>
      <c r="B679" s="1">
        <v>1.1173529999999999E-2</v>
      </c>
    </row>
    <row r="680" spans="1:2" x14ac:dyDescent="0.35">
      <c r="A680" s="1">
        <v>2.6445310000000002</v>
      </c>
      <c r="B680" s="1">
        <v>1.1159270000000001E-2</v>
      </c>
    </row>
    <row r="681" spans="1:2" x14ac:dyDescent="0.35">
      <c r="A681" s="1">
        <v>2.6484380000000001</v>
      </c>
      <c r="B681" s="1">
        <v>1.1148369999999999E-2</v>
      </c>
    </row>
    <row r="682" spans="1:2" x14ac:dyDescent="0.35">
      <c r="A682" s="1">
        <v>2.6523439999999998</v>
      </c>
      <c r="B682" s="1">
        <v>1.113946E-2</v>
      </c>
    </row>
    <row r="683" spans="1:2" x14ac:dyDescent="0.35">
      <c r="A683" s="1">
        <v>2.65625</v>
      </c>
      <c r="B683" s="1">
        <v>1.1131830000000001E-2</v>
      </c>
    </row>
    <row r="684" spans="1:2" x14ac:dyDescent="0.35">
      <c r="A684" s="1">
        <v>2.6601560000000002</v>
      </c>
      <c r="B684" s="1">
        <v>1.112427E-2</v>
      </c>
    </row>
    <row r="685" spans="1:2" x14ac:dyDescent="0.35">
      <c r="A685" s="1">
        <v>2.6640630000000001</v>
      </c>
      <c r="B685" s="1">
        <v>1.11152E-2</v>
      </c>
    </row>
    <row r="686" spans="1:2" x14ac:dyDescent="0.35">
      <c r="A686" s="1">
        <v>2.6679689999999998</v>
      </c>
      <c r="B686" s="1">
        <v>1.110238E-2</v>
      </c>
    </row>
    <row r="687" spans="1:2" x14ac:dyDescent="0.35">
      <c r="A687" s="1">
        <v>2.671875</v>
      </c>
      <c r="B687" s="1">
        <v>1.10846E-2</v>
      </c>
    </row>
    <row r="688" spans="1:2" x14ac:dyDescent="0.35">
      <c r="A688" s="1">
        <v>2.6757810000000002</v>
      </c>
      <c r="B688" s="1">
        <v>1.106215E-2</v>
      </c>
    </row>
    <row r="689" spans="1:2" x14ac:dyDescent="0.35">
      <c r="A689" s="1">
        <v>2.6796880000000001</v>
      </c>
      <c r="B689" s="1">
        <v>1.103575E-2</v>
      </c>
    </row>
    <row r="690" spans="1:2" x14ac:dyDescent="0.35">
      <c r="A690" s="1">
        <v>2.6835939999999998</v>
      </c>
      <c r="B690" s="1">
        <v>1.1005859999999999E-2</v>
      </c>
    </row>
    <row r="691" spans="1:2" x14ac:dyDescent="0.35">
      <c r="A691" s="1">
        <v>2.6875</v>
      </c>
      <c r="B691" s="1">
        <v>1.0972330000000001E-2</v>
      </c>
    </row>
    <row r="692" spans="1:2" x14ac:dyDescent="0.35">
      <c r="A692" s="1">
        <v>2.6914060000000002</v>
      </c>
      <c r="B692" s="1">
        <v>1.0934589999999999E-2</v>
      </c>
    </row>
    <row r="693" spans="1:2" x14ac:dyDescent="0.35">
      <c r="A693" s="1">
        <v>2.6953130000000001</v>
      </c>
      <c r="B693" s="1">
        <v>1.0893E-2</v>
      </c>
    </row>
    <row r="694" spans="1:2" x14ac:dyDescent="0.35">
      <c r="A694" s="1">
        <v>2.6992189999999998</v>
      </c>
      <c r="B694" s="1">
        <v>1.0849950000000001E-2</v>
      </c>
    </row>
    <row r="695" spans="1:2" x14ac:dyDescent="0.35">
      <c r="A695" s="1">
        <v>2.703125</v>
      </c>
      <c r="B695" s="1">
        <v>1.080739E-2</v>
      </c>
    </row>
    <row r="696" spans="1:2" x14ac:dyDescent="0.35">
      <c r="A696" s="1">
        <v>2.7070310000000002</v>
      </c>
      <c r="B696" s="1">
        <v>1.076683E-2</v>
      </c>
    </row>
    <row r="697" spans="1:2" x14ac:dyDescent="0.35">
      <c r="A697" s="1">
        <v>2.7109380000000001</v>
      </c>
      <c r="B697" s="1">
        <v>1.072819E-2</v>
      </c>
    </row>
    <row r="698" spans="1:2" x14ac:dyDescent="0.35">
      <c r="A698" s="1">
        <v>2.7148439999999998</v>
      </c>
      <c r="B698" s="1">
        <v>1.0692210000000001E-2</v>
      </c>
    </row>
    <row r="699" spans="1:2" x14ac:dyDescent="0.35">
      <c r="A699" s="1">
        <v>2.71875</v>
      </c>
      <c r="B699" s="1">
        <v>1.065908E-2</v>
      </c>
    </row>
    <row r="700" spans="1:2" x14ac:dyDescent="0.35">
      <c r="A700" s="1">
        <v>2.7226560000000002</v>
      </c>
      <c r="B700" s="1">
        <v>1.0629410000000001E-2</v>
      </c>
    </row>
    <row r="701" spans="1:2" x14ac:dyDescent="0.35">
      <c r="A701" s="1">
        <v>2.7265630000000001</v>
      </c>
      <c r="B701" s="1">
        <v>1.0603609999999999E-2</v>
      </c>
    </row>
    <row r="702" spans="1:2" x14ac:dyDescent="0.35">
      <c r="A702" s="1">
        <v>2.7304689999999998</v>
      </c>
      <c r="B702" s="1">
        <v>1.058041E-2</v>
      </c>
    </row>
    <row r="703" spans="1:2" x14ac:dyDescent="0.35">
      <c r="A703" s="1">
        <v>2.734375</v>
      </c>
      <c r="B703" s="1">
        <v>1.056228E-2</v>
      </c>
    </row>
    <row r="704" spans="1:2" x14ac:dyDescent="0.35">
      <c r="A704" s="1">
        <v>2.7382810000000002</v>
      </c>
      <c r="B704" s="1">
        <v>1.054099E-2</v>
      </c>
    </row>
    <row r="705" spans="1:2" x14ac:dyDescent="0.35">
      <c r="A705" s="1">
        <v>2.7421880000000001</v>
      </c>
      <c r="B705" s="1">
        <v>1.0516889999999999E-2</v>
      </c>
    </row>
    <row r="706" spans="1:2" x14ac:dyDescent="0.35">
      <c r="A706" s="1">
        <v>2.7460939999999998</v>
      </c>
      <c r="B706" s="1">
        <v>1.0498469999999999E-2</v>
      </c>
    </row>
    <row r="707" spans="1:2" x14ac:dyDescent="0.35">
      <c r="A707" s="1">
        <v>2.75</v>
      </c>
      <c r="B707" s="1">
        <v>1.048112E-2</v>
      </c>
    </row>
    <row r="708" spans="1:2" x14ac:dyDescent="0.35">
      <c r="A708" s="1">
        <v>2.7539060000000002</v>
      </c>
      <c r="B708" s="1">
        <v>1.046333E-2</v>
      </c>
    </row>
    <row r="709" spans="1:2" x14ac:dyDescent="0.35">
      <c r="A709" s="1">
        <v>2.7578130000000001</v>
      </c>
      <c r="B709" s="1">
        <v>1.0444480000000001E-2</v>
      </c>
    </row>
    <row r="710" spans="1:2" x14ac:dyDescent="0.35">
      <c r="A710" s="1">
        <v>2.7617189999999998</v>
      </c>
      <c r="B710" s="1">
        <v>1.0423709999999999E-2</v>
      </c>
    </row>
    <row r="711" spans="1:2" x14ac:dyDescent="0.35">
      <c r="A711" s="1">
        <v>2.765625</v>
      </c>
      <c r="B711" s="1">
        <v>1.0399739999999999E-2</v>
      </c>
    </row>
    <row r="712" spans="1:2" x14ac:dyDescent="0.35">
      <c r="A712" s="1">
        <v>2.7695310000000002</v>
      </c>
      <c r="B712" s="1">
        <v>1.0372670000000001E-2</v>
      </c>
    </row>
    <row r="713" spans="1:2" x14ac:dyDescent="0.35">
      <c r="A713" s="1">
        <v>2.7734380000000001</v>
      </c>
      <c r="B713" s="1">
        <v>1.0344259999999999E-2</v>
      </c>
    </row>
    <row r="714" spans="1:2" x14ac:dyDescent="0.35">
      <c r="A714" s="1">
        <v>2.7773439999999998</v>
      </c>
      <c r="B714" s="1">
        <v>1.03144E-2</v>
      </c>
    </row>
    <row r="715" spans="1:2" x14ac:dyDescent="0.35">
      <c r="A715" s="1">
        <v>2.78125</v>
      </c>
      <c r="B715" s="1">
        <v>1.028397E-2</v>
      </c>
    </row>
    <row r="716" spans="1:2" x14ac:dyDescent="0.35">
      <c r="A716" s="1">
        <v>2.7851560000000002</v>
      </c>
      <c r="B716" s="1">
        <v>1.0253470000000001E-2</v>
      </c>
    </row>
    <row r="717" spans="1:2" x14ac:dyDescent="0.35">
      <c r="A717" s="1">
        <v>2.7890630000000001</v>
      </c>
      <c r="B717" s="1">
        <v>1.0223380000000001E-2</v>
      </c>
    </row>
    <row r="718" spans="1:2" x14ac:dyDescent="0.35">
      <c r="A718" s="1">
        <v>2.7929689999999998</v>
      </c>
      <c r="B718" s="1">
        <v>1.019435E-2</v>
      </c>
    </row>
    <row r="719" spans="1:2" x14ac:dyDescent="0.35">
      <c r="A719" s="1">
        <v>2.796875</v>
      </c>
      <c r="B719" s="1">
        <v>1.01674E-2</v>
      </c>
    </row>
    <row r="720" spans="1:2" x14ac:dyDescent="0.35">
      <c r="A720" s="1">
        <v>2.8007810000000002</v>
      </c>
      <c r="B720" s="1">
        <v>1.01434E-2</v>
      </c>
    </row>
    <row r="721" spans="1:2" x14ac:dyDescent="0.35">
      <c r="A721" s="1">
        <v>2.8046880000000001</v>
      </c>
      <c r="B721" s="1">
        <v>1.012333E-2</v>
      </c>
    </row>
    <row r="722" spans="1:2" x14ac:dyDescent="0.35">
      <c r="A722" s="1">
        <v>2.8085939999999998</v>
      </c>
      <c r="B722" s="1">
        <v>1.010782E-2</v>
      </c>
    </row>
    <row r="723" spans="1:2" x14ac:dyDescent="0.35">
      <c r="A723" s="1">
        <v>2.8125</v>
      </c>
      <c r="B723" s="1">
        <v>1.009642E-2</v>
      </c>
    </row>
    <row r="724" spans="1:2" x14ac:dyDescent="0.35">
      <c r="A724" s="1">
        <v>2.8164060000000002</v>
      </c>
      <c r="B724" s="1">
        <v>1.008826E-2</v>
      </c>
    </row>
    <row r="725" spans="1:2" x14ac:dyDescent="0.35">
      <c r="A725" s="1">
        <v>2.8203130000000001</v>
      </c>
      <c r="B725" s="1">
        <v>1.008238E-2</v>
      </c>
    </row>
    <row r="726" spans="1:2" x14ac:dyDescent="0.35">
      <c r="A726" s="1">
        <v>2.8242189999999998</v>
      </c>
      <c r="B726" s="1">
        <v>1.0078409999999999E-2</v>
      </c>
    </row>
    <row r="727" spans="1:2" x14ac:dyDescent="0.35">
      <c r="A727" s="1">
        <v>2.828125</v>
      </c>
      <c r="B727" s="1">
        <v>1.007516E-2</v>
      </c>
    </row>
    <row r="728" spans="1:2" x14ac:dyDescent="0.35">
      <c r="A728" s="1">
        <v>2.8320310000000002</v>
      </c>
      <c r="B728" s="1">
        <v>1.007099E-2</v>
      </c>
    </row>
    <row r="729" spans="1:2" x14ac:dyDescent="0.35">
      <c r="A729" s="1">
        <v>2.8359380000000001</v>
      </c>
      <c r="B729" s="1">
        <v>1.0064170000000001E-2</v>
      </c>
    </row>
    <row r="730" spans="1:2" x14ac:dyDescent="0.35">
      <c r="A730" s="1">
        <v>2.8398439999999998</v>
      </c>
      <c r="B730" s="1">
        <v>1.0053360000000001E-2</v>
      </c>
    </row>
    <row r="731" spans="1:2" x14ac:dyDescent="0.35">
      <c r="A731" s="1">
        <v>2.84375</v>
      </c>
      <c r="B731" s="1">
        <v>1.0038109999999999E-2</v>
      </c>
    </row>
    <row r="732" spans="1:2" x14ac:dyDescent="0.35">
      <c r="A732" s="1">
        <v>2.8476560000000002</v>
      </c>
      <c r="B732" s="1">
        <v>1.001719E-2</v>
      </c>
    </row>
    <row r="733" spans="1:2" x14ac:dyDescent="0.35">
      <c r="A733" s="1">
        <v>2.8515630000000001</v>
      </c>
      <c r="B733" s="1">
        <v>9.990812E-3</v>
      </c>
    </row>
    <row r="734" spans="1:2" x14ac:dyDescent="0.35">
      <c r="A734" s="1">
        <v>2.8554689999999998</v>
      </c>
      <c r="B734" s="1">
        <v>9.9605509999999998E-3</v>
      </c>
    </row>
    <row r="735" spans="1:2" x14ac:dyDescent="0.35">
      <c r="A735" s="1">
        <v>2.859375</v>
      </c>
      <c r="B735" s="1">
        <v>9.9283129999999994E-3</v>
      </c>
    </row>
    <row r="736" spans="1:2" x14ac:dyDescent="0.35">
      <c r="A736" s="1">
        <v>2.8632810000000002</v>
      </c>
      <c r="B736" s="1">
        <v>9.8958229999999998E-3</v>
      </c>
    </row>
    <row r="737" spans="1:2" x14ac:dyDescent="0.35">
      <c r="A737" s="1">
        <v>2.8671880000000001</v>
      </c>
      <c r="B737" s="1">
        <v>9.8633169999999999E-3</v>
      </c>
    </row>
    <row r="738" spans="1:2" x14ac:dyDescent="0.35">
      <c r="A738" s="1">
        <v>2.8710939999999998</v>
      </c>
      <c r="B738" s="1">
        <v>9.830554E-3</v>
      </c>
    </row>
    <row r="739" spans="1:2" x14ac:dyDescent="0.35">
      <c r="A739" s="1">
        <v>2.875</v>
      </c>
      <c r="B739" s="1">
        <v>9.7972219999999995E-3</v>
      </c>
    </row>
    <row r="740" spans="1:2" x14ac:dyDescent="0.35">
      <c r="A740" s="1">
        <v>2.8789060000000002</v>
      </c>
      <c r="B740" s="1">
        <v>9.7632310000000007E-3</v>
      </c>
    </row>
    <row r="741" spans="1:2" x14ac:dyDescent="0.35">
      <c r="A741" s="1">
        <v>2.8828130000000001</v>
      </c>
      <c r="B741" s="1">
        <v>9.7284710000000007E-3</v>
      </c>
    </row>
    <row r="742" spans="1:2" x14ac:dyDescent="0.35">
      <c r="A742" s="1">
        <v>2.8867189999999998</v>
      </c>
      <c r="B742" s="1">
        <v>9.6930650000000007E-3</v>
      </c>
    </row>
    <row r="743" spans="1:2" x14ac:dyDescent="0.35">
      <c r="A743" s="1">
        <v>2.890625</v>
      </c>
      <c r="B743" s="1">
        <v>9.6569050000000003E-3</v>
      </c>
    </row>
    <row r="744" spans="1:2" x14ac:dyDescent="0.35">
      <c r="A744" s="1">
        <v>2.8945310000000002</v>
      </c>
      <c r="B744" s="1">
        <v>9.6197000000000001E-3</v>
      </c>
    </row>
    <row r="745" spans="1:2" x14ac:dyDescent="0.35">
      <c r="A745" s="1">
        <v>2.8984380000000001</v>
      </c>
      <c r="B745" s="1">
        <v>9.5820669999999997E-3</v>
      </c>
    </row>
    <row r="746" spans="1:2" x14ac:dyDescent="0.35">
      <c r="A746" s="1">
        <v>2.9023439999999998</v>
      </c>
      <c r="B746" s="1">
        <v>9.544561E-3</v>
      </c>
    </row>
    <row r="747" spans="1:2" x14ac:dyDescent="0.35">
      <c r="A747" s="1">
        <v>2.90625</v>
      </c>
      <c r="B747" s="1">
        <v>9.5077949999999994E-3</v>
      </c>
    </row>
    <row r="748" spans="1:2" x14ac:dyDescent="0.35">
      <c r="A748" s="1">
        <v>2.9101560000000002</v>
      </c>
      <c r="B748" s="1">
        <v>9.472589E-3</v>
      </c>
    </row>
    <row r="749" spans="1:2" x14ac:dyDescent="0.35">
      <c r="A749" s="1">
        <v>2.9140630000000001</v>
      </c>
      <c r="B749" s="1">
        <v>9.4396040000000007E-3</v>
      </c>
    </row>
    <row r="750" spans="1:2" x14ac:dyDescent="0.35">
      <c r="A750" s="1">
        <v>2.9179689999999998</v>
      </c>
      <c r="B750" s="1">
        <v>9.4091450000000007E-3</v>
      </c>
    </row>
    <row r="751" spans="1:2" x14ac:dyDescent="0.35">
      <c r="A751" s="1">
        <v>2.921875</v>
      </c>
      <c r="B751" s="1">
        <v>9.3817640000000008E-3</v>
      </c>
    </row>
    <row r="752" spans="1:2" x14ac:dyDescent="0.35">
      <c r="A752" s="1">
        <v>2.9257810000000002</v>
      </c>
      <c r="B752" s="1">
        <v>9.3574999999999995E-3</v>
      </c>
    </row>
    <row r="753" spans="1:2" x14ac:dyDescent="0.35">
      <c r="A753" s="1">
        <v>2.9296880000000001</v>
      </c>
      <c r="B753" s="1">
        <v>9.3350780000000001E-3</v>
      </c>
    </row>
    <row r="754" spans="1:2" x14ac:dyDescent="0.35">
      <c r="A754" s="1">
        <v>2.9335939999999998</v>
      </c>
      <c r="B754" s="1">
        <v>9.3143180000000002E-3</v>
      </c>
    </row>
    <row r="755" spans="1:2" x14ac:dyDescent="0.35">
      <c r="A755" s="1">
        <v>2.9375</v>
      </c>
      <c r="B755" s="1">
        <v>9.2958079999999992E-3</v>
      </c>
    </row>
    <row r="756" spans="1:2" x14ac:dyDescent="0.35">
      <c r="A756" s="1">
        <v>2.9414060000000002</v>
      </c>
      <c r="B756" s="1">
        <v>9.2787849999999995E-3</v>
      </c>
    </row>
    <row r="757" spans="1:2" x14ac:dyDescent="0.35">
      <c r="A757" s="1">
        <v>2.9453130000000001</v>
      </c>
      <c r="B757" s="1">
        <v>9.2636550000000008E-3</v>
      </c>
    </row>
    <row r="758" spans="1:2" x14ac:dyDescent="0.35">
      <c r="A758" s="1">
        <v>2.9492189999999998</v>
      </c>
      <c r="B758" s="1">
        <v>9.2523029999999999E-3</v>
      </c>
    </row>
    <row r="759" spans="1:2" x14ac:dyDescent="0.35">
      <c r="A759" s="1">
        <v>2.953125</v>
      </c>
      <c r="B759" s="1">
        <v>9.2454719999999994E-3</v>
      </c>
    </row>
    <row r="760" spans="1:2" x14ac:dyDescent="0.35">
      <c r="A760" s="1">
        <v>2.9570310000000002</v>
      </c>
      <c r="B760" s="1">
        <v>9.2439440000000005E-3</v>
      </c>
    </row>
    <row r="761" spans="1:2" x14ac:dyDescent="0.35">
      <c r="A761" s="1">
        <v>2.9609380000000001</v>
      </c>
      <c r="B761" s="1">
        <v>9.2477080000000003E-3</v>
      </c>
    </row>
    <row r="762" spans="1:2" x14ac:dyDescent="0.35">
      <c r="A762" s="1">
        <v>2.9648439999999998</v>
      </c>
      <c r="B762" s="1">
        <v>9.256551E-3</v>
      </c>
    </row>
    <row r="763" spans="1:2" x14ac:dyDescent="0.35">
      <c r="A763" s="1">
        <v>2.96875</v>
      </c>
      <c r="B763" s="1">
        <v>9.2705530000000008E-3</v>
      </c>
    </row>
    <row r="764" spans="1:2" x14ac:dyDescent="0.35">
      <c r="A764" s="1">
        <v>2.9726560000000002</v>
      </c>
      <c r="B764" s="1">
        <v>9.2890990000000003E-3</v>
      </c>
    </row>
    <row r="765" spans="1:2" x14ac:dyDescent="0.35">
      <c r="A765" s="1">
        <v>2.9765630000000001</v>
      </c>
      <c r="B765" s="1">
        <v>9.3095980000000005E-3</v>
      </c>
    </row>
    <row r="766" spans="1:2" x14ac:dyDescent="0.35">
      <c r="A766" s="1">
        <v>2.9804689999999998</v>
      </c>
      <c r="B766" s="1">
        <v>9.3289840000000002E-3</v>
      </c>
    </row>
    <row r="767" spans="1:2" x14ac:dyDescent="0.35">
      <c r="A767" s="1">
        <v>2.984375</v>
      </c>
      <c r="B767" s="1">
        <v>9.3463169999999998E-3</v>
      </c>
    </row>
    <row r="768" spans="1:2" x14ac:dyDescent="0.35">
      <c r="A768" s="1">
        <v>2.9882810000000002</v>
      </c>
      <c r="B768" s="1">
        <v>9.3589369999999995E-3</v>
      </c>
    </row>
    <row r="769" spans="1:2" x14ac:dyDescent="0.35">
      <c r="A769" s="1">
        <v>2.9921880000000001</v>
      </c>
      <c r="B769" s="1">
        <v>9.3649639999999999E-3</v>
      </c>
    </row>
    <row r="770" spans="1:2" x14ac:dyDescent="0.35">
      <c r="A770" s="1">
        <v>2.9960939999999998</v>
      </c>
      <c r="B770" s="1">
        <v>9.3640860000000006E-3</v>
      </c>
    </row>
    <row r="771" spans="1:2" x14ac:dyDescent="0.35">
      <c r="A771" s="1">
        <v>3</v>
      </c>
      <c r="B771" s="1">
        <v>9.3560169999999995E-3</v>
      </c>
    </row>
    <row r="772" spans="1:2" x14ac:dyDescent="0.35">
      <c r="A772" s="1">
        <v>3.0039060000000002</v>
      </c>
      <c r="B772" s="1">
        <v>9.3415310000000001E-3</v>
      </c>
    </row>
    <row r="773" spans="1:2" x14ac:dyDescent="0.35">
      <c r="A773" s="1">
        <v>3.0078130000000001</v>
      </c>
      <c r="B773" s="1">
        <v>9.320867E-3</v>
      </c>
    </row>
    <row r="774" spans="1:2" x14ac:dyDescent="0.35">
      <c r="A774" s="1">
        <v>3.0117189999999998</v>
      </c>
      <c r="B774" s="1">
        <v>9.2942300000000005E-3</v>
      </c>
    </row>
    <row r="775" spans="1:2" x14ac:dyDescent="0.35">
      <c r="A775" s="1">
        <v>3.015625</v>
      </c>
      <c r="B775" s="1">
        <v>9.2613569999999996E-3</v>
      </c>
    </row>
    <row r="776" spans="1:2" x14ac:dyDescent="0.35">
      <c r="A776" s="1">
        <v>3.0195310000000002</v>
      </c>
      <c r="B776" s="1">
        <v>9.2223779999999998E-3</v>
      </c>
    </row>
    <row r="777" spans="1:2" x14ac:dyDescent="0.35">
      <c r="A777" s="1">
        <v>3.0234380000000001</v>
      </c>
      <c r="B777" s="1">
        <v>9.1779800000000005E-3</v>
      </c>
    </row>
    <row r="778" spans="1:2" x14ac:dyDescent="0.35">
      <c r="A778" s="1">
        <v>3.0273439999999998</v>
      </c>
      <c r="B778" s="1">
        <v>9.1289240000000001E-3</v>
      </c>
    </row>
    <row r="779" spans="1:2" x14ac:dyDescent="0.35">
      <c r="A779" s="1">
        <v>3.03125</v>
      </c>
      <c r="B779" s="1">
        <v>9.0753670000000008E-3</v>
      </c>
    </row>
    <row r="780" spans="1:2" x14ac:dyDescent="0.35">
      <c r="A780" s="1">
        <v>3.0351560000000002</v>
      </c>
      <c r="B780" s="1">
        <v>9.0176630000000004E-3</v>
      </c>
    </row>
    <row r="781" spans="1:2" x14ac:dyDescent="0.35">
      <c r="A781" s="1">
        <v>3.0390630000000001</v>
      </c>
      <c r="B781" s="1">
        <v>8.9570980000000001E-3</v>
      </c>
    </row>
    <row r="782" spans="1:2" x14ac:dyDescent="0.35">
      <c r="A782" s="1">
        <v>3.0429689999999998</v>
      </c>
      <c r="B782" s="1">
        <v>8.895376E-3</v>
      </c>
    </row>
    <row r="783" spans="1:2" x14ac:dyDescent="0.35">
      <c r="A783" s="1">
        <v>3.046875</v>
      </c>
      <c r="B783" s="1">
        <v>8.8339899999999999E-3</v>
      </c>
    </row>
    <row r="784" spans="1:2" x14ac:dyDescent="0.35">
      <c r="A784" s="1">
        <v>3.0507810000000002</v>
      </c>
      <c r="B784" s="1">
        <v>8.7737500000000003E-3</v>
      </c>
    </row>
    <row r="785" spans="1:2" x14ac:dyDescent="0.35">
      <c r="A785" s="1">
        <v>3.0546880000000001</v>
      </c>
      <c r="B785" s="1">
        <v>8.7164310000000002E-3</v>
      </c>
    </row>
    <row r="786" spans="1:2" x14ac:dyDescent="0.35">
      <c r="A786" s="1">
        <v>3.0585939999999998</v>
      </c>
      <c r="B786" s="1">
        <v>8.6630869999999999E-3</v>
      </c>
    </row>
    <row r="787" spans="1:2" x14ac:dyDescent="0.35">
      <c r="A787" s="1">
        <v>3.0625</v>
      </c>
      <c r="B787" s="1">
        <v>8.6147259999999996E-3</v>
      </c>
    </row>
    <row r="788" spans="1:2" x14ac:dyDescent="0.35">
      <c r="A788" s="1">
        <v>3.0664060000000002</v>
      </c>
      <c r="B788" s="1">
        <v>8.5725650000000007E-3</v>
      </c>
    </row>
    <row r="789" spans="1:2" x14ac:dyDescent="0.35">
      <c r="A789" s="1">
        <v>3.0703130000000001</v>
      </c>
      <c r="B789" s="1">
        <v>8.5379749999999997E-3</v>
      </c>
    </row>
    <row r="790" spans="1:2" x14ac:dyDescent="0.35">
      <c r="A790" s="1">
        <v>3.0742189999999998</v>
      </c>
      <c r="B790" s="1">
        <v>8.5120850000000008E-3</v>
      </c>
    </row>
    <row r="791" spans="1:2" x14ac:dyDescent="0.35">
      <c r="A791" s="1">
        <v>3.078125</v>
      </c>
      <c r="B791" s="1">
        <v>8.4944419999999996E-3</v>
      </c>
    </row>
    <row r="792" spans="1:2" x14ac:dyDescent="0.35">
      <c r="A792" s="1">
        <v>3.0820310000000002</v>
      </c>
      <c r="B792" s="1">
        <v>8.4845489999999992E-3</v>
      </c>
    </row>
    <row r="793" spans="1:2" x14ac:dyDescent="0.35">
      <c r="A793" s="1">
        <v>3.0859380000000001</v>
      </c>
      <c r="B793" s="1">
        <v>8.481087E-3</v>
      </c>
    </row>
    <row r="794" spans="1:2" x14ac:dyDescent="0.35">
      <c r="A794" s="1">
        <v>3.0898439999999998</v>
      </c>
      <c r="B794" s="1">
        <v>8.4830270000000006E-3</v>
      </c>
    </row>
    <row r="795" spans="1:2" x14ac:dyDescent="0.35">
      <c r="A795" s="1">
        <v>3.09375</v>
      </c>
      <c r="B795" s="1">
        <v>8.4900529999999991E-3</v>
      </c>
    </row>
    <row r="796" spans="1:2" x14ac:dyDescent="0.35">
      <c r="A796" s="1">
        <v>3.0976560000000002</v>
      </c>
      <c r="B796" s="1">
        <v>8.5002749999999998E-3</v>
      </c>
    </row>
    <row r="797" spans="1:2" x14ac:dyDescent="0.35">
      <c r="A797" s="1">
        <v>3.1015630000000001</v>
      </c>
      <c r="B797" s="1">
        <v>8.5108909999999996E-3</v>
      </c>
    </row>
    <row r="798" spans="1:2" x14ac:dyDescent="0.35">
      <c r="A798" s="1">
        <v>3.1054689999999998</v>
      </c>
      <c r="B798" s="1">
        <v>8.5215080000000006E-3</v>
      </c>
    </row>
    <row r="799" spans="1:2" x14ac:dyDescent="0.35">
      <c r="A799" s="1">
        <v>3.109375</v>
      </c>
      <c r="B799" s="1">
        <v>8.5301089999999993E-3</v>
      </c>
    </row>
    <row r="800" spans="1:2" x14ac:dyDescent="0.35">
      <c r="A800" s="1">
        <v>3.1132810000000002</v>
      </c>
      <c r="B800" s="1">
        <v>8.5331539999999994E-3</v>
      </c>
    </row>
    <row r="801" spans="1:2" x14ac:dyDescent="0.35">
      <c r="A801" s="1">
        <v>3.1171880000000001</v>
      </c>
      <c r="B801" s="1">
        <v>8.5325160000000004E-3</v>
      </c>
    </row>
    <row r="802" spans="1:2" x14ac:dyDescent="0.35">
      <c r="A802" s="1">
        <v>3.1210939999999998</v>
      </c>
      <c r="B802" s="1">
        <v>8.5272360000000005E-3</v>
      </c>
    </row>
    <row r="803" spans="1:2" x14ac:dyDescent="0.35">
      <c r="A803" s="1">
        <v>3.125</v>
      </c>
      <c r="B803" s="1">
        <v>8.5126249999999994E-3</v>
      </c>
    </row>
    <row r="804" spans="1:2" x14ac:dyDescent="0.35">
      <c r="A804" s="1">
        <v>3.1289060000000002</v>
      </c>
      <c r="B804" s="1">
        <v>8.4880830000000004E-3</v>
      </c>
    </row>
    <row r="805" spans="1:2" x14ac:dyDescent="0.35">
      <c r="A805" s="1">
        <v>3.1328130000000001</v>
      </c>
      <c r="B805" s="1">
        <v>8.4541389999999994E-3</v>
      </c>
    </row>
    <row r="806" spans="1:2" x14ac:dyDescent="0.35">
      <c r="A806" s="1">
        <v>3.1367189999999998</v>
      </c>
      <c r="B806" s="1">
        <v>8.4102940000000005E-3</v>
      </c>
    </row>
    <row r="807" spans="1:2" x14ac:dyDescent="0.35">
      <c r="A807" s="1">
        <v>3.140625</v>
      </c>
      <c r="B807" s="1">
        <v>8.3548130000000009E-3</v>
      </c>
    </row>
    <row r="808" spans="1:2" x14ac:dyDescent="0.35">
      <c r="A808" s="1">
        <v>3.1445310000000002</v>
      </c>
      <c r="B808" s="1">
        <v>8.2865860000000003E-3</v>
      </c>
    </row>
    <row r="809" spans="1:2" x14ac:dyDescent="0.35">
      <c r="A809" s="1">
        <v>3.1484380000000001</v>
      </c>
      <c r="B809" s="1">
        <v>8.206741E-3</v>
      </c>
    </row>
    <row r="810" spans="1:2" x14ac:dyDescent="0.35">
      <c r="A810" s="1">
        <v>3.1523439999999998</v>
      </c>
      <c r="B810" s="1">
        <v>8.1165019999999994E-3</v>
      </c>
    </row>
    <row r="811" spans="1:2" x14ac:dyDescent="0.35">
      <c r="A811" s="1">
        <v>3.15625</v>
      </c>
      <c r="B811" s="1">
        <v>8.0168380000000001E-3</v>
      </c>
    </row>
    <row r="812" spans="1:2" x14ac:dyDescent="0.35">
      <c r="A812" s="1">
        <v>3.1601560000000002</v>
      </c>
      <c r="B812" s="1">
        <v>7.9141980000000008E-3</v>
      </c>
    </row>
    <row r="813" spans="1:2" x14ac:dyDescent="0.35">
      <c r="A813" s="1">
        <v>3.1640630000000001</v>
      </c>
      <c r="B813" s="1">
        <v>7.8167310000000004E-3</v>
      </c>
    </row>
    <row r="814" spans="1:2" x14ac:dyDescent="0.35">
      <c r="A814" s="1">
        <v>3.1679689999999998</v>
      </c>
      <c r="B814" s="1">
        <v>7.7287060000000001E-3</v>
      </c>
    </row>
    <row r="815" spans="1:2" x14ac:dyDescent="0.35">
      <c r="A815" s="1">
        <v>3.171875</v>
      </c>
      <c r="B815" s="1">
        <v>7.6517199999999999E-3</v>
      </c>
    </row>
    <row r="816" spans="1:2" x14ac:dyDescent="0.35">
      <c r="A816" s="1">
        <v>3.1757810000000002</v>
      </c>
      <c r="B816" s="1">
        <v>7.5823770000000004E-3</v>
      </c>
    </row>
    <row r="817" spans="1:2" x14ac:dyDescent="0.35">
      <c r="A817" s="1">
        <v>3.1796880000000001</v>
      </c>
      <c r="B817" s="1">
        <v>7.5192829999999999E-3</v>
      </c>
    </row>
    <row r="818" spans="1:2" x14ac:dyDescent="0.35">
      <c r="A818" s="1">
        <v>3.1835939999999998</v>
      </c>
      <c r="B818" s="1">
        <v>7.4630019999999998E-3</v>
      </c>
    </row>
    <row r="819" spans="1:2" x14ac:dyDescent="0.35">
      <c r="A819" s="1">
        <v>3.1875</v>
      </c>
      <c r="B819" s="1">
        <v>7.4137439999999999E-3</v>
      </c>
    </row>
    <row r="820" spans="1:2" x14ac:dyDescent="0.35">
      <c r="A820" s="1">
        <v>3.1914060000000002</v>
      </c>
      <c r="B820" s="1">
        <v>7.3743639999999996E-3</v>
      </c>
    </row>
    <row r="821" spans="1:2" x14ac:dyDescent="0.35">
      <c r="A821" s="1">
        <v>3.1953130000000001</v>
      </c>
      <c r="B821" s="1">
        <v>7.3440440000000001E-3</v>
      </c>
    </row>
    <row r="822" spans="1:2" x14ac:dyDescent="0.35">
      <c r="A822" s="1">
        <v>3.1992189999999998</v>
      </c>
      <c r="B822" s="1">
        <v>7.3183479999999997E-3</v>
      </c>
    </row>
    <row r="823" spans="1:2" x14ac:dyDescent="0.35">
      <c r="A823" s="1">
        <v>3.203125</v>
      </c>
      <c r="B823" s="1">
        <v>7.294493E-3</v>
      </c>
    </row>
    <row r="824" spans="1:2" x14ac:dyDescent="0.35">
      <c r="A824" s="1">
        <v>3.2070310000000002</v>
      </c>
      <c r="B824" s="1">
        <v>7.2720689999999999E-3</v>
      </c>
    </row>
    <row r="825" spans="1:2" x14ac:dyDescent="0.35">
      <c r="A825" s="1">
        <v>3.2109380000000001</v>
      </c>
      <c r="B825" s="1">
        <v>7.2489850000000003E-3</v>
      </c>
    </row>
    <row r="826" spans="1:2" x14ac:dyDescent="0.35">
      <c r="A826" s="1">
        <v>3.2148439999999998</v>
      </c>
      <c r="B826" s="1">
        <v>7.2234259999999998E-3</v>
      </c>
    </row>
    <row r="827" spans="1:2" x14ac:dyDescent="0.35">
      <c r="A827" s="1">
        <v>3.21875</v>
      </c>
      <c r="B827" s="1">
        <v>7.1963740000000002E-3</v>
      </c>
    </row>
    <row r="828" spans="1:2" x14ac:dyDescent="0.35">
      <c r="A828" s="1">
        <v>3.2226560000000002</v>
      </c>
      <c r="B828" s="1">
        <v>7.1674190000000004E-3</v>
      </c>
    </row>
    <row r="829" spans="1:2" x14ac:dyDescent="0.35">
      <c r="A829" s="1">
        <v>3.2265630000000001</v>
      </c>
      <c r="B829" s="1">
        <v>7.1368710000000004E-3</v>
      </c>
    </row>
    <row r="830" spans="1:2" x14ac:dyDescent="0.35">
      <c r="A830" s="1">
        <v>3.2304689999999998</v>
      </c>
      <c r="B830" s="1">
        <v>7.1045470000000001E-3</v>
      </c>
    </row>
    <row r="831" spans="1:2" x14ac:dyDescent="0.35">
      <c r="A831" s="1">
        <v>3.234375</v>
      </c>
      <c r="B831" s="1">
        <v>7.0692690000000004E-3</v>
      </c>
    </row>
    <row r="832" spans="1:2" x14ac:dyDescent="0.35">
      <c r="A832" s="1">
        <v>3.2382810000000002</v>
      </c>
      <c r="B832" s="1">
        <v>7.0326759999999999E-3</v>
      </c>
    </row>
    <row r="833" spans="1:2" x14ac:dyDescent="0.35">
      <c r="A833" s="1">
        <v>3.2421880000000001</v>
      </c>
      <c r="B833" s="1">
        <v>6.9971349999999998E-3</v>
      </c>
    </row>
    <row r="834" spans="1:2" x14ac:dyDescent="0.35">
      <c r="A834" s="1">
        <v>3.2460939999999998</v>
      </c>
      <c r="B834" s="1">
        <v>6.9640559999999997E-3</v>
      </c>
    </row>
    <row r="835" spans="1:2" x14ac:dyDescent="0.35">
      <c r="A835" s="1">
        <v>3.25</v>
      </c>
      <c r="B835" s="1">
        <v>6.9336529999999997E-3</v>
      </c>
    </row>
    <row r="836" spans="1:2" x14ac:dyDescent="0.35">
      <c r="A836" s="1">
        <v>3.2539060000000002</v>
      </c>
      <c r="B836" s="1">
        <v>6.9054470000000003E-3</v>
      </c>
    </row>
    <row r="837" spans="1:2" x14ac:dyDescent="0.35">
      <c r="A837" s="1">
        <v>3.2578130000000001</v>
      </c>
      <c r="B837" s="1">
        <v>6.8791870000000001E-3</v>
      </c>
    </row>
    <row r="838" spans="1:2" x14ac:dyDescent="0.35">
      <c r="A838" s="1">
        <v>3.2617189999999998</v>
      </c>
      <c r="B838" s="1">
        <v>6.8548929999999999E-3</v>
      </c>
    </row>
    <row r="839" spans="1:2" x14ac:dyDescent="0.35">
      <c r="A839" s="1">
        <v>3.265625</v>
      </c>
      <c r="B839" s="1">
        <v>6.8332870000000004E-3</v>
      </c>
    </row>
    <row r="840" spans="1:2" x14ac:dyDescent="0.35">
      <c r="A840" s="1">
        <v>3.2695310000000002</v>
      </c>
      <c r="B840" s="1">
        <v>6.8160640000000002E-3</v>
      </c>
    </row>
    <row r="841" spans="1:2" x14ac:dyDescent="0.35">
      <c r="A841" s="1">
        <v>3.2734380000000001</v>
      </c>
      <c r="B841" s="1">
        <v>6.8043280000000001E-3</v>
      </c>
    </row>
    <row r="842" spans="1:2" x14ac:dyDescent="0.35">
      <c r="A842" s="1">
        <v>3.2773439999999998</v>
      </c>
      <c r="B842" s="1">
        <v>6.797099E-3</v>
      </c>
    </row>
    <row r="843" spans="1:2" x14ac:dyDescent="0.35">
      <c r="A843" s="1">
        <v>3.28125</v>
      </c>
      <c r="B843" s="1">
        <v>6.7928609999999999E-3</v>
      </c>
    </row>
    <row r="844" spans="1:2" x14ac:dyDescent="0.35">
      <c r="A844" s="1">
        <v>3.2851560000000002</v>
      </c>
      <c r="B844" s="1">
        <v>6.7909770000000001E-3</v>
      </c>
    </row>
    <row r="845" spans="1:2" x14ac:dyDescent="0.35">
      <c r="A845" s="1">
        <v>3.2890630000000001</v>
      </c>
      <c r="B845" s="1">
        <v>6.7902689999999998E-3</v>
      </c>
    </row>
    <row r="846" spans="1:2" x14ac:dyDescent="0.35">
      <c r="A846" s="1">
        <v>3.2929689999999998</v>
      </c>
      <c r="B846" s="1">
        <v>6.7899099999999997E-3</v>
      </c>
    </row>
    <row r="847" spans="1:2" x14ac:dyDescent="0.35">
      <c r="A847" s="1">
        <v>3.296875</v>
      </c>
      <c r="B847" s="1">
        <v>6.7898510000000004E-3</v>
      </c>
    </row>
    <row r="848" spans="1:2" x14ac:dyDescent="0.35">
      <c r="A848" s="1">
        <v>3.3007810000000002</v>
      </c>
      <c r="B848" s="1">
        <v>6.7874709999999998E-3</v>
      </c>
    </row>
    <row r="849" spans="1:2" x14ac:dyDescent="0.35">
      <c r="A849" s="1">
        <v>3.3046880000000001</v>
      </c>
      <c r="B849" s="1">
        <v>6.7794550000000002E-3</v>
      </c>
    </row>
    <row r="850" spans="1:2" x14ac:dyDescent="0.35">
      <c r="A850" s="1">
        <v>3.3085939999999998</v>
      </c>
      <c r="B850" s="1">
        <v>6.7652440000000001E-3</v>
      </c>
    </row>
    <row r="851" spans="1:2" x14ac:dyDescent="0.35">
      <c r="A851" s="1">
        <v>3.3125</v>
      </c>
      <c r="B851" s="1">
        <v>6.7456360000000002E-3</v>
      </c>
    </row>
    <row r="852" spans="1:2" x14ac:dyDescent="0.35">
      <c r="A852" s="1">
        <v>3.3164060000000002</v>
      </c>
      <c r="B852" s="1">
        <v>6.7219059999999997E-3</v>
      </c>
    </row>
    <row r="853" spans="1:2" x14ac:dyDescent="0.35">
      <c r="A853" s="1">
        <v>3.3203130000000001</v>
      </c>
      <c r="B853" s="1">
        <v>6.694635E-3</v>
      </c>
    </row>
    <row r="854" spans="1:2" x14ac:dyDescent="0.35">
      <c r="A854" s="1">
        <v>3.3242189999999998</v>
      </c>
      <c r="B854" s="1">
        <v>6.6620059999999998E-3</v>
      </c>
    </row>
    <row r="855" spans="1:2" x14ac:dyDescent="0.35">
      <c r="A855" s="1">
        <v>3.328125</v>
      </c>
      <c r="B855" s="1">
        <v>6.6239539999999996E-3</v>
      </c>
    </row>
    <row r="856" spans="1:2" x14ac:dyDescent="0.35">
      <c r="A856" s="1">
        <v>3.3320310000000002</v>
      </c>
      <c r="B856" s="1">
        <v>6.5803260000000001E-3</v>
      </c>
    </row>
    <row r="857" spans="1:2" x14ac:dyDescent="0.35">
      <c r="A857" s="1">
        <v>3.3359380000000001</v>
      </c>
      <c r="B857" s="1">
        <v>6.5321040000000004E-3</v>
      </c>
    </row>
    <row r="858" spans="1:2" x14ac:dyDescent="0.35">
      <c r="A858" s="1">
        <v>3.3398439999999998</v>
      </c>
      <c r="B858" s="1">
        <v>6.4820679999999997E-3</v>
      </c>
    </row>
    <row r="859" spans="1:2" x14ac:dyDescent="0.35">
      <c r="A859" s="1">
        <v>3.34375</v>
      </c>
      <c r="B859" s="1">
        <v>6.4281859999999998E-3</v>
      </c>
    </row>
    <row r="860" spans="1:2" x14ac:dyDescent="0.35">
      <c r="A860" s="1">
        <v>3.3476560000000002</v>
      </c>
      <c r="B860" s="1">
        <v>6.373297E-3</v>
      </c>
    </row>
    <row r="861" spans="1:2" x14ac:dyDescent="0.35">
      <c r="A861" s="1">
        <v>3.3515630000000001</v>
      </c>
      <c r="B861" s="1">
        <v>6.3185170000000001E-3</v>
      </c>
    </row>
    <row r="862" spans="1:2" x14ac:dyDescent="0.35">
      <c r="A862" s="1">
        <v>3.3554689999999998</v>
      </c>
      <c r="B862" s="1">
        <v>6.2609359999999999E-3</v>
      </c>
    </row>
    <row r="863" spans="1:2" x14ac:dyDescent="0.35">
      <c r="A863" s="1">
        <v>3.359375</v>
      </c>
      <c r="B863" s="1">
        <v>6.200789E-3</v>
      </c>
    </row>
    <row r="864" spans="1:2" x14ac:dyDescent="0.35">
      <c r="A864" s="1">
        <v>3.3632810000000002</v>
      </c>
      <c r="B864" s="1">
        <v>6.134848E-3</v>
      </c>
    </row>
    <row r="865" spans="1:2" x14ac:dyDescent="0.35">
      <c r="A865" s="1">
        <v>3.3671880000000001</v>
      </c>
      <c r="B865" s="1">
        <v>6.0634679999999998E-3</v>
      </c>
    </row>
    <row r="866" spans="1:2" x14ac:dyDescent="0.35">
      <c r="A866" s="1">
        <v>3.3710939999999998</v>
      </c>
      <c r="B866" s="1">
        <v>5.9855810000000002E-3</v>
      </c>
    </row>
    <row r="867" spans="1:2" x14ac:dyDescent="0.35">
      <c r="A867" s="1">
        <v>3.375</v>
      </c>
      <c r="B867" s="1">
        <v>5.9004210000000003E-3</v>
      </c>
    </row>
    <row r="868" spans="1:2" x14ac:dyDescent="0.35">
      <c r="A868" s="1">
        <v>3.3789060000000002</v>
      </c>
      <c r="B868" s="1">
        <v>5.8122099999999999E-3</v>
      </c>
    </row>
    <row r="869" spans="1:2" x14ac:dyDescent="0.35">
      <c r="A869" s="1">
        <v>3.3828130000000001</v>
      </c>
      <c r="B869" s="1">
        <v>5.7226000000000004E-3</v>
      </c>
    </row>
    <row r="870" spans="1:2" x14ac:dyDescent="0.35">
      <c r="A870" s="1">
        <v>3.3867189999999998</v>
      </c>
      <c r="B870" s="1">
        <v>5.6345029999999999E-3</v>
      </c>
    </row>
    <row r="871" spans="1:2" x14ac:dyDescent="0.35">
      <c r="A871" s="1">
        <v>3.390625</v>
      </c>
      <c r="B871" s="1">
        <v>5.5492520000000002E-3</v>
      </c>
    </row>
    <row r="872" spans="1:2" x14ac:dyDescent="0.35">
      <c r="A872" s="1">
        <v>3.3945310000000002</v>
      </c>
      <c r="B872" s="1">
        <v>5.4682860000000002E-3</v>
      </c>
    </row>
    <row r="873" spans="1:2" x14ac:dyDescent="0.35">
      <c r="A873" s="1">
        <v>3.3984380000000001</v>
      </c>
      <c r="B873" s="1">
        <v>5.3939519999999996E-3</v>
      </c>
    </row>
    <row r="874" spans="1:2" x14ac:dyDescent="0.35">
      <c r="A874" s="1">
        <v>3.4023439999999998</v>
      </c>
      <c r="B874" s="1">
        <v>5.3259370000000002E-3</v>
      </c>
    </row>
    <row r="875" spans="1:2" x14ac:dyDescent="0.35">
      <c r="A875" s="1">
        <v>3.40625</v>
      </c>
      <c r="B875" s="1">
        <v>5.2670959999999998E-3</v>
      </c>
    </row>
    <row r="876" spans="1:2" x14ac:dyDescent="0.35">
      <c r="A876" s="1">
        <v>3.4101560000000002</v>
      </c>
      <c r="B876" s="1">
        <v>5.2223349999999998E-3</v>
      </c>
    </row>
    <row r="877" spans="1:2" x14ac:dyDescent="0.35">
      <c r="A877" s="1">
        <v>3.4140630000000001</v>
      </c>
      <c r="B877" s="1">
        <v>5.1941579999999999E-3</v>
      </c>
    </row>
    <row r="878" spans="1:2" x14ac:dyDescent="0.35">
      <c r="A878" s="1">
        <v>3.4179689999999998</v>
      </c>
      <c r="B878" s="1">
        <v>5.1833510000000001E-3</v>
      </c>
    </row>
    <row r="879" spans="1:2" x14ac:dyDescent="0.35">
      <c r="A879" s="1">
        <v>3.421875</v>
      </c>
      <c r="B879" s="1">
        <v>5.1906169999999998E-3</v>
      </c>
    </row>
    <row r="880" spans="1:2" x14ac:dyDescent="0.35">
      <c r="A880" s="1">
        <v>3.4257810000000002</v>
      </c>
      <c r="B880" s="1">
        <v>5.2163940000000001E-3</v>
      </c>
    </row>
    <row r="881" spans="1:2" x14ac:dyDescent="0.35">
      <c r="A881" s="1">
        <v>3.4296880000000001</v>
      </c>
      <c r="B881" s="1">
        <v>5.2601449999999999E-3</v>
      </c>
    </row>
    <row r="882" spans="1:2" x14ac:dyDescent="0.35">
      <c r="A882" s="1">
        <v>3.4335939999999998</v>
      </c>
      <c r="B882" s="1">
        <v>5.3225850000000003E-3</v>
      </c>
    </row>
    <row r="883" spans="1:2" x14ac:dyDescent="0.35">
      <c r="A883" s="1">
        <v>3.4375</v>
      </c>
      <c r="B883" s="1">
        <v>5.4045389999999999E-3</v>
      </c>
    </row>
    <row r="884" spans="1:2" x14ac:dyDescent="0.35">
      <c r="A884" s="1">
        <v>3.4414060000000002</v>
      </c>
      <c r="B884" s="1">
        <v>5.5055929999999996E-3</v>
      </c>
    </row>
    <row r="885" spans="1:2" x14ac:dyDescent="0.35">
      <c r="A885" s="1">
        <v>3.4453130000000001</v>
      </c>
      <c r="B885" s="1">
        <v>5.6248310000000003E-3</v>
      </c>
    </row>
    <row r="886" spans="1:2" x14ac:dyDescent="0.35">
      <c r="A886" s="1">
        <v>3.4492189999999998</v>
      </c>
      <c r="B886" s="1">
        <v>5.760584E-3</v>
      </c>
    </row>
    <row r="887" spans="1:2" x14ac:dyDescent="0.35">
      <c r="A887" s="1">
        <v>3.453125</v>
      </c>
      <c r="B887" s="1">
        <v>5.9104600000000002E-3</v>
      </c>
    </row>
    <row r="888" spans="1:2" x14ac:dyDescent="0.35">
      <c r="A888" s="1">
        <v>3.4570310000000002</v>
      </c>
      <c r="B888" s="1">
        <v>6.0720959999999999E-3</v>
      </c>
    </row>
    <row r="889" spans="1:2" x14ac:dyDescent="0.35">
      <c r="A889" s="1">
        <v>3.4609380000000001</v>
      </c>
      <c r="B889" s="1">
        <v>6.2452829999999999E-3</v>
      </c>
    </row>
    <row r="890" spans="1:2" x14ac:dyDescent="0.35">
      <c r="A890" s="1">
        <v>3.4648439999999998</v>
      </c>
      <c r="B890" s="1">
        <v>6.4221620000000004E-3</v>
      </c>
    </row>
    <row r="891" spans="1:2" x14ac:dyDescent="0.35">
      <c r="A891" s="1">
        <v>3.46875</v>
      </c>
      <c r="B891" s="1">
        <v>6.5888240000000001E-3</v>
      </c>
    </row>
    <row r="892" spans="1:2" x14ac:dyDescent="0.35">
      <c r="A892" s="1">
        <v>3.4726560000000002</v>
      </c>
      <c r="B892" s="1">
        <v>6.739465E-3</v>
      </c>
    </row>
    <row r="893" spans="1:2" x14ac:dyDescent="0.35">
      <c r="A893" s="1">
        <v>3.4765630000000001</v>
      </c>
      <c r="B893" s="1">
        <v>6.876605E-3</v>
      </c>
    </row>
    <row r="894" spans="1:2" x14ac:dyDescent="0.35">
      <c r="A894" s="1">
        <v>3.4804689999999998</v>
      </c>
      <c r="B894" s="1">
        <v>7.0055889999999996E-3</v>
      </c>
    </row>
    <row r="895" spans="1:2" x14ac:dyDescent="0.35">
      <c r="A895" s="1">
        <v>3.484375</v>
      </c>
      <c r="B895" s="1">
        <v>7.1283420000000002E-3</v>
      </c>
    </row>
    <row r="896" spans="1:2" x14ac:dyDescent="0.35">
      <c r="A896" s="1">
        <v>3.4882810000000002</v>
      </c>
      <c r="B896" s="1">
        <v>7.2452870000000004E-3</v>
      </c>
    </row>
    <row r="897" spans="1:2" x14ac:dyDescent="0.35">
      <c r="A897" s="1">
        <v>3.4921880000000001</v>
      </c>
      <c r="B897" s="1">
        <v>7.3554379999999997E-3</v>
      </c>
    </row>
    <row r="898" spans="1:2" x14ac:dyDescent="0.35">
      <c r="A898" s="1">
        <v>3.4960939999999998</v>
      </c>
      <c r="B898" s="1">
        <v>7.4565880000000001E-3</v>
      </c>
    </row>
    <row r="899" spans="1:2" x14ac:dyDescent="0.35">
      <c r="A899" s="1">
        <v>3.5</v>
      </c>
      <c r="B899" s="1">
        <v>7.5476620000000001E-3</v>
      </c>
    </row>
    <row r="900" spans="1:2" x14ac:dyDescent="0.35">
      <c r="A900" s="1">
        <v>3.5039060000000002</v>
      </c>
      <c r="B900" s="1">
        <v>7.6268919999999997E-3</v>
      </c>
    </row>
    <row r="901" spans="1:2" x14ac:dyDescent="0.35">
      <c r="A901" s="1">
        <v>3.5078130000000001</v>
      </c>
      <c r="B901" s="1">
        <v>7.6923989999999999E-3</v>
      </c>
    </row>
    <row r="902" spans="1:2" x14ac:dyDescent="0.35">
      <c r="A902" s="1">
        <v>3.5117189999999998</v>
      </c>
      <c r="B902" s="1">
        <v>7.7411809999999998E-3</v>
      </c>
    </row>
    <row r="903" spans="1:2" x14ac:dyDescent="0.35">
      <c r="A903" s="1">
        <v>3.515625</v>
      </c>
      <c r="B903" s="1">
        <v>7.7709290000000002E-3</v>
      </c>
    </row>
    <row r="904" spans="1:2" x14ac:dyDescent="0.35">
      <c r="A904" s="1">
        <v>3.5195310000000002</v>
      </c>
      <c r="B904" s="1">
        <v>7.7804069999999996E-3</v>
      </c>
    </row>
    <row r="905" spans="1:2" x14ac:dyDescent="0.35">
      <c r="A905" s="1">
        <v>3.5234380000000001</v>
      </c>
      <c r="B905" s="1">
        <v>7.7685810000000001E-3</v>
      </c>
    </row>
    <row r="906" spans="1:2" x14ac:dyDescent="0.35">
      <c r="A906" s="1">
        <v>3.5273439999999998</v>
      </c>
      <c r="B906" s="1">
        <v>7.736761E-3</v>
      </c>
    </row>
    <row r="907" spans="1:2" x14ac:dyDescent="0.35">
      <c r="A907" s="1">
        <v>3.53125</v>
      </c>
      <c r="B907" s="1">
        <v>7.6886150000000002E-3</v>
      </c>
    </row>
    <row r="908" spans="1:2" x14ac:dyDescent="0.35">
      <c r="A908" s="1">
        <v>3.5351560000000002</v>
      </c>
      <c r="B908" s="1">
        <v>7.6285789999999999E-3</v>
      </c>
    </row>
    <row r="909" spans="1:2" x14ac:dyDescent="0.35">
      <c r="A909" s="1">
        <v>3.5390630000000001</v>
      </c>
      <c r="B909" s="1">
        <v>7.5602509999999996E-3</v>
      </c>
    </row>
    <row r="910" spans="1:2" x14ac:dyDescent="0.35">
      <c r="A910" s="1">
        <v>3.5429689999999998</v>
      </c>
      <c r="B910" s="1">
        <v>7.4869539999999997E-3</v>
      </c>
    </row>
    <row r="911" spans="1:2" x14ac:dyDescent="0.35">
      <c r="A911" s="1">
        <v>3.546875</v>
      </c>
      <c r="B911" s="1">
        <v>7.4118459999999997E-3</v>
      </c>
    </row>
    <row r="912" spans="1:2" x14ac:dyDescent="0.35">
      <c r="A912" s="1">
        <v>3.5507810000000002</v>
      </c>
      <c r="B912" s="1">
        <v>7.3401600000000001E-3</v>
      </c>
    </row>
    <row r="913" spans="1:2" x14ac:dyDescent="0.35">
      <c r="A913" s="1">
        <v>3.5546880000000001</v>
      </c>
      <c r="B913" s="1">
        <v>7.275269E-3</v>
      </c>
    </row>
    <row r="914" spans="1:2" x14ac:dyDescent="0.35">
      <c r="A914" s="1">
        <v>3.5585939999999998</v>
      </c>
      <c r="B914" s="1">
        <v>7.218983E-3</v>
      </c>
    </row>
    <row r="915" spans="1:2" x14ac:dyDescent="0.35">
      <c r="A915" s="1">
        <v>3.5625</v>
      </c>
      <c r="B915" s="1">
        <v>7.1809990000000004E-3</v>
      </c>
    </row>
    <row r="916" spans="1:2" x14ac:dyDescent="0.35">
      <c r="A916" s="1">
        <v>3.5664060000000002</v>
      </c>
      <c r="B916" s="1">
        <v>7.1702750000000003E-3</v>
      </c>
    </row>
    <row r="917" spans="1:2" x14ac:dyDescent="0.35">
      <c r="A917" s="1">
        <v>3.5703130000000001</v>
      </c>
      <c r="B917" s="1">
        <v>7.1890720000000003E-3</v>
      </c>
    </row>
    <row r="918" spans="1:2" x14ac:dyDescent="0.35">
      <c r="A918" s="1">
        <v>3.5742189999999998</v>
      </c>
      <c r="B918" s="1">
        <v>7.2392289999999998E-3</v>
      </c>
    </row>
    <row r="919" spans="1:2" x14ac:dyDescent="0.35">
      <c r="A919" s="1">
        <v>3.578125</v>
      </c>
      <c r="B919" s="1">
        <v>7.3187529999999999E-3</v>
      </c>
    </row>
    <row r="920" spans="1:2" x14ac:dyDescent="0.35">
      <c r="A920" s="1">
        <v>3.5820310000000002</v>
      </c>
      <c r="B920" s="1">
        <v>7.4246069999999997E-3</v>
      </c>
    </row>
    <row r="921" spans="1:2" x14ac:dyDescent="0.35">
      <c r="A921" s="1">
        <v>3.5859380000000001</v>
      </c>
      <c r="B921" s="1">
        <v>7.552568E-3</v>
      </c>
    </row>
    <row r="922" spans="1:2" x14ac:dyDescent="0.35">
      <c r="A922" s="1">
        <v>3.5898439999999998</v>
      </c>
      <c r="B922" s="1">
        <v>7.6959109999999997E-3</v>
      </c>
    </row>
    <row r="923" spans="1:2" x14ac:dyDescent="0.35">
      <c r="A923" s="1">
        <v>3.59375</v>
      </c>
      <c r="B923" s="1">
        <v>7.8496910000000007E-3</v>
      </c>
    </row>
    <row r="924" spans="1:2" x14ac:dyDescent="0.35">
      <c r="A924" s="1">
        <v>3.5976560000000002</v>
      </c>
      <c r="B924" s="1">
        <v>8.0058270000000001E-3</v>
      </c>
    </row>
    <row r="925" spans="1:2" x14ac:dyDescent="0.35">
      <c r="A925" s="1">
        <v>3.6015630000000001</v>
      </c>
      <c r="B925" s="1">
        <v>8.1586739999999994E-3</v>
      </c>
    </row>
    <row r="926" spans="1:2" x14ac:dyDescent="0.35">
      <c r="A926" s="1">
        <v>3.6054689999999998</v>
      </c>
      <c r="B926" s="1">
        <v>8.3026560000000003E-3</v>
      </c>
    </row>
    <row r="927" spans="1:2" x14ac:dyDescent="0.35">
      <c r="A927" s="1">
        <v>3.609375</v>
      </c>
      <c r="B927" s="1">
        <v>8.4364539999999995E-3</v>
      </c>
    </row>
    <row r="928" spans="1:2" x14ac:dyDescent="0.35">
      <c r="A928" s="1">
        <v>3.6132810000000002</v>
      </c>
      <c r="B928" s="1">
        <v>8.5634200000000004E-3</v>
      </c>
    </row>
    <row r="929" spans="1:2" x14ac:dyDescent="0.35">
      <c r="A929" s="1">
        <v>3.6171880000000001</v>
      </c>
      <c r="B929" s="1">
        <v>8.6890809999999995E-3</v>
      </c>
    </row>
    <row r="930" spans="1:2" x14ac:dyDescent="0.35">
      <c r="A930" s="1">
        <v>3.6210939999999998</v>
      </c>
      <c r="B930" s="1">
        <v>8.8198200000000008E-3</v>
      </c>
    </row>
    <row r="931" spans="1:2" x14ac:dyDescent="0.35">
      <c r="A931" s="1">
        <v>3.625</v>
      </c>
      <c r="B931" s="1">
        <v>8.9790170000000006E-3</v>
      </c>
    </row>
    <row r="932" spans="1:2" x14ac:dyDescent="0.35">
      <c r="A932" s="1">
        <v>3.6289060000000002</v>
      </c>
      <c r="B932" s="1">
        <v>9.1997629999999997E-3</v>
      </c>
    </row>
    <row r="933" spans="1:2" x14ac:dyDescent="0.35">
      <c r="A933" s="1">
        <v>3.6328130000000001</v>
      </c>
      <c r="B933" s="1">
        <v>9.4754990000000001E-3</v>
      </c>
    </row>
    <row r="934" spans="1:2" x14ac:dyDescent="0.35">
      <c r="A934" s="1">
        <v>3.6367189999999998</v>
      </c>
      <c r="B934" s="1">
        <v>9.7920090000000008E-3</v>
      </c>
    </row>
    <row r="935" spans="1:2" x14ac:dyDescent="0.35">
      <c r="A935" s="1">
        <v>3.640625</v>
      </c>
      <c r="B935" s="1">
        <v>1.0142180000000001E-2</v>
      </c>
    </row>
    <row r="936" spans="1:2" x14ac:dyDescent="0.35">
      <c r="A936" s="1">
        <v>3.6445310000000002</v>
      </c>
      <c r="B936" s="1">
        <v>1.051887E-2</v>
      </c>
    </row>
    <row r="937" spans="1:2" x14ac:dyDescent="0.35">
      <c r="A937" s="1">
        <v>3.6484380000000001</v>
      </c>
      <c r="B937" s="1">
        <v>1.0914999999999999E-2</v>
      </c>
    </row>
    <row r="938" spans="1:2" x14ac:dyDescent="0.35">
      <c r="A938" s="1">
        <v>3.6523439999999998</v>
      </c>
      <c r="B938" s="1">
        <v>1.131884E-2</v>
      </c>
    </row>
    <row r="939" spans="1:2" x14ac:dyDescent="0.35">
      <c r="A939" s="1">
        <v>3.65625</v>
      </c>
      <c r="B939" s="1">
        <v>1.173362E-2</v>
      </c>
    </row>
    <row r="940" spans="1:2" x14ac:dyDescent="0.35">
      <c r="A940" s="1">
        <v>3.6601560000000002</v>
      </c>
      <c r="B940" s="1">
        <v>1.2152990000000001E-2</v>
      </c>
    </row>
    <row r="941" spans="1:2" x14ac:dyDescent="0.35">
      <c r="A941" s="1">
        <v>3.6640630000000001</v>
      </c>
      <c r="B941" s="1">
        <v>1.2559590000000001E-2</v>
      </c>
    </row>
    <row r="942" spans="1:2" x14ac:dyDescent="0.35">
      <c r="A942" s="1">
        <v>3.6679689999999998</v>
      </c>
      <c r="B942" s="1">
        <v>1.29485E-2</v>
      </c>
    </row>
    <row r="943" spans="1:2" x14ac:dyDescent="0.35">
      <c r="A943" s="1">
        <v>3.671875</v>
      </c>
      <c r="B943" s="1">
        <v>1.3308159999999999E-2</v>
      </c>
    </row>
    <row r="944" spans="1:2" x14ac:dyDescent="0.35">
      <c r="A944" s="1">
        <v>3.6757810000000002</v>
      </c>
      <c r="B944" s="1">
        <v>1.363344E-2</v>
      </c>
    </row>
    <row r="945" spans="1:2" x14ac:dyDescent="0.35">
      <c r="A945" s="1">
        <v>3.6796880000000001</v>
      </c>
      <c r="B945" s="1">
        <v>1.3930079999999999E-2</v>
      </c>
    </row>
    <row r="946" spans="1:2" x14ac:dyDescent="0.35">
      <c r="A946" s="1">
        <v>3.6835939999999998</v>
      </c>
      <c r="B946" s="1">
        <v>1.419424E-2</v>
      </c>
    </row>
    <row r="947" spans="1:2" x14ac:dyDescent="0.35">
      <c r="A947" s="1">
        <v>3.6875</v>
      </c>
      <c r="B947" s="1">
        <v>1.442702E-2</v>
      </c>
    </row>
    <row r="948" spans="1:2" x14ac:dyDescent="0.35">
      <c r="A948" s="1">
        <v>3.6914060000000002</v>
      </c>
      <c r="B948" s="1">
        <v>1.4622100000000001E-2</v>
      </c>
    </row>
    <row r="949" spans="1:2" x14ac:dyDescent="0.35">
      <c r="A949" s="1">
        <v>3.6953130000000001</v>
      </c>
      <c r="B949" s="1">
        <v>1.476979E-2</v>
      </c>
    </row>
    <row r="950" spans="1:2" x14ac:dyDescent="0.35">
      <c r="A950" s="1">
        <v>3.6992189999999998</v>
      </c>
      <c r="B950" s="1">
        <v>1.486701E-2</v>
      </c>
    </row>
    <row r="951" spans="1:2" x14ac:dyDescent="0.35">
      <c r="A951" s="1">
        <v>3.703125</v>
      </c>
      <c r="B951" s="1">
        <v>1.490758E-2</v>
      </c>
    </row>
    <row r="952" spans="1:2" x14ac:dyDescent="0.35">
      <c r="A952" s="1">
        <v>3.7070310000000002</v>
      </c>
      <c r="B952" s="1">
        <v>1.489045E-2</v>
      </c>
    </row>
    <row r="953" spans="1:2" x14ac:dyDescent="0.35">
      <c r="A953" s="1">
        <v>3.7109380000000001</v>
      </c>
      <c r="B953" s="1">
        <v>1.4820160000000001E-2</v>
      </c>
    </row>
    <row r="954" spans="1:2" x14ac:dyDescent="0.35">
      <c r="A954" s="1">
        <v>3.7148439999999998</v>
      </c>
      <c r="B954" s="1">
        <v>1.469986E-2</v>
      </c>
    </row>
    <row r="955" spans="1:2" x14ac:dyDescent="0.35">
      <c r="A955" s="1">
        <v>3.71875</v>
      </c>
      <c r="B955" s="1">
        <v>1.453083E-2</v>
      </c>
    </row>
    <row r="956" spans="1:2" x14ac:dyDescent="0.35">
      <c r="A956" s="1">
        <v>3.7226560000000002</v>
      </c>
      <c r="B956" s="1">
        <v>1.4310109999999999E-2</v>
      </c>
    </row>
    <row r="957" spans="1:2" x14ac:dyDescent="0.35">
      <c r="A957" s="1">
        <v>3.7265630000000001</v>
      </c>
      <c r="B957" s="1">
        <v>1.402979E-2</v>
      </c>
    </row>
    <row r="958" spans="1:2" x14ac:dyDescent="0.35">
      <c r="A958" s="1">
        <v>3.7304689999999998</v>
      </c>
      <c r="B958" s="1">
        <v>1.3688199999999999E-2</v>
      </c>
    </row>
    <row r="959" spans="1:2" x14ac:dyDescent="0.35">
      <c r="A959" s="1">
        <v>3.734375</v>
      </c>
      <c r="B959" s="1">
        <v>1.3285389999999999E-2</v>
      </c>
    </row>
    <row r="960" spans="1:2" x14ac:dyDescent="0.35">
      <c r="A960" s="1">
        <v>3.7382810000000002</v>
      </c>
      <c r="B960" s="1">
        <v>1.2822160000000001E-2</v>
      </c>
    </row>
    <row r="961" spans="1:2" x14ac:dyDescent="0.35">
      <c r="A961" s="1">
        <v>3.7421880000000001</v>
      </c>
      <c r="B961" s="1">
        <v>1.230556E-2</v>
      </c>
    </row>
    <row r="962" spans="1:2" x14ac:dyDescent="0.35">
      <c r="A962" s="1">
        <v>3.7460939999999998</v>
      </c>
      <c r="B962" s="1">
        <v>1.173866E-2</v>
      </c>
    </row>
    <row r="963" spans="1:2" x14ac:dyDescent="0.35">
      <c r="A963" s="1">
        <v>3.75</v>
      </c>
      <c r="B963" s="1">
        <v>1.1123060000000001E-2</v>
      </c>
    </row>
    <row r="964" spans="1:2" x14ac:dyDescent="0.35">
      <c r="A964" s="1">
        <v>3.7539060000000002</v>
      </c>
      <c r="B964" s="1">
        <v>1.0459319999999999E-2</v>
      </c>
    </row>
    <row r="965" spans="1:2" x14ac:dyDescent="0.35">
      <c r="A965" s="1">
        <v>3.7578130000000001</v>
      </c>
      <c r="B965" s="1">
        <v>9.7441190000000007E-3</v>
      </c>
    </row>
    <row r="966" spans="1:2" x14ac:dyDescent="0.35">
      <c r="A966" s="1">
        <v>3.7617189999999998</v>
      </c>
      <c r="B966" s="1">
        <v>8.9787419999999996E-3</v>
      </c>
    </row>
    <row r="967" spans="1:2" x14ac:dyDescent="0.35">
      <c r="A967" s="1">
        <v>3.765625</v>
      </c>
      <c r="B967" s="1">
        <v>8.1638230000000006E-3</v>
      </c>
    </row>
    <row r="968" spans="1:2" x14ac:dyDescent="0.35">
      <c r="A968" s="1">
        <v>3.7695310000000002</v>
      </c>
      <c r="B968" s="1">
        <v>7.3022950000000003E-3</v>
      </c>
    </row>
    <row r="969" spans="1:2" x14ac:dyDescent="0.35">
      <c r="A969" s="1">
        <v>3.7734380000000001</v>
      </c>
      <c r="B969" s="1">
        <v>6.4012579999999999E-3</v>
      </c>
    </row>
    <row r="970" spans="1:2" x14ac:dyDescent="0.35">
      <c r="A970" s="1">
        <v>3.7773439999999998</v>
      </c>
      <c r="B970" s="1">
        <v>5.4634490000000004E-3</v>
      </c>
    </row>
    <row r="971" spans="1:2" x14ac:dyDescent="0.35">
      <c r="A971" s="1">
        <v>3.78125</v>
      </c>
      <c r="B971" s="1">
        <v>4.4941190000000004E-3</v>
      </c>
    </row>
    <row r="972" spans="1:2" x14ac:dyDescent="0.35">
      <c r="A972" s="1">
        <v>3.7851560000000002</v>
      </c>
      <c r="B972" s="1">
        <v>3.4970410000000002E-3</v>
      </c>
    </row>
    <row r="973" spans="1:2" x14ac:dyDescent="0.35">
      <c r="A973" s="1">
        <v>3.7890630000000001</v>
      </c>
      <c r="B973" s="1">
        <v>2.4716740000000001E-3</v>
      </c>
    </row>
    <row r="974" spans="1:2" x14ac:dyDescent="0.35">
      <c r="A974" s="1">
        <v>3.7929689999999998</v>
      </c>
      <c r="B974" s="1">
        <v>1.421596E-3</v>
      </c>
    </row>
    <row r="975" spans="1:2" x14ac:dyDescent="0.35">
      <c r="A975" s="1">
        <v>3.796875</v>
      </c>
      <c r="B975" s="1">
        <v>3.4877040000000001E-4</v>
      </c>
    </row>
    <row r="976" spans="1:2" x14ac:dyDescent="0.35">
      <c r="A976" s="1">
        <v>3.8007810000000002</v>
      </c>
      <c r="B976" s="1">
        <v>-7.4436429999999996E-4</v>
      </c>
    </row>
    <row r="977" spans="1:2" x14ac:dyDescent="0.35">
      <c r="A977" s="1">
        <v>3.8046880000000001</v>
      </c>
      <c r="B977" s="1">
        <v>-1.850115E-3</v>
      </c>
    </row>
    <row r="978" spans="1:2" x14ac:dyDescent="0.35">
      <c r="A978" s="1">
        <v>3.8085939999999998</v>
      </c>
      <c r="B978" s="1">
        <v>-2.9636710000000002E-3</v>
      </c>
    </row>
    <row r="979" spans="1:2" x14ac:dyDescent="0.35">
      <c r="A979" s="1">
        <v>3.8125</v>
      </c>
      <c r="B979" s="1">
        <v>-4.0791860000000003E-3</v>
      </c>
    </row>
    <row r="980" spans="1:2" x14ac:dyDescent="0.35">
      <c r="A980" s="1">
        <v>3.8164060000000002</v>
      </c>
      <c r="B980" s="1">
        <v>-5.1899420000000003E-3</v>
      </c>
    </row>
    <row r="981" spans="1:2" x14ac:dyDescent="0.35">
      <c r="A981" s="1">
        <v>3.8203130000000001</v>
      </c>
      <c r="B981" s="1">
        <v>-6.294923E-3</v>
      </c>
    </row>
    <row r="982" spans="1:2" x14ac:dyDescent="0.35">
      <c r="A982" s="1">
        <v>3.8242189999999998</v>
      </c>
      <c r="B982" s="1">
        <v>-7.3911710000000002E-3</v>
      </c>
    </row>
    <row r="983" spans="1:2" x14ac:dyDescent="0.35">
      <c r="A983" s="1">
        <v>3.828125</v>
      </c>
      <c r="B983" s="1">
        <v>-8.4763500000000006E-3</v>
      </c>
    </row>
    <row r="984" spans="1:2" x14ac:dyDescent="0.35">
      <c r="A984" s="1">
        <v>3.8320310000000002</v>
      </c>
      <c r="B984" s="1">
        <v>-9.5489640000000001E-3</v>
      </c>
    </row>
    <row r="985" spans="1:2" x14ac:dyDescent="0.35">
      <c r="A985" s="1">
        <v>3.8359380000000001</v>
      </c>
      <c r="B985" s="1">
        <v>-1.060145E-2</v>
      </c>
    </row>
    <row r="986" spans="1:2" x14ac:dyDescent="0.35">
      <c r="A986" s="1">
        <v>3.8398439999999998</v>
      </c>
      <c r="B986" s="1">
        <v>-1.162786E-2</v>
      </c>
    </row>
    <row r="987" spans="1:2" x14ac:dyDescent="0.35">
      <c r="A987" s="1">
        <v>3.84375</v>
      </c>
      <c r="B987" s="1">
        <v>-1.26222E-2</v>
      </c>
    </row>
    <row r="988" spans="1:2" x14ac:dyDescent="0.35">
      <c r="A988" s="1">
        <v>3.8476560000000002</v>
      </c>
      <c r="B988" s="1">
        <v>-1.3577479999999999E-2</v>
      </c>
    </row>
    <row r="989" spans="1:2" x14ac:dyDescent="0.35">
      <c r="A989" s="1">
        <v>3.8515630000000001</v>
      </c>
      <c r="B989" s="1">
        <v>-1.449304E-2</v>
      </c>
    </row>
    <row r="990" spans="1:2" x14ac:dyDescent="0.35">
      <c r="A990" s="1">
        <v>3.8554689999999998</v>
      </c>
      <c r="B990" s="1">
        <v>-1.5367509999999999E-2</v>
      </c>
    </row>
    <row r="991" spans="1:2" x14ac:dyDescent="0.35">
      <c r="A991" s="1">
        <v>3.859375</v>
      </c>
      <c r="B991" s="1">
        <v>-1.6199089999999999E-2</v>
      </c>
    </row>
    <row r="992" spans="1:2" x14ac:dyDescent="0.35">
      <c r="A992" s="1">
        <v>3.8632810000000002</v>
      </c>
      <c r="B992" s="1">
        <v>-1.698734E-2</v>
      </c>
    </row>
    <row r="993" spans="1:2" x14ac:dyDescent="0.35">
      <c r="A993" s="1">
        <v>3.8671880000000001</v>
      </c>
      <c r="B993" s="1">
        <v>-1.772572E-2</v>
      </c>
    </row>
    <row r="994" spans="1:2" x14ac:dyDescent="0.35">
      <c r="A994" s="1">
        <v>3.8710939999999998</v>
      </c>
      <c r="B994" s="1">
        <v>-1.8408150000000002E-2</v>
      </c>
    </row>
    <row r="995" spans="1:2" x14ac:dyDescent="0.35">
      <c r="A995" s="1">
        <v>3.875</v>
      </c>
      <c r="B995" s="1">
        <v>-1.9030249999999999E-2</v>
      </c>
    </row>
    <row r="996" spans="1:2" x14ac:dyDescent="0.35">
      <c r="A996" s="1">
        <v>3.8789060000000002</v>
      </c>
      <c r="B996" s="1">
        <v>-1.958638E-2</v>
      </c>
    </row>
    <row r="997" spans="1:2" x14ac:dyDescent="0.35">
      <c r="A997" s="1">
        <v>3.8828130000000001</v>
      </c>
      <c r="B997" s="1">
        <v>-2.0077069999999999E-2</v>
      </c>
    </row>
    <row r="998" spans="1:2" x14ac:dyDescent="0.35">
      <c r="A998" s="1">
        <v>3.8867189999999998</v>
      </c>
      <c r="B998" s="1">
        <v>-2.0503190000000001E-2</v>
      </c>
    </row>
    <row r="999" spans="1:2" x14ac:dyDescent="0.35">
      <c r="A999" s="1">
        <v>3.890625</v>
      </c>
      <c r="B999" s="1">
        <v>-2.086375E-2</v>
      </c>
    </row>
    <row r="1000" spans="1:2" x14ac:dyDescent="0.35">
      <c r="A1000" s="1">
        <v>3.8945310000000002</v>
      </c>
      <c r="B1000" s="1">
        <v>-2.1159589999999999E-2</v>
      </c>
    </row>
    <row r="1001" spans="1:2" x14ac:dyDescent="0.35">
      <c r="A1001" s="1">
        <v>3.8984380000000001</v>
      </c>
      <c r="B1001" s="1">
        <v>-2.1386189999999999E-2</v>
      </c>
    </row>
    <row r="1002" spans="1:2" x14ac:dyDescent="0.35">
      <c r="A1002" s="1">
        <v>3.9023439999999998</v>
      </c>
      <c r="B1002" s="1">
        <v>-2.1538620000000001E-2</v>
      </c>
    </row>
    <row r="1003" spans="1:2" x14ac:dyDescent="0.35">
      <c r="A1003" s="1">
        <v>3.90625</v>
      </c>
      <c r="B1003" s="1">
        <v>-2.161488E-2</v>
      </c>
    </row>
    <row r="1004" spans="1:2" x14ac:dyDescent="0.35">
      <c r="A1004" s="1">
        <v>3.9101560000000002</v>
      </c>
      <c r="B1004" s="1">
        <v>-2.1611600000000002E-2</v>
      </c>
    </row>
    <row r="1005" spans="1:2" x14ac:dyDescent="0.35">
      <c r="A1005" s="1">
        <v>3.9140630000000001</v>
      </c>
      <c r="B1005" s="1">
        <v>-2.1530540000000001E-2</v>
      </c>
    </row>
    <row r="1006" spans="1:2" x14ac:dyDescent="0.35">
      <c r="A1006" s="1">
        <v>3.9179689999999998</v>
      </c>
      <c r="B1006" s="1">
        <v>-2.1374669999999998E-2</v>
      </c>
    </row>
    <row r="1007" spans="1:2" x14ac:dyDescent="0.35">
      <c r="A1007" s="1">
        <v>3.921875</v>
      </c>
      <c r="B1007" s="1">
        <v>-2.1144199999999998E-2</v>
      </c>
    </row>
    <row r="1008" spans="1:2" x14ac:dyDescent="0.35">
      <c r="A1008" s="1">
        <v>3.9257810000000002</v>
      </c>
      <c r="B1008" s="1">
        <v>-2.0841439999999999E-2</v>
      </c>
    </row>
    <row r="1009" spans="1:2" x14ac:dyDescent="0.35">
      <c r="A1009" s="1">
        <v>3.9296880000000001</v>
      </c>
      <c r="B1009" s="1">
        <v>-2.046452E-2</v>
      </c>
    </row>
    <row r="1010" spans="1:2" x14ac:dyDescent="0.35">
      <c r="A1010" s="1">
        <v>3.9335939999999998</v>
      </c>
      <c r="B1010" s="1">
        <v>-2.0010389999999999E-2</v>
      </c>
    </row>
    <row r="1011" spans="1:2" x14ac:dyDescent="0.35">
      <c r="A1011" s="1">
        <v>3.9375</v>
      </c>
      <c r="B1011" s="1">
        <v>-1.9479719999999999E-2</v>
      </c>
    </row>
    <row r="1012" spans="1:2" x14ac:dyDescent="0.35">
      <c r="A1012" s="1">
        <v>3.9414060000000002</v>
      </c>
      <c r="B1012" s="1">
        <v>-1.8871539999999999E-2</v>
      </c>
    </row>
    <row r="1013" spans="1:2" x14ac:dyDescent="0.35">
      <c r="A1013" s="1">
        <v>3.9453130000000001</v>
      </c>
      <c r="B1013" s="1">
        <v>-1.8188630000000001E-2</v>
      </c>
    </row>
    <row r="1014" spans="1:2" x14ac:dyDescent="0.35">
      <c r="A1014" s="1">
        <v>3.9492189999999998</v>
      </c>
      <c r="B1014" s="1">
        <v>-1.7436030000000002E-2</v>
      </c>
    </row>
    <row r="1015" spans="1:2" x14ac:dyDescent="0.35">
      <c r="A1015" s="1">
        <v>3.953125</v>
      </c>
      <c r="B1015" s="1">
        <v>-1.661555E-2</v>
      </c>
    </row>
    <row r="1016" spans="1:2" x14ac:dyDescent="0.35">
      <c r="A1016" s="1">
        <v>3.9570310000000002</v>
      </c>
      <c r="B1016" s="1">
        <v>-1.5731180000000001E-2</v>
      </c>
    </row>
    <row r="1017" spans="1:2" x14ac:dyDescent="0.35">
      <c r="A1017" s="1">
        <v>3.9609380000000001</v>
      </c>
      <c r="B1017" s="1">
        <v>-1.4784240000000001E-2</v>
      </c>
    </row>
    <row r="1018" spans="1:2" x14ac:dyDescent="0.35">
      <c r="A1018" s="1">
        <v>3.9648439999999998</v>
      </c>
      <c r="B1018" s="1">
        <v>-1.3773789999999999E-2</v>
      </c>
    </row>
    <row r="1019" spans="1:2" x14ac:dyDescent="0.35">
      <c r="A1019" s="1">
        <v>3.96875</v>
      </c>
      <c r="B1019" s="1">
        <v>-1.2702430000000001E-2</v>
      </c>
    </row>
    <row r="1020" spans="1:2" x14ac:dyDescent="0.35">
      <c r="A1020" s="1">
        <v>3.9726560000000002</v>
      </c>
      <c r="B1020" s="1">
        <v>-1.157103E-2</v>
      </c>
    </row>
    <row r="1021" spans="1:2" x14ac:dyDescent="0.35">
      <c r="A1021" s="1">
        <v>3.9765630000000001</v>
      </c>
      <c r="B1021" s="1">
        <v>-1.038303E-2</v>
      </c>
    </row>
    <row r="1022" spans="1:2" x14ac:dyDescent="0.35">
      <c r="A1022" s="1">
        <v>3.9804689999999998</v>
      </c>
      <c r="B1022" s="1">
        <v>-9.14506E-3</v>
      </c>
    </row>
    <row r="1023" spans="1:2" x14ac:dyDescent="0.35">
      <c r="A1023" s="1">
        <v>3.984375</v>
      </c>
      <c r="B1023" s="1">
        <v>-7.8609089999999993E-3</v>
      </c>
    </row>
    <row r="1024" spans="1:2" x14ac:dyDescent="0.35">
      <c r="A1024" s="1">
        <v>3.9882810000000002</v>
      </c>
      <c r="B1024" s="1">
        <v>-6.5362700000000003E-3</v>
      </c>
    </row>
    <row r="1025" spans="1:2" x14ac:dyDescent="0.35">
      <c r="A1025" s="1">
        <v>3.9921880000000001</v>
      </c>
      <c r="B1025" s="1">
        <v>-5.1749980000000001E-3</v>
      </c>
    </row>
    <row r="1026" spans="1:2" x14ac:dyDescent="0.35">
      <c r="A1026" s="1">
        <v>3.9960939999999998</v>
      </c>
      <c r="B1026" s="1">
        <v>-3.7776760000000002E-3</v>
      </c>
    </row>
    <row r="1027" spans="1:2" x14ac:dyDescent="0.35">
      <c r="A1027" s="1">
        <v>4</v>
      </c>
      <c r="B1027" s="1">
        <v>-2.3480269999999999E-3</v>
      </c>
    </row>
    <row r="1028" spans="1:2" x14ac:dyDescent="0.35">
      <c r="A1028" s="1">
        <v>4.0039059999999997</v>
      </c>
      <c r="B1028" s="1">
        <v>-8.8822960000000002E-4</v>
      </c>
    </row>
    <row r="1029" spans="1:2" x14ac:dyDescent="0.35">
      <c r="A1029" s="1">
        <v>4.0078129999999996</v>
      </c>
      <c r="B1029" s="1">
        <v>5.9776640000000004E-4</v>
      </c>
    </row>
    <row r="1030" spans="1:2" x14ac:dyDescent="0.35">
      <c r="A1030" s="1">
        <v>4.0117190000000003</v>
      </c>
      <c r="B1030" s="1">
        <v>2.1021159999999998E-3</v>
      </c>
    </row>
    <row r="1031" spans="1:2" x14ac:dyDescent="0.35">
      <c r="A1031" s="1">
        <v>4.015625</v>
      </c>
      <c r="B1031" s="1">
        <v>3.619639E-3</v>
      </c>
    </row>
    <row r="1032" spans="1:2" x14ac:dyDescent="0.35">
      <c r="A1032" s="1">
        <v>4.0195309999999997</v>
      </c>
      <c r="B1032" s="1">
        <v>5.1436909999999997E-3</v>
      </c>
    </row>
    <row r="1033" spans="1:2" x14ac:dyDescent="0.35">
      <c r="A1033" s="1">
        <v>4.0234379999999996</v>
      </c>
      <c r="B1033" s="1">
        <v>6.6691220000000004E-3</v>
      </c>
    </row>
    <row r="1034" spans="1:2" x14ac:dyDescent="0.35">
      <c r="A1034" s="1">
        <v>4.0273440000000003</v>
      </c>
      <c r="B1034" s="1">
        <v>8.1948330000000003E-3</v>
      </c>
    </row>
    <row r="1035" spans="1:2" x14ac:dyDescent="0.35">
      <c r="A1035" s="1">
        <v>4.03125</v>
      </c>
      <c r="B1035" s="1">
        <v>9.716924E-3</v>
      </c>
    </row>
    <row r="1036" spans="1:2" x14ac:dyDescent="0.35">
      <c r="A1036" s="1">
        <v>4.0351559999999997</v>
      </c>
      <c r="B1036" s="1">
        <v>1.123245E-2</v>
      </c>
    </row>
    <row r="1037" spans="1:2" x14ac:dyDescent="0.35">
      <c r="A1037" s="1">
        <v>4.0390629999999996</v>
      </c>
      <c r="B1037" s="1">
        <v>1.273753E-2</v>
      </c>
    </row>
    <row r="1038" spans="1:2" x14ac:dyDescent="0.35">
      <c r="A1038" s="1">
        <v>4.0429690000000003</v>
      </c>
      <c r="B1038" s="1">
        <v>1.4223889999999999E-2</v>
      </c>
    </row>
    <row r="1039" spans="1:2" x14ac:dyDescent="0.35">
      <c r="A1039" s="1">
        <v>4.046875</v>
      </c>
      <c r="B1039" s="1">
        <v>1.5685859999999999E-2</v>
      </c>
    </row>
    <row r="1040" spans="1:2" x14ac:dyDescent="0.35">
      <c r="A1040" s="1">
        <v>4.0507809999999997</v>
      </c>
      <c r="B1040" s="1">
        <v>1.7117469999999999E-2</v>
      </c>
    </row>
    <row r="1041" spans="1:2" x14ac:dyDescent="0.35">
      <c r="A1041" s="1">
        <v>4.0546879999999996</v>
      </c>
      <c r="B1041" s="1">
        <v>1.8513439999999999E-2</v>
      </c>
    </row>
    <row r="1042" spans="1:2" x14ac:dyDescent="0.35">
      <c r="A1042" s="1">
        <v>4.0585940000000003</v>
      </c>
      <c r="B1042" s="1">
        <v>1.987297E-2</v>
      </c>
    </row>
    <row r="1043" spans="1:2" x14ac:dyDescent="0.35">
      <c r="A1043" s="1">
        <v>4.0625</v>
      </c>
      <c r="B1043" s="1">
        <v>2.1192900000000001E-2</v>
      </c>
    </row>
    <row r="1044" spans="1:2" x14ac:dyDescent="0.35">
      <c r="A1044" s="1">
        <v>4.0664059999999997</v>
      </c>
      <c r="B1044" s="1">
        <v>2.2470400000000001E-2</v>
      </c>
    </row>
    <row r="1045" spans="1:2" x14ac:dyDescent="0.35">
      <c r="A1045" s="1">
        <v>4.0703129999999996</v>
      </c>
      <c r="B1045" s="1">
        <v>2.37022E-2</v>
      </c>
    </row>
    <row r="1046" spans="1:2" x14ac:dyDescent="0.35">
      <c r="A1046" s="1">
        <v>4.0742190000000003</v>
      </c>
      <c r="B1046" s="1">
        <v>2.4881E-2</v>
      </c>
    </row>
    <row r="1047" spans="1:2" x14ac:dyDescent="0.35">
      <c r="A1047" s="1">
        <v>4.078125</v>
      </c>
      <c r="B1047" s="1">
        <v>2.6002190000000001E-2</v>
      </c>
    </row>
    <row r="1048" spans="1:2" x14ac:dyDescent="0.35">
      <c r="A1048" s="1">
        <v>4.0820309999999997</v>
      </c>
      <c r="B1048" s="1">
        <v>2.7061269999999998E-2</v>
      </c>
    </row>
    <row r="1049" spans="1:2" x14ac:dyDescent="0.35">
      <c r="A1049" s="1">
        <v>4.0859379999999996</v>
      </c>
      <c r="B1049" s="1">
        <v>2.805411E-2</v>
      </c>
    </row>
    <row r="1050" spans="1:2" x14ac:dyDescent="0.35">
      <c r="A1050" s="1">
        <v>4.0898440000000003</v>
      </c>
      <c r="B1050" s="1">
        <v>2.89809E-2</v>
      </c>
    </row>
    <row r="1051" spans="1:2" x14ac:dyDescent="0.35">
      <c r="A1051" s="1">
        <v>4.09375</v>
      </c>
      <c r="B1051" s="1">
        <v>2.9839750000000002E-2</v>
      </c>
    </row>
    <row r="1052" spans="1:2" x14ac:dyDescent="0.35">
      <c r="A1052" s="1">
        <v>4.0976559999999997</v>
      </c>
      <c r="B1052" s="1">
        <v>3.062865E-2</v>
      </c>
    </row>
    <row r="1053" spans="1:2" x14ac:dyDescent="0.35">
      <c r="A1053" s="1">
        <v>4.1015629999999996</v>
      </c>
      <c r="B1053" s="1">
        <v>3.134634E-2</v>
      </c>
    </row>
    <row r="1054" spans="1:2" x14ac:dyDescent="0.35">
      <c r="A1054" s="1">
        <v>4.1054690000000003</v>
      </c>
      <c r="B1054" s="1">
        <v>3.1987620000000001E-2</v>
      </c>
    </row>
    <row r="1055" spans="1:2" x14ac:dyDescent="0.35">
      <c r="A1055" s="1">
        <v>4.109375</v>
      </c>
      <c r="B1055" s="1">
        <v>3.2549559999999998E-2</v>
      </c>
    </row>
    <row r="1056" spans="1:2" x14ac:dyDescent="0.35">
      <c r="A1056" s="1">
        <v>4.1132809999999997</v>
      </c>
      <c r="B1056" s="1">
        <v>3.3030169999999998E-2</v>
      </c>
    </row>
    <row r="1057" spans="1:2" x14ac:dyDescent="0.35">
      <c r="A1057" s="1">
        <v>4.1171879999999996</v>
      </c>
      <c r="B1057" s="1">
        <v>3.342672E-2</v>
      </c>
    </row>
    <row r="1058" spans="1:2" x14ac:dyDescent="0.35">
      <c r="A1058" s="1">
        <v>4.1210940000000003</v>
      </c>
      <c r="B1058" s="1">
        <v>3.3740899999999997E-2</v>
      </c>
    </row>
    <row r="1059" spans="1:2" x14ac:dyDescent="0.35">
      <c r="A1059" s="1">
        <v>4.125</v>
      </c>
      <c r="B1059" s="1">
        <v>3.3972839999999997E-2</v>
      </c>
    </row>
    <row r="1060" spans="1:2" x14ac:dyDescent="0.35">
      <c r="A1060" s="1">
        <v>4.1289059999999997</v>
      </c>
      <c r="B1060" s="1">
        <v>3.4122220000000002E-2</v>
      </c>
    </row>
    <row r="1061" spans="1:2" x14ac:dyDescent="0.35">
      <c r="A1061" s="1">
        <v>4.1328129999999996</v>
      </c>
      <c r="B1061" s="1">
        <v>3.4190270000000002E-2</v>
      </c>
    </row>
    <row r="1062" spans="1:2" x14ac:dyDescent="0.35">
      <c r="A1062" s="1">
        <v>4.1367190000000003</v>
      </c>
      <c r="B1062" s="1">
        <v>3.4174419999999997E-2</v>
      </c>
    </row>
    <row r="1063" spans="1:2" x14ac:dyDescent="0.35">
      <c r="A1063" s="1">
        <v>4.140625</v>
      </c>
      <c r="B1063" s="1">
        <v>3.4073680000000002E-2</v>
      </c>
    </row>
    <row r="1064" spans="1:2" x14ac:dyDescent="0.35">
      <c r="A1064" s="1">
        <v>4.1445309999999997</v>
      </c>
      <c r="B1064" s="1">
        <v>3.3888139999999997E-2</v>
      </c>
    </row>
    <row r="1065" spans="1:2" x14ac:dyDescent="0.35">
      <c r="A1065" s="1">
        <v>4.1484379999999996</v>
      </c>
      <c r="B1065" s="1">
        <v>3.3616729999999997E-2</v>
      </c>
    </row>
    <row r="1066" spans="1:2" x14ac:dyDescent="0.35">
      <c r="A1066" s="1">
        <v>4.1523440000000003</v>
      </c>
      <c r="B1066" s="1">
        <v>3.3262510000000002E-2</v>
      </c>
    </row>
    <row r="1067" spans="1:2" x14ac:dyDescent="0.35">
      <c r="A1067" s="1">
        <v>4.15625</v>
      </c>
      <c r="B1067" s="1">
        <v>3.2827889999999998E-2</v>
      </c>
    </row>
    <row r="1068" spans="1:2" x14ac:dyDescent="0.35">
      <c r="A1068" s="1">
        <v>4.1601559999999997</v>
      </c>
      <c r="B1068" s="1">
        <v>3.2314570000000001E-2</v>
      </c>
    </row>
    <row r="1069" spans="1:2" x14ac:dyDescent="0.35">
      <c r="A1069" s="1">
        <v>4.1640629999999996</v>
      </c>
      <c r="B1069" s="1">
        <v>3.1726150000000002E-2</v>
      </c>
    </row>
    <row r="1070" spans="1:2" x14ac:dyDescent="0.35">
      <c r="A1070" s="1">
        <v>4.1679690000000003</v>
      </c>
      <c r="B1070" s="1">
        <v>3.1062550000000001E-2</v>
      </c>
    </row>
    <row r="1071" spans="1:2" x14ac:dyDescent="0.35">
      <c r="A1071" s="1">
        <v>4.171875</v>
      </c>
      <c r="B1071" s="1">
        <v>3.032431E-2</v>
      </c>
    </row>
    <row r="1072" spans="1:2" x14ac:dyDescent="0.35">
      <c r="A1072" s="1">
        <v>4.1757809999999997</v>
      </c>
      <c r="B1072" s="1">
        <v>2.9513589999999999E-2</v>
      </c>
    </row>
    <row r="1073" spans="1:2" x14ac:dyDescent="0.35">
      <c r="A1073" s="1">
        <v>4.1796879999999996</v>
      </c>
      <c r="B1073" s="1">
        <v>2.863104E-2</v>
      </c>
    </row>
    <row r="1074" spans="1:2" x14ac:dyDescent="0.35">
      <c r="A1074" s="1">
        <v>4.1835940000000003</v>
      </c>
      <c r="B1074" s="1">
        <v>2.7681130000000002E-2</v>
      </c>
    </row>
    <row r="1075" spans="1:2" x14ac:dyDescent="0.35">
      <c r="A1075" s="1">
        <v>4.1875</v>
      </c>
      <c r="B1075" s="1">
        <v>2.6668569999999999E-2</v>
      </c>
    </row>
    <row r="1076" spans="1:2" x14ac:dyDescent="0.35">
      <c r="A1076" s="1">
        <v>4.1914059999999997</v>
      </c>
      <c r="B1076" s="1">
        <v>2.5596859999999999E-2</v>
      </c>
    </row>
    <row r="1077" spans="1:2" x14ac:dyDescent="0.35">
      <c r="A1077" s="1">
        <v>4.1953129999999996</v>
      </c>
      <c r="B1077" s="1">
        <v>2.4471159999999999E-2</v>
      </c>
    </row>
    <row r="1078" spans="1:2" x14ac:dyDescent="0.35">
      <c r="A1078" s="1">
        <v>4.1992190000000003</v>
      </c>
      <c r="B1078" s="1">
        <v>2.3293439999999999E-2</v>
      </c>
    </row>
    <row r="1079" spans="1:2" x14ac:dyDescent="0.35">
      <c r="A1079" s="1">
        <v>4.203125</v>
      </c>
      <c r="B1079" s="1">
        <v>2.2065580000000001E-2</v>
      </c>
    </row>
    <row r="1080" spans="1:2" x14ac:dyDescent="0.35">
      <c r="A1080" s="1">
        <v>4.2070309999999997</v>
      </c>
      <c r="B1080" s="1">
        <v>2.0791219999999999E-2</v>
      </c>
    </row>
    <row r="1081" spans="1:2" x14ac:dyDescent="0.35">
      <c r="A1081" s="1">
        <v>4.2109379999999996</v>
      </c>
      <c r="B1081" s="1">
        <v>1.9472690000000001E-2</v>
      </c>
    </row>
    <row r="1082" spans="1:2" x14ac:dyDescent="0.35">
      <c r="A1082" s="1">
        <v>4.2148440000000003</v>
      </c>
      <c r="B1082" s="1">
        <v>1.8115679999999999E-2</v>
      </c>
    </row>
    <row r="1083" spans="1:2" x14ac:dyDescent="0.35">
      <c r="A1083" s="1">
        <v>4.21875</v>
      </c>
      <c r="B1083" s="1">
        <v>1.672684E-2</v>
      </c>
    </row>
    <row r="1084" spans="1:2" x14ac:dyDescent="0.35">
      <c r="A1084" s="1">
        <v>4.2226559999999997</v>
      </c>
      <c r="B1084" s="1">
        <v>1.5310789999999999E-2</v>
      </c>
    </row>
    <row r="1085" spans="1:2" x14ac:dyDescent="0.35">
      <c r="A1085" s="1">
        <v>4.2265629999999996</v>
      </c>
      <c r="B1085" s="1">
        <v>1.387365E-2</v>
      </c>
    </row>
    <row r="1086" spans="1:2" x14ac:dyDescent="0.35">
      <c r="A1086" s="1">
        <v>4.2304690000000003</v>
      </c>
      <c r="B1086" s="1">
        <v>1.241869E-2</v>
      </c>
    </row>
    <row r="1087" spans="1:2" x14ac:dyDescent="0.35">
      <c r="A1087" s="1">
        <v>4.234375</v>
      </c>
      <c r="B1087" s="1">
        <v>1.09479E-2</v>
      </c>
    </row>
    <row r="1088" spans="1:2" x14ac:dyDescent="0.35">
      <c r="A1088" s="1">
        <v>4.2382809999999997</v>
      </c>
      <c r="B1088" s="1">
        <v>9.4662630000000008E-3</v>
      </c>
    </row>
    <row r="1089" spans="1:2" x14ac:dyDescent="0.35">
      <c r="A1089" s="1">
        <v>4.2421879999999996</v>
      </c>
      <c r="B1089" s="1">
        <v>7.9770580000000004E-3</v>
      </c>
    </row>
    <row r="1090" spans="1:2" x14ac:dyDescent="0.35">
      <c r="A1090" s="1">
        <v>4.2460940000000003</v>
      </c>
      <c r="B1090" s="1">
        <v>6.4856159999999996E-3</v>
      </c>
    </row>
    <row r="1091" spans="1:2" x14ac:dyDescent="0.35">
      <c r="A1091" s="1">
        <v>4.25</v>
      </c>
      <c r="B1091" s="1">
        <v>4.998934E-3</v>
      </c>
    </row>
    <row r="1092" spans="1:2" x14ac:dyDescent="0.35">
      <c r="A1092" s="1">
        <v>4.2539059999999997</v>
      </c>
      <c r="B1092" s="1">
        <v>3.521363E-3</v>
      </c>
    </row>
    <row r="1093" spans="1:2" x14ac:dyDescent="0.35">
      <c r="A1093" s="1">
        <v>4.2578129999999996</v>
      </c>
      <c r="B1093" s="1">
        <v>2.0589570000000001E-3</v>
      </c>
    </row>
    <row r="1094" spans="1:2" x14ac:dyDescent="0.35">
      <c r="A1094" s="1">
        <v>4.2617190000000003</v>
      </c>
      <c r="B1094" s="1">
        <v>6.1557530000000004E-4</v>
      </c>
    </row>
    <row r="1095" spans="1:2" x14ac:dyDescent="0.35">
      <c r="A1095" s="1">
        <v>4.265625</v>
      </c>
      <c r="B1095" s="1">
        <v>-8.0691319999999999E-4</v>
      </c>
    </row>
    <row r="1096" spans="1:2" x14ac:dyDescent="0.35">
      <c r="A1096" s="1">
        <v>4.2695309999999997</v>
      </c>
      <c r="B1096" s="1">
        <v>-2.204063E-3</v>
      </c>
    </row>
    <row r="1097" spans="1:2" x14ac:dyDescent="0.35">
      <c r="A1097" s="1">
        <v>4.2734379999999996</v>
      </c>
      <c r="B1097" s="1">
        <v>-3.572885E-3</v>
      </c>
    </row>
    <row r="1098" spans="1:2" x14ac:dyDescent="0.35">
      <c r="A1098" s="1">
        <v>4.2773440000000003</v>
      </c>
      <c r="B1098" s="1">
        <v>-4.9087549999999999E-3</v>
      </c>
    </row>
    <row r="1099" spans="1:2" x14ac:dyDescent="0.35">
      <c r="A1099" s="1">
        <v>4.28125</v>
      </c>
      <c r="B1099" s="1">
        <v>-6.2052660000000001E-3</v>
      </c>
    </row>
    <row r="1100" spans="1:2" x14ac:dyDescent="0.35">
      <c r="A1100" s="1">
        <v>4.2851559999999997</v>
      </c>
      <c r="B1100" s="1">
        <v>-7.458592E-3</v>
      </c>
    </row>
    <row r="1101" spans="1:2" x14ac:dyDescent="0.35">
      <c r="A1101" s="1">
        <v>4.2890629999999996</v>
      </c>
      <c r="B1101" s="1">
        <v>-8.6637759999999998E-3</v>
      </c>
    </row>
    <row r="1102" spans="1:2" x14ac:dyDescent="0.35">
      <c r="A1102" s="1">
        <v>4.2929690000000003</v>
      </c>
      <c r="B1102" s="1">
        <v>-9.8174419999999991E-3</v>
      </c>
    </row>
    <row r="1103" spans="1:2" x14ac:dyDescent="0.35">
      <c r="A1103" s="1">
        <v>4.296875</v>
      </c>
      <c r="B1103" s="1">
        <v>-1.09184E-2</v>
      </c>
    </row>
    <row r="1104" spans="1:2" x14ac:dyDescent="0.35">
      <c r="A1104" s="1">
        <v>4.3007809999999997</v>
      </c>
      <c r="B1104" s="1">
        <v>-1.19633E-2</v>
      </c>
    </row>
    <row r="1105" spans="1:2" x14ac:dyDescent="0.35">
      <c r="A1105" s="1">
        <v>4.3046879999999996</v>
      </c>
      <c r="B1105" s="1">
        <v>-1.2950100000000001E-2</v>
      </c>
    </row>
    <row r="1106" spans="1:2" x14ac:dyDescent="0.35">
      <c r="A1106" s="1">
        <v>4.3085940000000003</v>
      </c>
      <c r="B1106" s="1">
        <v>-1.387592E-2</v>
      </c>
    </row>
    <row r="1107" spans="1:2" x14ac:dyDescent="0.35">
      <c r="A1107" s="1">
        <v>4.3125</v>
      </c>
      <c r="B1107" s="1">
        <v>-1.473585E-2</v>
      </c>
    </row>
    <row r="1108" spans="1:2" x14ac:dyDescent="0.35">
      <c r="A1108" s="1">
        <v>4.3164059999999997</v>
      </c>
      <c r="B1108" s="1">
        <v>-1.5527289999999999E-2</v>
      </c>
    </row>
    <row r="1109" spans="1:2" x14ac:dyDescent="0.35">
      <c r="A1109" s="1">
        <v>4.3203129999999996</v>
      </c>
      <c r="B1109" s="1">
        <v>-1.6246960000000001E-2</v>
      </c>
    </row>
    <row r="1110" spans="1:2" x14ac:dyDescent="0.35">
      <c r="A1110" s="1">
        <v>4.3242190000000003</v>
      </c>
      <c r="B1110" s="1">
        <v>-1.6892520000000001E-2</v>
      </c>
    </row>
    <row r="1111" spans="1:2" x14ac:dyDescent="0.35">
      <c r="A1111" s="1">
        <v>4.328125</v>
      </c>
      <c r="B1111" s="1">
        <v>-1.746433E-2</v>
      </c>
    </row>
    <row r="1112" spans="1:2" x14ac:dyDescent="0.35">
      <c r="A1112" s="1">
        <v>4.3320309999999997</v>
      </c>
      <c r="B1112" s="1">
        <v>-1.796095E-2</v>
      </c>
    </row>
    <row r="1113" spans="1:2" x14ac:dyDescent="0.35">
      <c r="A1113" s="1">
        <v>4.3359379999999996</v>
      </c>
      <c r="B1113" s="1">
        <v>-1.838184E-2</v>
      </c>
    </row>
    <row r="1114" spans="1:2" x14ac:dyDescent="0.35">
      <c r="A1114" s="1">
        <v>4.3398440000000003</v>
      </c>
      <c r="B1114" s="1">
        <v>-1.8726300000000001E-2</v>
      </c>
    </row>
    <row r="1115" spans="1:2" x14ac:dyDescent="0.35">
      <c r="A1115" s="1">
        <v>4.34375</v>
      </c>
      <c r="B1115" s="1">
        <v>-1.8991339999999999E-2</v>
      </c>
    </row>
    <row r="1116" spans="1:2" x14ac:dyDescent="0.35">
      <c r="A1116" s="1">
        <v>4.3476559999999997</v>
      </c>
      <c r="B1116" s="1">
        <v>-1.9175930000000001E-2</v>
      </c>
    </row>
    <row r="1117" spans="1:2" x14ac:dyDescent="0.35">
      <c r="A1117" s="1">
        <v>4.3515629999999996</v>
      </c>
      <c r="B1117" s="1">
        <v>-1.927889E-2</v>
      </c>
    </row>
    <row r="1118" spans="1:2" x14ac:dyDescent="0.35">
      <c r="A1118" s="1">
        <v>4.3554690000000003</v>
      </c>
      <c r="B1118" s="1">
        <v>-1.9299480000000001E-2</v>
      </c>
    </row>
    <row r="1119" spans="1:2" x14ac:dyDescent="0.35">
      <c r="A1119" s="1">
        <v>4.359375</v>
      </c>
      <c r="B1119" s="1">
        <v>-1.9239920000000001E-2</v>
      </c>
    </row>
    <row r="1120" spans="1:2" x14ac:dyDescent="0.35">
      <c r="A1120" s="1">
        <v>4.3632809999999997</v>
      </c>
      <c r="B1120" s="1">
        <v>-1.910131E-2</v>
      </c>
    </row>
    <row r="1121" spans="1:2" x14ac:dyDescent="0.35">
      <c r="A1121" s="1">
        <v>4.3671879999999996</v>
      </c>
      <c r="B1121" s="1">
        <v>-1.8885010000000001E-2</v>
      </c>
    </row>
    <row r="1122" spans="1:2" x14ac:dyDescent="0.35">
      <c r="A1122" s="1">
        <v>4.3710940000000003</v>
      </c>
      <c r="B1122" s="1">
        <v>-1.859249E-2</v>
      </c>
    </row>
    <row r="1123" spans="1:2" x14ac:dyDescent="0.35">
      <c r="A1123" s="1">
        <v>4.375</v>
      </c>
      <c r="B1123" s="1">
        <v>-1.8222849999999999E-2</v>
      </c>
    </row>
    <row r="1124" spans="1:2" x14ac:dyDescent="0.35">
      <c r="A1124" s="1">
        <v>4.3789059999999997</v>
      </c>
      <c r="B1124" s="1">
        <v>-1.777668E-2</v>
      </c>
    </row>
    <row r="1125" spans="1:2" x14ac:dyDescent="0.35">
      <c r="A1125" s="1">
        <v>4.3828129999999996</v>
      </c>
      <c r="B1125" s="1">
        <v>-1.725498E-2</v>
      </c>
    </row>
    <row r="1126" spans="1:2" x14ac:dyDescent="0.35">
      <c r="A1126" s="1">
        <v>4.3867190000000003</v>
      </c>
      <c r="B1126" s="1">
        <v>-1.6659119999999999E-2</v>
      </c>
    </row>
    <row r="1127" spans="1:2" x14ac:dyDescent="0.35">
      <c r="A1127" s="1">
        <v>4.390625</v>
      </c>
      <c r="B1127" s="1">
        <v>-1.5993219999999999E-2</v>
      </c>
    </row>
    <row r="1128" spans="1:2" x14ac:dyDescent="0.35">
      <c r="A1128" s="1">
        <v>4.3945309999999997</v>
      </c>
      <c r="B1128" s="1">
        <v>-1.526051E-2</v>
      </c>
    </row>
    <row r="1129" spans="1:2" x14ac:dyDescent="0.35">
      <c r="A1129" s="1">
        <v>4.3984379999999996</v>
      </c>
      <c r="B1129" s="1">
        <v>-1.4464070000000001E-2</v>
      </c>
    </row>
    <row r="1130" spans="1:2" x14ac:dyDescent="0.35">
      <c r="A1130" s="1">
        <v>4.4023440000000003</v>
      </c>
      <c r="B1130" s="1">
        <v>-1.360741E-2</v>
      </c>
    </row>
    <row r="1131" spans="1:2" x14ac:dyDescent="0.35">
      <c r="A1131" s="1">
        <v>4.40625</v>
      </c>
      <c r="B1131" s="1">
        <v>-1.269167E-2</v>
      </c>
    </row>
    <row r="1132" spans="1:2" x14ac:dyDescent="0.35">
      <c r="A1132" s="1">
        <v>4.4101559999999997</v>
      </c>
      <c r="B1132" s="1">
        <v>-1.171898E-2</v>
      </c>
    </row>
    <row r="1133" spans="1:2" x14ac:dyDescent="0.35">
      <c r="A1133" s="1">
        <v>4.4140629999999996</v>
      </c>
      <c r="B1133" s="1">
        <v>-1.0692399999999999E-2</v>
      </c>
    </row>
    <row r="1134" spans="1:2" x14ac:dyDescent="0.35">
      <c r="A1134" s="1">
        <v>4.4179690000000003</v>
      </c>
      <c r="B1134" s="1">
        <v>-9.6147579999999993E-3</v>
      </c>
    </row>
    <row r="1135" spans="1:2" x14ac:dyDescent="0.35">
      <c r="A1135" s="1">
        <v>4.421875</v>
      </c>
      <c r="B1135" s="1">
        <v>-8.4914570000000009E-3</v>
      </c>
    </row>
    <row r="1136" spans="1:2" x14ac:dyDescent="0.35">
      <c r="A1136" s="1">
        <v>4.4257809999999997</v>
      </c>
      <c r="B1136" s="1">
        <v>-7.327465E-3</v>
      </c>
    </row>
    <row r="1137" spans="1:2" x14ac:dyDescent="0.35">
      <c r="A1137" s="1">
        <v>4.4296879999999996</v>
      </c>
      <c r="B1137" s="1">
        <v>-6.1269649999999998E-3</v>
      </c>
    </row>
    <row r="1138" spans="1:2" x14ac:dyDescent="0.35">
      <c r="A1138" s="1">
        <v>4.4335940000000003</v>
      </c>
      <c r="B1138" s="1">
        <v>-4.894636E-3</v>
      </c>
    </row>
    <row r="1139" spans="1:2" x14ac:dyDescent="0.35">
      <c r="A1139" s="1">
        <v>4.4375</v>
      </c>
      <c r="B1139" s="1">
        <v>-3.633093E-3</v>
      </c>
    </row>
    <row r="1140" spans="1:2" x14ac:dyDescent="0.35">
      <c r="A1140" s="1">
        <v>4.4414059999999997</v>
      </c>
      <c r="B1140" s="1">
        <v>-2.3455450000000001E-3</v>
      </c>
    </row>
    <row r="1141" spans="1:2" x14ac:dyDescent="0.35">
      <c r="A1141" s="1">
        <v>4.4453129999999996</v>
      </c>
      <c r="B1141" s="1">
        <v>-1.0362850000000001E-3</v>
      </c>
    </row>
    <row r="1142" spans="1:2" x14ac:dyDescent="0.35">
      <c r="A1142" s="1">
        <v>4.4492190000000003</v>
      </c>
      <c r="B1142" s="1">
        <v>2.9089900000000001E-4</v>
      </c>
    </row>
    <row r="1143" spans="1:2" x14ac:dyDescent="0.35">
      <c r="A1143" s="1">
        <v>4.453125</v>
      </c>
      <c r="B1143" s="1">
        <v>1.6301600000000001E-3</v>
      </c>
    </row>
    <row r="1144" spans="1:2" x14ac:dyDescent="0.35">
      <c r="A1144" s="1">
        <v>4.4570309999999997</v>
      </c>
      <c r="B1144" s="1">
        <v>2.9759320000000001E-3</v>
      </c>
    </row>
    <row r="1145" spans="1:2" x14ac:dyDescent="0.35">
      <c r="A1145" s="1">
        <v>4.4609379999999996</v>
      </c>
      <c r="B1145" s="1">
        <v>4.3237409999999999E-3</v>
      </c>
    </row>
    <row r="1146" spans="1:2" x14ac:dyDescent="0.35">
      <c r="A1146" s="1">
        <v>4.4648440000000003</v>
      </c>
      <c r="B1146" s="1">
        <v>5.6683339999999997E-3</v>
      </c>
    </row>
    <row r="1147" spans="1:2" x14ac:dyDescent="0.35">
      <c r="A1147" s="1">
        <v>4.46875</v>
      </c>
      <c r="B1147" s="1">
        <v>7.0063570000000004E-3</v>
      </c>
    </row>
    <row r="1148" spans="1:2" x14ac:dyDescent="0.35">
      <c r="A1148" s="1">
        <v>4.4726559999999997</v>
      </c>
      <c r="B1148" s="1">
        <v>8.3344979999999992E-3</v>
      </c>
    </row>
    <row r="1149" spans="1:2" x14ac:dyDescent="0.35">
      <c r="A1149" s="1">
        <v>4.4765629999999996</v>
      </c>
      <c r="B1149" s="1">
        <v>9.6484259999999999E-3</v>
      </c>
    </row>
    <row r="1150" spans="1:2" x14ac:dyDescent="0.35">
      <c r="A1150" s="1">
        <v>4.4804690000000003</v>
      </c>
      <c r="B1150" s="1">
        <v>1.0944540000000001E-2</v>
      </c>
    </row>
    <row r="1151" spans="1:2" x14ac:dyDescent="0.35">
      <c r="A1151" s="1">
        <v>4.484375</v>
      </c>
      <c r="B1151" s="1">
        <v>1.221761E-2</v>
      </c>
    </row>
    <row r="1152" spans="1:2" x14ac:dyDescent="0.35">
      <c r="A1152" s="1">
        <v>4.4882809999999997</v>
      </c>
      <c r="B1152" s="1">
        <v>1.346224E-2</v>
      </c>
    </row>
    <row r="1153" spans="1:2" x14ac:dyDescent="0.35">
      <c r="A1153" s="1">
        <v>4.4921879999999996</v>
      </c>
      <c r="B1153" s="1">
        <v>1.467422E-2</v>
      </c>
    </row>
    <row r="1154" spans="1:2" x14ac:dyDescent="0.35">
      <c r="A1154" s="1">
        <v>4.4960940000000003</v>
      </c>
      <c r="B1154" s="1">
        <v>1.584878E-2</v>
      </c>
    </row>
    <row r="1155" spans="1:2" x14ac:dyDescent="0.35">
      <c r="A1155" s="1">
        <v>4.5</v>
      </c>
      <c r="B1155" s="1">
        <v>1.6982480000000001E-2</v>
      </c>
    </row>
    <row r="1156" spans="1:2" x14ac:dyDescent="0.35">
      <c r="A1156" s="1">
        <v>4.5039059999999997</v>
      </c>
      <c r="B1156" s="1">
        <v>1.80728E-2</v>
      </c>
    </row>
    <row r="1157" spans="1:2" x14ac:dyDescent="0.35">
      <c r="A1157" s="1">
        <v>4.5078129999999996</v>
      </c>
      <c r="B1157" s="1">
        <v>1.9116580000000001E-2</v>
      </c>
    </row>
    <row r="1158" spans="1:2" x14ac:dyDescent="0.35">
      <c r="A1158" s="1">
        <v>4.5117190000000003</v>
      </c>
      <c r="B1158" s="1">
        <v>2.0111029999999998E-2</v>
      </c>
    </row>
    <row r="1159" spans="1:2" x14ac:dyDescent="0.35">
      <c r="A1159" s="1">
        <v>4.515625</v>
      </c>
      <c r="B1159" s="1">
        <v>2.1051759999999999E-2</v>
      </c>
    </row>
    <row r="1160" spans="1:2" x14ac:dyDescent="0.35">
      <c r="A1160" s="1">
        <v>4.5195309999999997</v>
      </c>
      <c r="B1160" s="1">
        <v>2.193442E-2</v>
      </c>
    </row>
    <row r="1161" spans="1:2" x14ac:dyDescent="0.35">
      <c r="A1161" s="1">
        <v>4.5234379999999996</v>
      </c>
      <c r="B1161" s="1">
        <v>2.2756350000000002E-2</v>
      </c>
    </row>
    <row r="1162" spans="1:2" x14ac:dyDescent="0.35">
      <c r="A1162" s="1">
        <v>4.5273440000000003</v>
      </c>
      <c r="B1162" s="1">
        <v>2.3514239999999999E-2</v>
      </c>
    </row>
    <row r="1163" spans="1:2" x14ac:dyDescent="0.35">
      <c r="A1163" s="1">
        <v>4.53125</v>
      </c>
      <c r="B1163" s="1">
        <v>2.4206399999999999E-2</v>
      </c>
    </row>
    <row r="1164" spans="1:2" x14ac:dyDescent="0.35">
      <c r="A1164" s="1">
        <v>4.5351559999999997</v>
      </c>
      <c r="B1164" s="1">
        <v>2.4831800000000001E-2</v>
      </c>
    </row>
    <row r="1165" spans="1:2" x14ac:dyDescent="0.35">
      <c r="A1165" s="1">
        <v>4.5390629999999996</v>
      </c>
      <c r="B1165" s="1">
        <v>2.5388359999999999E-2</v>
      </c>
    </row>
    <row r="1166" spans="1:2" x14ac:dyDescent="0.35">
      <c r="A1166" s="1">
        <v>4.5429690000000003</v>
      </c>
      <c r="B1166" s="1">
        <v>2.587501E-2</v>
      </c>
    </row>
    <row r="1167" spans="1:2" x14ac:dyDescent="0.35">
      <c r="A1167" s="1">
        <v>4.546875</v>
      </c>
      <c r="B1167" s="1">
        <v>2.628954E-2</v>
      </c>
    </row>
    <row r="1168" spans="1:2" x14ac:dyDescent="0.35">
      <c r="A1168" s="1">
        <v>4.5507809999999997</v>
      </c>
      <c r="B1168" s="1">
        <v>2.6629389999999999E-2</v>
      </c>
    </row>
    <row r="1169" spans="1:2" x14ac:dyDescent="0.35">
      <c r="A1169" s="1">
        <v>4.5546879999999996</v>
      </c>
      <c r="B1169" s="1">
        <v>2.6893420000000001E-2</v>
      </c>
    </row>
    <row r="1170" spans="1:2" x14ac:dyDescent="0.35">
      <c r="A1170" s="1">
        <v>4.5585940000000003</v>
      </c>
      <c r="B1170" s="1">
        <v>2.7080030000000001E-2</v>
      </c>
    </row>
    <row r="1171" spans="1:2" x14ac:dyDescent="0.35">
      <c r="A1171" s="1">
        <v>4.5625</v>
      </c>
      <c r="B1171" s="1">
        <v>2.7189140000000001E-2</v>
      </c>
    </row>
    <row r="1172" spans="1:2" x14ac:dyDescent="0.35">
      <c r="A1172" s="1">
        <v>4.5664059999999997</v>
      </c>
      <c r="B1172" s="1">
        <v>2.7221849999999999E-2</v>
      </c>
    </row>
    <row r="1173" spans="1:2" x14ac:dyDescent="0.35">
      <c r="A1173" s="1">
        <v>4.5703129999999996</v>
      </c>
      <c r="B1173" s="1">
        <v>2.7178009999999999E-2</v>
      </c>
    </row>
    <row r="1174" spans="1:2" x14ac:dyDescent="0.35">
      <c r="A1174" s="1">
        <v>4.5742190000000003</v>
      </c>
      <c r="B1174" s="1">
        <v>2.705813E-2</v>
      </c>
    </row>
    <row r="1175" spans="1:2" x14ac:dyDescent="0.35">
      <c r="A1175" s="1">
        <v>4.578125</v>
      </c>
      <c r="B1175" s="1">
        <v>2.6861880000000001E-2</v>
      </c>
    </row>
    <row r="1176" spans="1:2" x14ac:dyDescent="0.35">
      <c r="A1176" s="1">
        <v>4.5820309999999997</v>
      </c>
      <c r="B1176" s="1">
        <v>2.6588380000000002E-2</v>
      </c>
    </row>
    <row r="1177" spans="1:2" x14ac:dyDescent="0.35">
      <c r="A1177" s="1">
        <v>4.5859379999999996</v>
      </c>
      <c r="B1177" s="1">
        <v>2.6238580000000001E-2</v>
      </c>
    </row>
    <row r="1178" spans="1:2" x14ac:dyDescent="0.35">
      <c r="A1178" s="1">
        <v>4.5898440000000003</v>
      </c>
      <c r="B1178" s="1">
        <v>2.5813079999999999E-2</v>
      </c>
    </row>
    <row r="1179" spans="1:2" x14ac:dyDescent="0.35">
      <c r="A1179" s="1">
        <v>4.59375</v>
      </c>
      <c r="B1179" s="1">
        <v>2.5313559999999999E-2</v>
      </c>
    </row>
    <row r="1180" spans="1:2" x14ac:dyDescent="0.35">
      <c r="A1180" s="1">
        <v>4.5976559999999997</v>
      </c>
      <c r="B1180" s="1">
        <v>2.4743100000000001E-2</v>
      </c>
    </row>
    <row r="1181" spans="1:2" x14ac:dyDescent="0.35">
      <c r="A1181" s="1">
        <v>4.6015629999999996</v>
      </c>
      <c r="B1181" s="1">
        <v>2.4103630000000001E-2</v>
      </c>
    </row>
    <row r="1182" spans="1:2" x14ac:dyDescent="0.35">
      <c r="A1182" s="1">
        <v>4.6054690000000003</v>
      </c>
      <c r="B1182" s="1">
        <v>2.3397680000000001E-2</v>
      </c>
    </row>
    <row r="1183" spans="1:2" x14ac:dyDescent="0.35">
      <c r="A1183" s="1">
        <v>4.609375</v>
      </c>
      <c r="B1183" s="1">
        <v>2.262749E-2</v>
      </c>
    </row>
    <row r="1184" spans="1:2" x14ac:dyDescent="0.35">
      <c r="A1184" s="1">
        <v>4.6132809999999997</v>
      </c>
      <c r="B1184" s="1">
        <v>2.179422E-2</v>
      </c>
    </row>
    <row r="1185" spans="1:2" x14ac:dyDescent="0.35">
      <c r="A1185" s="1">
        <v>4.6171879999999996</v>
      </c>
      <c r="B1185" s="1">
        <v>2.0900620000000002E-2</v>
      </c>
    </row>
    <row r="1186" spans="1:2" x14ac:dyDescent="0.35">
      <c r="A1186" s="1">
        <v>4.6210940000000003</v>
      </c>
      <c r="B1186" s="1">
        <v>1.9949129999999999E-2</v>
      </c>
    </row>
    <row r="1187" spans="1:2" x14ac:dyDescent="0.35">
      <c r="A1187" s="1">
        <v>4.625</v>
      </c>
      <c r="B1187" s="1">
        <v>1.8942569999999999E-2</v>
      </c>
    </row>
    <row r="1188" spans="1:2" x14ac:dyDescent="0.35">
      <c r="A1188" s="1">
        <v>4.6289059999999997</v>
      </c>
      <c r="B1188" s="1">
        <v>1.7885390000000001E-2</v>
      </c>
    </row>
    <row r="1189" spans="1:2" x14ac:dyDescent="0.35">
      <c r="A1189" s="1">
        <v>4.6328129999999996</v>
      </c>
      <c r="B1189" s="1">
        <v>1.678106E-2</v>
      </c>
    </row>
    <row r="1190" spans="1:2" x14ac:dyDescent="0.35">
      <c r="A1190" s="1">
        <v>4.6367190000000003</v>
      </c>
      <c r="B1190" s="1">
        <v>1.5633600000000001E-2</v>
      </c>
    </row>
    <row r="1191" spans="1:2" x14ac:dyDescent="0.35">
      <c r="A1191" s="1">
        <v>4.640625</v>
      </c>
      <c r="B1191" s="1">
        <v>1.4446860000000001E-2</v>
      </c>
    </row>
    <row r="1192" spans="1:2" x14ac:dyDescent="0.35">
      <c r="A1192" s="1">
        <v>4.6445309999999997</v>
      </c>
      <c r="B1192" s="1">
        <v>1.3223499999999999E-2</v>
      </c>
    </row>
    <row r="1193" spans="1:2" x14ac:dyDescent="0.35">
      <c r="A1193" s="1">
        <v>4.6484379999999996</v>
      </c>
      <c r="B1193" s="1">
        <v>1.196735E-2</v>
      </c>
    </row>
    <row r="1194" spans="1:2" x14ac:dyDescent="0.35">
      <c r="A1194" s="1">
        <v>4.6523440000000003</v>
      </c>
      <c r="B1194" s="1">
        <v>1.068204E-2</v>
      </c>
    </row>
    <row r="1195" spans="1:2" x14ac:dyDescent="0.35">
      <c r="A1195" s="1">
        <v>4.65625</v>
      </c>
      <c r="B1195" s="1">
        <v>9.371473E-3</v>
      </c>
    </row>
    <row r="1196" spans="1:2" x14ac:dyDescent="0.35">
      <c r="A1196" s="1">
        <v>4.6601559999999997</v>
      </c>
      <c r="B1196" s="1">
        <v>8.0408419999999994E-3</v>
      </c>
    </row>
    <row r="1197" spans="1:2" x14ac:dyDescent="0.35">
      <c r="A1197" s="1">
        <v>4.6640629999999996</v>
      </c>
      <c r="B1197" s="1">
        <v>6.6947600000000001E-3</v>
      </c>
    </row>
    <row r="1198" spans="1:2" x14ac:dyDescent="0.35">
      <c r="A1198" s="1">
        <v>4.6679690000000003</v>
      </c>
      <c r="B1198" s="1">
        <v>5.3382840000000004E-3</v>
      </c>
    </row>
    <row r="1199" spans="1:2" x14ac:dyDescent="0.35">
      <c r="A1199" s="1">
        <v>4.671875</v>
      </c>
      <c r="B1199" s="1">
        <v>3.976093E-3</v>
      </c>
    </row>
    <row r="1200" spans="1:2" x14ac:dyDescent="0.35">
      <c r="A1200" s="1">
        <v>4.6757809999999997</v>
      </c>
      <c r="B1200" s="1">
        <v>2.6111279999999999E-3</v>
      </c>
    </row>
    <row r="1201" spans="1:2" x14ac:dyDescent="0.35">
      <c r="A1201" s="1">
        <v>4.6796879999999996</v>
      </c>
      <c r="B1201" s="1">
        <v>1.247424E-3</v>
      </c>
    </row>
    <row r="1202" spans="1:2" x14ac:dyDescent="0.35">
      <c r="A1202" s="1">
        <v>4.6835940000000003</v>
      </c>
      <c r="B1202" s="1">
        <v>-1.10728E-4</v>
      </c>
    </row>
    <row r="1203" spans="1:2" x14ac:dyDescent="0.35">
      <c r="A1203" s="1">
        <v>4.6875</v>
      </c>
      <c r="B1203" s="1">
        <v>-1.459445E-3</v>
      </c>
    </row>
    <row r="1204" spans="1:2" x14ac:dyDescent="0.35">
      <c r="A1204" s="1">
        <v>4.6914059999999997</v>
      </c>
      <c r="B1204" s="1">
        <v>-2.7934029999999999E-3</v>
      </c>
    </row>
    <row r="1205" spans="1:2" x14ac:dyDescent="0.35">
      <c r="A1205" s="1">
        <v>4.6953129999999996</v>
      </c>
      <c r="B1205" s="1">
        <v>-4.1081440000000002E-3</v>
      </c>
    </row>
    <row r="1206" spans="1:2" x14ac:dyDescent="0.35">
      <c r="A1206" s="1">
        <v>4.6992190000000003</v>
      </c>
      <c r="B1206" s="1">
        <v>-5.3995689999999999E-3</v>
      </c>
    </row>
    <row r="1207" spans="1:2" x14ac:dyDescent="0.35">
      <c r="A1207" s="1">
        <v>4.703125</v>
      </c>
      <c r="B1207" s="1">
        <v>-6.6632560000000002E-3</v>
      </c>
    </row>
    <row r="1208" spans="1:2" x14ac:dyDescent="0.35">
      <c r="A1208" s="1">
        <v>4.7070309999999997</v>
      </c>
      <c r="B1208" s="1">
        <v>-7.8964770000000007E-3</v>
      </c>
    </row>
    <row r="1209" spans="1:2" x14ac:dyDescent="0.35">
      <c r="A1209" s="1">
        <v>4.7109379999999996</v>
      </c>
      <c r="B1209" s="1">
        <v>-9.0960799999999994E-3</v>
      </c>
    </row>
    <row r="1210" spans="1:2" x14ac:dyDescent="0.35">
      <c r="A1210" s="1">
        <v>4.7148440000000003</v>
      </c>
      <c r="B1210" s="1">
        <v>-1.025846E-2</v>
      </c>
    </row>
    <row r="1211" spans="1:2" x14ac:dyDescent="0.35">
      <c r="A1211" s="1">
        <v>4.71875</v>
      </c>
      <c r="B1211" s="1">
        <v>-1.138045E-2</v>
      </c>
    </row>
    <row r="1212" spans="1:2" x14ac:dyDescent="0.35">
      <c r="A1212" s="1">
        <v>4.7226559999999997</v>
      </c>
      <c r="B1212" s="1">
        <v>-1.24575E-2</v>
      </c>
    </row>
    <row r="1213" spans="1:2" x14ac:dyDescent="0.35">
      <c r="A1213" s="1">
        <v>4.7265629999999996</v>
      </c>
      <c r="B1213" s="1">
        <v>-1.348574E-2</v>
      </c>
    </row>
    <row r="1214" spans="1:2" x14ac:dyDescent="0.35">
      <c r="A1214" s="1">
        <v>4.7304690000000003</v>
      </c>
      <c r="B1214" s="1">
        <v>-1.446214E-2</v>
      </c>
    </row>
    <row r="1215" spans="1:2" x14ac:dyDescent="0.35">
      <c r="A1215" s="1">
        <v>4.734375</v>
      </c>
      <c r="B1215" s="1">
        <v>-1.5383290000000001E-2</v>
      </c>
    </row>
    <row r="1216" spans="1:2" x14ac:dyDescent="0.35">
      <c r="A1216" s="1">
        <v>4.7382809999999997</v>
      </c>
      <c r="B1216" s="1">
        <v>-1.6247279999999999E-2</v>
      </c>
    </row>
    <row r="1217" spans="1:2" x14ac:dyDescent="0.35">
      <c r="A1217" s="1">
        <v>4.7421879999999996</v>
      </c>
      <c r="B1217" s="1">
        <v>-1.705191E-2</v>
      </c>
    </row>
    <row r="1218" spans="1:2" x14ac:dyDescent="0.35">
      <c r="A1218" s="1">
        <v>4.7460940000000003</v>
      </c>
      <c r="B1218" s="1">
        <v>-1.7794560000000001E-2</v>
      </c>
    </row>
    <row r="1219" spans="1:2" x14ac:dyDescent="0.35">
      <c r="A1219" s="1">
        <v>4.75</v>
      </c>
      <c r="B1219" s="1">
        <v>-1.847333E-2</v>
      </c>
    </row>
    <row r="1220" spans="1:2" x14ac:dyDescent="0.35">
      <c r="A1220" s="1">
        <v>4.7539059999999997</v>
      </c>
      <c r="B1220" s="1">
        <v>-1.9085270000000001E-2</v>
      </c>
    </row>
    <row r="1221" spans="1:2" x14ac:dyDescent="0.35">
      <c r="A1221" s="1">
        <v>4.7578129999999996</v>
      </c>
      <c r="B1221" s="1">
        <v>-1.9627990000000001E-2</v>
      </c>
    </row>
    <row r="1222" spans="1:2" x14ac:dyDescent="0.35">
      <c r="A1222" s="1">
        <v>4.7617190000000003</v>
      </c>
      <c r="B1222" s="1">
        <v>-2.0100199999999999E-2</v>
      </c>
    </row>
    <row r="1223" spans="1:2" x14ac:dyDescent="0.35">
      <c r="A1223" s="1">
        <v>4.765625</v>
      </c>
      <c r="B1223" s="1">
        <v>-2.0500040000000001E-2</v>
      </c>
    </row>
    <row r="1224" spans="1:2" x14ac:dyDescent="0.35">
      <c r="A1224" s="1">
        <v>4.7695309999999997</v>
      </c>
      <c r="B1224" s="1">
        <v>-2.0827089999999999E-2</v>
      </c>
    </row>
    <row r="1225" spans="1:2" x14ac:dyDescent="0.35">
      <c r="A1225" s="1">
        <v>4.7734379999999996</v>
      </c>
      <c r="B1225" s="1">
        <v>-2.108107E-2</v>
      </c>
    </row>
    <row r="1226" spans="1:2" x14ac:dyDescent="0.35">
      <c r="A1226" s="1">
        <v>4.7773440000000003</v>
      </c>
      <c r="B1226" s="1">
        <v>-2.1260939999999999E-2</v>
      </c>
    </row>
    <row r="1227" spans="1:2" x14ac:dyDescent="0.35">
      <c r="A1227" s="1">
        <v>4.78125</v>
      </c>
      <c r="B1227" s="1">
        <v>-2.1366779999999998E-2</v>
      </c>
    </row>
    <row r="1228" spans="1:2" x14ac:dyDescent="0.35">
      <c r="A1228" s="1">
        <v>4.7851559999999997</v>
      </c>
      <c r="B1228" s="1">
        <v>-2.139771E-2</v>
      </c>
    </row>
    <row r="1229" spans="1:2" x14ac:dyDescent="0.35">
      <c r="A1229" s="1">
        <v>4.7890629999999996</v>
      </c>
      <c r="B1229" s="1">
        <v>-2.1353130000000001E-2</v>
      </c>
    </row>
    <row r="1230" spans="1:2" x14ac:dyDescent="0.35">
      <c r="A1230" s="1">
        <v>4.7929690000000003</v>
      </c>
      <c r="B1230" s="1">
        <v>-2.123363E-2</v>
      </c>
    </row>
    <row r="1231" spans="1:2" x14ac:dyDescent="0.35">
      <c r="A1231" s="1">
        <v>4.796875</v>
      </c>
      <c r="B1231" s="1">
        <v>-2.1039039999999998E-2</v>
      </c>
    </row>
    <row r="1232" spans="1:2" x14ac:dyDescent="0.35">
      <c r="A1232" s="1">
        <v>4.8007809999999997</v>
      </c>
      <c r="B1232" s="1">
        <v>-2.0770420000000001E-2</v>
      </c>
    </row>
    <row r="1233" spans="1:2" x14ac:dyDescent="0.35">
      <c r="A1233" s="1">
        <v>4.8046879999999996</v>
      </c>
      <c r="B1233" s="1">
        <v>-2.042921E-2</v>
      </c>
    </row>
    <row r="1234" spans="1:2" x14ac:dyDescent="0.35">
      <c r="A1234" s="1">
        <v>4.8085940000000003</v>
      </c>
      <c r="B1234" s="1">
        <v>-2.0016309999999999E-2</v>
      </c>
    </row>
    <row r="1235" spans="1:2" x14ac:dyDescent="0.35">
      <c r="A1235" s="1">
        <v>4.8125</v>
      </c>
      <c r="B1235" s="1">
        <v>-1.9533689999999999E-2</v>
      </c>
    </row>
    <row r="1236" spans="1:2" x14ac:dyDescent="0.35">
      <c r="A1236" s="1">
        <v>4.8164059999999997</v>
      </c>
      <c r="B1236" s="1">
        <v>-1.8982619999999999E-2</v>
      </c>
    </row>
    <row r="1237" spans="1:2" x14ac:dyDescent="0.35">
      <c r="A1237" s="1">
        <v>4.8203129999999996</v>
      </c>
      <c r="B1237" s="1">
        <v>-1.8364200000000001E-2</v>
      </c>
    </row>
    <row r="1238" spans="1:2" x14ac:dyDescent="0.35">
      <c r="A1238" s="1">
        <v>4.8242190000000003</v>
      </c>
      <c r="B1238" s="1">
        <v>-1.7680769999999998E-2</v>
      </c>
    </row>
    <row r="1239" spans="1:2" x14ac:dyDescent="0.35">
      <c r="A1239" s="1">
        <v>4.828125</v>
      </c>
      <c r="B1239" s="1">
        <v>-1.6934069999999999E-2</v>
      </c>
    </row>
    <row r="1240" spans="1:2" x14ac:dyDescent="0.35">
      <c r="A1240" s="1">
        <v>4.8320309999999997</v>
      </c>
      <c r="B1240" s="1">
        <v>-1.6126950000000001E-2</v>
      </c>
    </row>
    <row r="1241" spans="1:2" x14ac:dyDescent="0.35">
      <c r="A1241" s="1">
        <v>4.8359379999999996</v>
      </c>
      <c r="B1241" s="1">
        <v>-1.5263000000000001E-2</v>
      </c>
    </row>
    <row r="1242" spans="1:2" x14ac:dyDescent="0.35">
      <c r="A1242" s="1">
        <v>4.8398440000000003</v>
      </c>
      <c r="B1242" s="1">
        <v>-1.4344869999999999E-2</v>
      </c>
    </row>
    <row r="1243" spans="1:2" x14ac:dyDescent="0.35">
      <c r="A1243" s="1">
        <v>4.84375</v>
      </c>
      <c r="B1243" s="1">
        <v>-1.337614E-2</v>
      </c>
    </row>
    <row r="1244" spans="1:2" x14ac:dyDescent="0.35">
      <c r="A1244" s="1">
        <v>4.8476559999999997</v>
      </c>
      <c r="B1244" s="1">
        <v>-1.2359800000000001E-2</v>
      </c>
    </row>
    <row r="1245" spans="1:2" x14ac:dyDescent="0.35">
      <c r="A1245" s="1">
        <v>4.8515629999999996</v>
      </c>
      <c r="B1245" s="1">
        <v>-1.129848E-2</v>
      </c>
    </row>
    <row r="1246" spans="1:2" x14ac:dyDescent="0.35">
      <c r="A1246" s="1">
        <v>4.8554690000000003</v>
      </c>
      <c r="B1246" s="1">
        <v>-1.0195920000000001E-2</v>
      </c>
    </row>
    <row r="1247" spans="1:2" x14ac:dyDescent="0.35">
      <c r="A1247" s="1">
        <v>4.859375</v>
      </c>
      <c r="B1247" s="1">
        <v>-9.0551680000000006E-3</v>
      </c>
    </row>
    <row r="1248" spans="1:2" x14ac:dyDescent="0.35">
      <c r="A1248" s="1">
        <v>4.8632809999999997</v>
      </c>
      <c r="B1248" s="1">
        <v>-7.8801449999999999E-3</v>
      </c>
    </row>
    <row r="1249" spans="1:2" x14ac:dyDescent="0.35">
      <c r="A1249" s="1">
        <v>4.8671879999999996</v>
      </c>
      <c r="B1249" s="1">
        <v>-6.6758490000000002E-3</v>
      </c>
    </row>
    <row r="1250" spans="1:2" x14ac:dyDescent="0.35">
      <c r="A1250" s="1">
        <v>4.8710940000000003</v>
      </c>
      <c r="B1250" s="1">
        <v>-5.4461520000000001E-3</v>
      </c>
    </row>
    <row r="1251" spans="1:2" x14ac:dyDescent="0.35">
      <c r="A1251" s="1">
        <v>4.875</v>
      </c>
      <c r="B1251" s="1">
        <v>-4.1955430000000004E-3</v>
      </c>
    </row>
    <row r="1252" spans="1:2" x14ac:dyDescent="0.35">
      <c r="A1252" s="1">
        <v>4.8789059999999997</v>
      </c>
      <c r="B1252" s="1">
        <v>-2.9281860000000002E-3</v>
      </c>
    </row>
    <row r="1253" spans="1:2" x14ac:dyDescent="0.35">
      <c r="A1253" s="1">
        <v>4.8828129999999996</v>
      </c>
      <c r="B1253" s="1">
        <v>-1.6472710000000001E-3</v>
      </c>
    </row>
    <row r="1254" spans="1:2" x14ac:dyDescent="0.35">
      <c r="A1254" s="1">
        <v>4.8867190000000003</v>
      </c>
      <c r="B1254" s="1">
        <v>-3.5717049999999998E-4</v>
      </c>
    </row>
    <row r="1255" spans="1:2" x14ac:dyDescent="0.35">
      <c r="A1255" s="1">
        <v>4.890625</v>
      </c>
      <c r="B1255" s="1">
        <v>9.3824809999999996E-4</v>
      </c>
    </row>
    <row r="1256" spans="1:2" x14ac:dyDescent="0.35">
      <c r="A1256" s="1">
        <v>4.8945309999999997</v>
      </c>
      <c r="B1256" s="1">
        <v>2.2347220000000002E-3</v>
      </c>
    </row>
    <row r="1257" spans="1:2" x14ac:dyDescent="0.35">
      <c r="A1257" s="1">
        <v>4.8984379999999996</v>
      </c>
      <c r="B1257" s="1">
        <v>3.5271069999999998E-3</v>
      </c>
    </row>
    <row r="1258" spans="1:2" x14ac:dyDescent="0.35">
      <c r="A1258" s="1">
        <v>4.9023440000000003</v>
      </c>
      <c r="B1258" s="1">
        <v>4.8115060000000001E-3</v>
      </c>
    </row>
    <row r="1259" spans="1:2" x14ac:dyDescent="0.35">
      <c r="A1259" s="1">
        <v>4.90625</v>
      </c>
      <c r="B1259" s="1">
        <v>6.0835330000000003E-3</v>
      </c>
    </row>
    <row r="1260" spans="1:2" x14ac:dyDescent="0.35">
      <c r="A1260" s="1">
        <v>4.9101559999999997</v>
      </c>
      <c r="B1260" s="1">
        <v>7.3391940000000003E-3</v>
      </c>
    </row>
    <row r="1261" spans="1:2" x14ac:dyDescent="0.35">
      <c r="A1261" s="1">
        <v>4.9140629999999996</v>
      </c>
      <c r="B1261" s="1">
        <v>8.5755359999999999E-3</v>
      </c>
    </row>
    <row r="1262" spans="1:2" x14ac:dyDescent="0.35">
      <c r="A1262" s="1">
        <v>4.9179690000000003</v>
      </c>
      <c r="B1262" s="1">
        <v>9.7883750000000002E-3</v>
      </c>
    </row>
    <row r="1263" spans="1:2" x14ac:dyDescent="0.35">
      <c r="A1263" s="1">
        <v>4.921875</v>
      </c>
      <c r="B1263" s="1">
        <v>1.097392E-2</v>
      </c>
    </row>
    <row r="1264" spans="1:2" x14ac:dyDescent="0.35">
      <c r="A1264" s="1">
        <v>4.9257809999999997</v>
      </c>
      <c r="B1264" s="1">
        <v>1.212833E-2</v>
      </c>
    </row>
    <row r="1265" spans="1:2" x14ac:dyDescent="0.35">
      <c r="A1265" s="1">
        <v>4.9296879999999996</v>
      </c>
      <c r="B1265" s="1">
        <v>1.324676E-2</v>
      </c>
    </row>
    <row r="1266" spans="1:2" x14ac:dyDescent="0.35">
      <c r="A1266" s="1">
        <v>4.9335940000000003</v>
      </c>
      <c r="B1266" s="1">
        <v>1.432567E-2</v>
      </c>
    </row>
    <row r="1267" spans="1:2" x14ac:dyDescent="0.35">
      <c r="A1267" s="1">
        <v>4.9375</v>
      </c>
      <c r="B1267" s="1">
        <v>1.5361390000000001E-2</v>
      </c>
    </row>
    <row r="1268" spans="1:2" x14ac:dyDescent="0.35">
      <c r="A1268" s="1">
        <v>4.9414059999999997</v>
      </c>
      <c r="B1268" s="1">
        <v>1.6350400000000001E-2</v>
      </c>
    </row>
    <row r="1269" spans="1:2" x14ac:dyDescent="0.35">
      <c r="A1269" s="1">
        <v>4.9453129999999996</v>
      </c>
      <c r="B1269" s="1">
        <v>1.7290380000000001E-2</v>
      </c>
    </row>
    <row r="1270" spans="1:2" x14ac:dyDescent="0.35">
      <c r="A1270" s="1">
        <v>4.9492190000000003</v>
      </c>
      <c r="B1270" s="1">
        <v>1.8178159999999999E-2</v>
      </c>
    </row>
    <row r="1271" spans="1:2" x14ac:dyDescent="0.35">
      <c r="A1271" s="1">
        <v>4.953125</v>
      </c>
      <c r="B1271" s="1">
        <v>1.9010900000000001E-2</v>
      </c>
    </row>
    <row r="1272" spans="1:2" x14ac:dyDescent="0.35">
      <c r="A1272" s="1">
        <v>4.9570309999999997</v>
      </c>
      <c r="B1272" s="1">
        <v>1.978599E-2</v>
      </c>
    </row>
    <row r="1273" spans="1:2" x14ac:dyDescent="0.35">
      <c r="A1273" s="1">
        <v>4.9609379999999996</v>
      </c>
      <c r="B1273" s="1">
        <v>2.0500569999999999E-2</v>
      </c>
    </row>
    <row r="1274" spans="1:2" x14ac:dyDescent="0.35">
      <c r="A1274" s="1">
        <v>4.9648440000000003</v>
      </c>
      <c r="B1274" s="1">
        <v>2.1152560000000001E-2</v>
      </c>
    </row>
    <row r="1275" spans="1:2" x14ac:dyDescent="0.35">
      <c r="A1275" s="1">
        <v>4.96875</v>
      </c>
      <c r="B1275" s="1">
        <v>2.1739100000000001E-2</v>
      </c>
    </row>
    <row r="1276" spans="1:2" x14ac:dyDescent="0.35">
      <c r="A1276" s="1">
        <v>4.9726559999999997</v>
      </c>
      <c r="B1276" s="1">
        <v>2.225794E-2</v>
      </c>
    </row>
    <row r="1277" spans="1:2" x14ac:dyDescent="0.35">
      <c r="A1277" s="1">
        <v>4.9765629999999996</v>
      </c>
      <c r="B1277" s="1">
        <v>2.270871E-2</v>
      </c>
    </row>
    <row r="1278" spans="1:2" x14ac:dyDescent="0.35">
      <c r="A1278" s="1">
        <v>4.9804690000000003</v>
      </c>
      <c r="B1278" s="1">
        <v>2.308992E-2</v>
      </c>
    </row>
    <row r="1279" spans="1:2" x14ac:dyDescent="0.35">
      <c r="A1279" s="1">
        <v>4.984375</v>
      </c>
      <c r="B1279" s="1">
        <v>2.3400649999999999E-2</v>
      </c>
    </row>
    <row r="1280" spans="1:2" x14ac:dyDescent="0.35">
      <c r="A1280" s="1">
        <v>4.9882809999999997</v>
      </c>
      <c r="B1280" s="1">
        <v>2.3640520000000002E-2</v>
      </c>
    </row>
    <row r="1281" spans="1:2" x14ac:dyDescent="0.35">
      <c r="A1281" s="1">
        <v>4.9921879999999996</v>
      </c>
      <c r="B1281" s="1">
        <v>2.3807930000000001E-2</v>
      </c>
    </row>
    <row r="1282" spans="1:2" x14ac:dyDescent="0.35">
      <c r="A1282" s="1">
        <v>4.9960940000000003</v>
      </c>
      <c r="B1282" s="1">
        <v>2.390258E-2</v>
      </c>
    </row>
    <row r="1283" spans="1:2" x14ac:dyDescent="0.35">
      <c r="A1283" s="1">
        <v>5</v>
      </c>
      <c r="B1283" s="1">
        <v>2.392412E-2</v>
      </c>
    </row>
    <row r="1284" spans="1:2" x14ac:dyDescent="0.35">
      <c r="A1284" s="1">
        <v>5.0039059999999997</v>
      </c>
      <c r="B1284" s="1">
        <v>2.3872170000000002E-2</v>
      </c>
    </row>
    <row r="1285" spans="1:2" x14ac:dyDescent="0.35">
      <c r="A1285" s="1">
        <v>5.0078129999999996</v>
      </c>
      <c r="B1285" s="1">
        <v>2.3747999999999998E-2</v>
      </c>
    </row>
    <row r="1286" spans="1:2" x14ac:dyDescent="0.35">
      <c r="A1286" s="1">
        <v>5.0117190000000003</v>
      </c>
      <c r="B1286" s="1">
        <v>2.355198E-2</v>
      </c>
    </row>
    <row r="1287" spans="1:2" x14ac:dyDescent="0.35">
      <c r="A1287" s="1">
        <v>5.015625</v>
      </c>
      <c r="B1287" s="1">
        <v>2.3285210000000001E-2</v>
      </c>
    </row>
    <row r="1288" spans="1:2" x14ac:dyDescent="0.35">
      <c r="A1288" s="1">
        <v>5.0195309999999997</v>
      </c>
      <c r="B1288" s="1">
        <v>2.2949029999999999E-2</v>
      </c>
    </row>
    <row r="1289" spans="1:2" x14ac:dyDescent="0.35">
      <c r="A1289" s="1">
        <v>5.0234379999999996</v>
      </c>
      <c r="B1289" s="1">
        <v>2.2543460000000001E-2</v>
      </c>
    </row>
    <row r="1290" spans="1:2" x14ac:dyDescent="0.35">
      <c r="A1290" s="1">
        <v>5.0273440000000003</v>
      </c>
      <c r="B1290" s="1">
        <v>2.2069680000000001E-2</v>
      </c>
    </row>
    <row r="1291" spans="1:2" x14ac:dyDescent="0.35">
      <c r="A1291" s="1">
        <v>5.03125</v>
      </c>
      <c r="B1291" s="1">
        <v>2.1528869999999999E-2</v>
      </c>
    </row>
    <row r="1292" spans="1:2" x14ac:dyDescent="0.35">
      <c r="A1292" s="1">
        <v>5.0351559999999997</v>
      </c>
      <c r="B1292" s="1">
        <v>2.0922280000000001E-2</v>
      </c>
    </row>
    <row r="1293" spans="1:2" x14ac:dyDescent="0.35">
      <c r="A1293" s="1">
        <v>5.0390629999999996</v>
      </c>
      <c r="B1293" s="1">
        <v>2.0252940000000001E-2</v>
      </c>
    </row>
    <row r="1294" spans="1:2" x14ac:dyDescent="0.35">
      <c r="A1294" s="1">
        <v>5.0429690000000003</v>
      </c>
      <c r="B1294" s="1">
        <v>1.9523240000000001E-2</v>
      </c>
    </row>
    <row r="1295" spans="1:2" x14ac:dyDescent="0.35">
      <c r="A1295" s="1">
        <v>5.046875</v>
      </c>
      <c r="B1295" s="1">
        <v>1.8735600000000002E-2</v>
      </c>
    </row>
    <row r="1296" spans="1:2" x14ac:dyDescent="0.35">
      <c r="A1296" s="1">
        <v>5.0507809999999997</v>
      </c>
      <c r="B1296" s="1">
        <v>1.7893329999999999E-2</v>
      </c>
    </row>
    <row r="1297" spans="1:2" x14ac:dyDescent="0.35">
      <c r="A1297" s="1">
        <v>5.0546879999999996</v>
      </c>
      <c r="B1297" s="1">
        <v>1.6998409999999999E-2</v>
      </c>
    </row>
    <row r="1298" spans="1:2" x14ac:dyDescent="0.35">
      <c r="A1298" s="1">
        <v>5.0585940000000003</v>
      </c>
      <c r="B1298" s="1">
        <v>1.605359E-2</v>
      </c>
    </row>
    <row r="1299" spans="1:2" x14ac:dyDescent="0.35">
      <c r="A1299" s="1">
        <v>5.0625</v>
      </c>
      <c r="B1299" s="1">
        <v>1.506236E-2</v>
      </c>
    </row>
    <row r="1300" spans="1:2" x14ac:dyDescent="0.35">
      <c r="A1300" s="1">
        <v>5.0664059999999997</v>
      </c>
      <c r="B1300" s="1">
        <v>1.402772E-2</v>
      </c>
    </row>
    <row r="1301" spans="1:2" x14ac:dyDescent="0.35">
      <c r="A1301" s="1">
        <v>5.0703129999999996</v>
      </c>
      <c r="B1301" s="1">
        <v>1.295403E-2</v>
      </c>
    </row>
    <row r="1302" spans="1:2" x14ac:dyDescent="0.35">
      <c r="A1302" s="1">
        <v>5.0742190000000003</v>
      </c>
      <c r="B1302" s="1">
        <v>1.184499E-2</v>
      </c>
    </row>
    <row r="1303" spans="1:2" x14ac:dyDescent="0.35">
      <c r="A1303" s="1">
        <v>5.078125</v>
      </c>
      <c r="B1303" s="1">
        <v>1.070378E-2</v>
      </c>
    </row>
    <row r="1304" spans="1:2" x14ac:dyDescent="0.35">
      <c r="A1304" s="1">
        <v>5.0820309999999997</v>
      </c>
      <c r="B1304" s="1">
        <v>9.5344639999999994E-3</v>
      </c>
    </row>
    <row r="1305" spans="1:2" x14ac:dyDescent="0.35">
      <c r="A1305" s="1">
        <v>5.0859379999999996</v>
      </c>
      <c r="B1305" s="1">
        <v>8.3398340000000008E-3</v>
      </c>
    </row>
    <row r="1306" spans="1:2" x14ac:dyDescent="0.35">
      <c r="A1306" s="1">
        <v>5.0898440000000003</v>
      </c>
      <c r="B1306" s="1">
        <v>7.1234330000000002E-3</v>
      </c>
    </row>
    <row r="1307" spans="1:2" x14ac:dyDescent="0.35">
      <c r="A1307" s="1">
        <v>5.09375</v>
      </c>
      <c r="B1307" s="1">
        <v>5.8898140000000002E-3</v>
      </c>
    </row>
    <row r="1308" spans="1:2" x14ac:dyDescent="0.35">
      <c r="A1308" s="1">
        <v>5.0976559999999997</v>
      </c>
      <c r="B1308" s="1">
        <v>4.6422809999999998E-3</v>
      </c>
    </row>
    <row r="1309" spans="1:2" x14ac:dyDescent="0.35">
      <c r="A1309" s="1">
        <v>5.1015629999999996</v>
      </c>
      <c r="B1309" s="1">
        <v>3.3856110000000002E-3</v>
      </c>
    </row>
    <row r="1310" spans="1:2" x14ac:dyDescent="0.35">
      <c r="A1310" s="1">
        <v>5.1054690000000003</v>
      </c>
      <c r="B1310" s="1">
        <v>2.1244020000000001E-3</v>
      </c>
    </row>
    <row r="1311" spans="1:2" x14ac:dyDescent="0.35">
      <c r="A1311" s="1">
        <v>5.109375</v>
      </c>
      <c r="B1311" s="1">
        <v>8.6192599999999995E-4</v>
      </c>
    </row>
    <row r="1312" spans="1:2" x14ac:dyDescent="0.35">
      <c r="A1312" s="1">
        <v>5.1132809999999997</v>
      </c>
      <c r="B1312" s="1">
        <v>-3.9746040000000001E-4</v>
      </c>
    </row>
    <row r="1313" spans="1:2" x14ac:dyDescent="0.35">
      <c r="A1313" s="1">
        <v>5.1171879999999996</v>
      </c>
      <c r="B1313" s="1">
        <v>-1.649984E-3</v>
      </c>
    </row>
    <row r="1314" spans="1:2" x14ac:dyDescent="0.35">
      <c r="A1314" s="1">
        <v>5.1210940000000003</v>
      </c>
      <c r="B1314" s="1">
        <v>-2.8913839999999999E-3</v>
      </c>
    </row>
    <row r="1315" spans="1:2" x14ac:dyDescent="0.35">
      <c r="A1315" s="1">
        <v>5.125</v>
      </c>
      <c r="B1315" s="1">
        <v>-4.116761E-3</v>
      </c>
    </row>
    <row r="1316" spans="1:2" x14ac:dyDescent="0.35">
      <c r="A1316" s="1">
        <v>5.1289059999999997</v>
      </c>
      <c r="B1316" s="1">
        <v>-5.3225219999999997E-3</v>
      </c>
    </row>
    <row r="1317" spans="1:2" x14ac:dyDescent="0.35">
      <c r="A1317" s="1">
        <v>5.1328129999999996</v>
      </c>
      <c r="B1317" s="1">
        <v>-6.50447E-3</v>
      </c>
    </row>
    <row r="1318" spans="1:2" x14ac:dyDescent="0.35">
      <c r="A1318" s="1">
        <v>5.1367190000000003</v>
      </c>
      <c r="B1318" s="1">
        <v>-7.6586060000000001E-3</v>
      </c>
    </row>
    <row r="1319" spans="1:2" x14ac:dyDescent="0.35">
      <c r="A1319" s="1">
        <v>5.140625</v>
      </c>
      <c r="B1319" s="1">
        <v>-8.7819230000000005E-3</v>
      </c>
    </row>
    <row r="1320" spans="1:2" x14ac:dyDescent="0.35">
      <c r="A1320" s="1">
        <v>5.1445309999999997</v>
      </c>
      <c r="B1320" s="1">
        <v>-9.8705370000000004E-3</v>
      </c>
    </row>
    <row r="1321" spans="1:2" x14ac:dyDescent="0.35">
      <c r="A1321" s="1">
        <v>5.1484379999999996</v>
      </c>
      <c r="B1321" s="1">
        <v>-1.092128E-2</v>
      </c>
    </row>
    <row r="1322" spans="1:2" x14ac:dyDescent="0.35">
      <c r="A1322" s="1">
        <v>5.1523440000000003</v>
      </c>
      <c r="B1322" s="1">
        <v>-1.193139E-2</v>
      </c>
    </row>
    <row r="1323" spans="1:2" x14ac:dyDescent="0.35">
      <c r="A1323" s="1">
        <v>5.15625</v>
      </c>
      <c r="B1323" s="1">
        <v>-1.289744E-2</v>
      </c>
    </row>
    <row r="1324" spans="1:2" x14ac:dyDescent="0.35">
      <c r="A1324" s="1">
        <v>5.1601559999999997</v>
      </c>
      <c r="B1324" s="1">
        <v>-1.3817019999999999E-2</v>
      </c>
    </row>
    <row r="1325" spans="1:2" x14ac:dyDescent="0.35">
      <c r="A1325" s="1">
        <v>5.1640629999999996</v>
      </c>
      <c r="B1325" s="1">
        <v>-1.468728E-2</v>
      </c>
    </row>
    <row r="1326" spans="1:2" x14ac:dyDescent="0.35">
      <c r="A1326" s="1">
        <v>5.1679690000000003</v>
      </c>
      <c r="B1326" s="1">
        <v>-1.550519E-2</v>
      </c>
    </row>
    <row r="1327" spans="1:2" x14ac:dyDescent="0.35">
      <c r="A1327" s="1">
        <v>5.171875</v>
      </c>
      <c r="B1327" s="1">
        <v>-1.6268620000000001E-2</v>
      </c>
    </row>
    <row r="1328" spans="1:2" x14ac:dyDescent="0.35">
      <c r="A1328" s="1">
        <v>5.1757809999999997</v>
      </c>
      <c r="B1328" s="1">
        <v>-1.6974510000000002E-2</v>
      </c>
    </row>
    <row r="1329" spans="1:2" x14ac:dyDescent="0.35">
      <c r="A1329" s="1">
        <v>5.1796879999999996</v>
      </c>
      <c r="B1329" s="1">
        <v>-1.7620489999999999E-2</v>
      </c>
    </row>
    <row r="1330" spans="1:2" x14ac:dyDescent="0.35">
      <c r="A1330" s="1">
        <v>5.1835940000000003</v>
      </c>
      <c r="B1330" s="1">
        <v>-1.8205019999999999E-2</v>
      </c>
    </row>
    <row r="1331" spans="1:2" x14ac:dyDescent="0.35">
      <c r="A1331" s="1">
        <v>5.1875</v>
      </c>
      <c r="B1331" s="1">
        <v>-1.872598E-2</v>
      </c>
    </row>
    <row r="1332" spans="1:2" x14ac:dyDescent="0.35">
      <c r="A1332" s="1">
        <v>5.1914059999999997</v>
      </c>
      <c r="B1332" s="1">
        <v>-1.9182169999999998E-2</v>
      </c>
    </row>
    <row r="1333" spans="1:2" x14ac:dyDescent="0.35">
      <c r="A1333" s="1">
        <v>5.1953129999999996</v>
      </c>
      <c r="B1333" s="1">
        <v>-1.957219E-2</v>
      </c>
    </row>
    <row r="1334" spans="1:2" x14ac:dyDescent="0.35">
      <c r="A1334" s="1">
        <v>5.1992190000000003</v>
      </c>
      <c r="B1334" s="1">
        <v>-1.9894309999999998E-2</v>
      </c>
    </row>
    <row r="1335" spans="1:2" x14ac:dyDescent="0.35">
      <c r="A1335" s="1">
        <v>5.203125</v>
      </c>
      <c r="B1335" s="1">
        <v>-2.0147959999999999E-2</v>
      </c>
    </row>
    <row r="1336" spans="1:2" x14ac:dyDescent="0.35">
      <c r="A1336" s="1">
        <v>5.2070309999999997</v>
      </c>
      <c r="B1336" s="1">
        <v>-2.0332059999999999E-2</v>
      </c>
    </row>
    <row r="1337" spans="1:2" x14ac:dyDescent="0.35">
      <c r="A1337" s="1">
        <v>5.2109379999999996</v>
      </c>
      <c r="B1337" s="1">
        <v>-2.044607E-2</v>
      </c>
    </row>
    <row r="1338" spans="1:2" x14ac:dyDescent="0.35">
      <c r="A1338" s="1">
        <v>5.2148440000000003</v>
      </c>
      <c r="B1338" s="1">
        <v>-2.0490390000000001E-2</v>
      </c>
    </row>
    <row r="1339" spans="1:2" x14ac:dyDescent="0.35">
      <c r="A1339" s="1">
        <v>5.21875</v>
      </c>
      <c r="B1339" s="1">
        <v>-2.046477E-2</v>
      </c>
    </row>
    <row r="1340" spans="1:2" x14ac:dyDescent="0.35">
      <c r="A1340" s="1">
        <v>5.2226559999999997</v>
      </c>
      <c r="B1340" s="1">
        <v>-2.0369829999999998E-2</v>
      </c>
    </row>
    <row r="1341" spans="1:2" x14ac:dyDescent="0.35">
      <c r="A1341" s="1">
        <v>5.2265629999999996</v>
      </c>
      <c r="B1341" s="1">
        <v>-2.0206180000000001E-2</v>
      </c>
    </row>
    <row r="1342" spans="1:2" x14ac:dyDescent="0.35">
      <c r="A1342" s="1">
        <v>5.2304690000000003</v>
      </c>
      <c r="B1342" s="1">
        <v>-1.9973600000000001E-2</v>
      </c>
    </row>
    <row r="1343" spans="1:2" x14ac:dyDescent="0.35">
      <c r="A1343" s="1">
        <v>5.234375</v>
      </c>
      <c r="B1343" s="1">
        <v>-1.9672970000000001E-2</v>
      </c>
    </row>
    <row r="1344" spans="1:2" x14ac:dyDescent="0.35">
      <c r="A1344" s="1">
        <v>5.2382809999999997</v>
      </c>
      <c r="B1344" s="1">
        <v>-1.9304959999999999E-2</v>
      </c>
    </row>
    <row r="1345" spans="1:2" x14ac:dyDescent="0.35">
      <c r="A1345" s="1">
        <v>5.2421879999999996</v>
      </c>
      <c r="B1345" s="1">
        <v>-1.8870640000000001E-2</v>
      </c>
    </row>
    <row r="1346" spans="1:2" x14ac:dyDescent="0.35">
      <c r="A1346" s="1">
        <v>5.2460940000000003</v>
      </c>
      <c r="B1346" s="1">
        <v>-1.8372050000000001E-2</v>
      </c>
    </row>
    <row r="1347" spans="1:2" x14ac:dyDescent="0.35">
      <c r="A1347" s="1">
        <v>5.25</v>
      </c>
      <c r="B1347" s="1">
        <v>-1.781054E-2</v>
      </c>
    </row>
    <row r="1348" spans="1:2" x14ac:dyDescent="0.35">
      <c r="A1348" s="1">
        <v>5.2539059999999997</v>
      </c>
      <c r="B1348" s="1">
        <v>-1.7187979999999999E-2</v>
      </c>
    </row>
    <row r="1349" spans="1:2" x14ac:dyDescent="0.35">
      <c r="A1349" s="1">
        <v>5.2578129999999996</v>
      </c>
      <c r="B1349" s="1">
        <v>-1.650648E-2</v>
      </c>
    </row>
    <row r="1350" spans="1:2" x14ac:dyDescent="0.35">
      <c r="A1350" s="1">
        <v>5.2617190000000003</v>
      </c>
      <c r="B1350" s="1">
        <v>-1.5767630000000001E-2</v>
      </c>
    </row>
    <row r="1351" spans="1:2" x14ac:dyDescent="0.35">
      <c r="A1351" s="1">
        <v>5.265625</v>
      </c>
      <c r="B1351" s="1">
        <v>-1.497414E-2</v>
      </c>
    </row>
    <row r="1352" spans="1:2" x14ac:dyDescent="0.35">
      <c r="A1352" s="1">
        <v>5.2695309999999997</v>
      </c>
      <c r="B1352" s="1">
        <v>-1.4128430000000001E-2</v>
      </c>
    </row>
    <row r="1353" spans="1:2" x14ac:dyDescent="0.35">
      <c r="A1353" s="1">
        <v>5.2734379999999996</v>
      </c>
      <c r="B1353" s="1">
        <v>-1.3233139999999999E-2</v>
      </c>
    </row>
    <row r="1354" spans="1:2" x14ac:dyDescent="0.35">
      <c r="A1354" s="1">
        <v>5.2773440000000003</v>
      </c>
      <c r="B1354" s="1">
        <v>-1.22918E-2</v>
      </c>
    </row>
    <row r="1355" spans="1:2" x14ac:dyDescent="0.35">
      <c r="A1355" s="1">
        <v>5.28125</v>
      </c>
      <c r="B1355" s="1">
        <v>-1.130723E-2</v>
      </c>
    </row>
    <row r="1356" spans="1:2" x14ac:dyDescent="0.35">
      <c r="A1356" s="1">
        <v>5.2851559999999997</v>
      </c>
      <c r="B1356" s="1">
        <v>-1.028286E-2</v>
      </c>
    </row>
    <row r="1357" spans="1:2" x14ac:dyDescent="0.35">
      <c r="A1357" s="1">
        <v>5.2890629999999996</v>
      </c>
      <c r="B1357" s="1">
        <v>-9.222437E-3</v>
      </c>
    </row>
    <row r="1358" spans="1:2" x14ac:dyDescent="0.35">
      <c r="A1358" s="1">
        <v>5.2929690000000003</v>
      </c>
      <c r="B1358" s="1">
        <v>-8.1290149999999999E-3</v>
      </c>
    </row>
    <row r="1359" spans="1:2" x14ac:dyDescent="0.35">
      <c r="A1359" s="1">
        <v>5.296875</v>
      </c>
      <c r="B1359" s="1">
        <v>-7.0063699999999996E-3</v>
      </c>
    </row>
    <row r="1360" spans="1:2" x14ac:dyDescent="0.35">
      <c r="A1360" s="1">
        <v>5.3007809999999997</v>
      </c>
      <c r="B1360" s="1">
        <v>-5.8582340000000004E-3</v>
      </c>
    </row>
    <row r="1361" spans="1:2" x14ac:dyDescent="0.35">
      <c r="A1361" s="1">
        <v>5.3046879999999996</v>
      </c>
      <c r="B1361" s="1">
        <v>-4.6881140000000002E-3</v>
      </c>
    </row>
    <row r="1362" spans="1:2" x14ac:dyDescent="0.35">
      <c r="A1362" s="1">
        <v>5.3085940000000003</v>
      </c>
      <c r="B1362" s="1">
        <v>-3.500253E-3</v>
      </c>
    </row>
    <row r="1363" spans="1:2" x14ac:dyDescent="0.35">
      <c r="A1363" s="1">
        <v>5.3125</v>
      </c>
      <c r="B1363" s="1">
        <v>-2.2984469999999999E-3</v>
      </c>
    </row>
    <row r="1364" spans="1:2" x14ac:dyDescent="0.35">
      <c r="A1364" s="1">
        <v>5.3164059999999997</v>
      </c>
      <c r="B1364" s="1">
        <v>-1.0866140000000001E-3</v>
      </c>
    </row>
    <row r="1365" spans="1:2" x14ac:dyDescent="0.35">
      <c r="A1365" s="1">
        <v>5.3203129999999996</v>
      </c>
      <c r="B1365" s="1">
        <v>1.3099530000000001E-4</v>
      </c>
    </row>
    <row r="1366" spans="1:2" x14ac:dyDescent="0.35">
      <c r="A1366" s="1">
        <v>5.3242190000000003</v>
      </c>
      <c r="B1366" s="1">
        <v>1.3507320000000001E-3</v>
      </c>
    </row>
    <row r="1367" spans="1:2" x14ac:dyDescent="0.35">
      <c r="A1367" s="1">
        <v>5.328125</v>
      </c>
      <c r="B1367" s="1">
        <v>2.5684779999999999E-3</v>
      </c>
    </row>
    <row r="1368" spans="1:2" x14ac:dyDescent="0.35">
      <c r="A1368" s="1">
        <v>5.3320309999999997</v>
      </c>
      <c r="B1368" s="1">
        <v>3.7802769999999999E-3</v>
      </c>
    </row>
    <row r="1369" spans="1:2" x14ac:dyDescent="0.35">
      <c r="A1369" s="1">
        <v>5.3359379999999996</v>
      </c>
      <c r="B1369" s="1">
        <v>4.9824910000000004E-3</v>
      </c>
    </row>
    <row r="1370" spans="1:2" x14ac:dyDescent="0.35">
      <c r="A1370" s="1">
        <v>5.3398440000000003</v>
      </c>
      <c r="B1370" s="1">
        <v>6.1708739999999998E-3</v>
      </c>
    </row>
    <row r="1371" spans="1:2" x14ac:dyDescent="0.35">
      <c r="A1371" s="1">
        <v>5.34375</v>
      </c>
      <c r="B1371" s="1">
        <v>7.3416929999999998E-3</v>
      </c>
    </row>
    <row r="1372" spans="1:2" x14ac:dyDescent="0.35">
      <c r="A1372" s="1">
        <v>5.3476559999999997</v>
      </c>
      <c r="B1372" s="1">
        <v>8.4913160000000005E-3</v>
      </c>
    </row>
    <row r="1373" spans="1:2" x14ac:dyDescent="0.35">
      <c r="A1373" s="1">
        <v>5.3515629999999996</v>
      </c>
      <c r="B1373" s="1">
        <v>9.6157199999999995E-3</v>
      </c>
    </row>
    <row r="1374" spans="1:2" x14ac:dyDescent="0.35">
      <c r="A1374" s="1">
        <v>5.3554690000000003</v>
      </c>
      <c r="B1374" s="1">
        <v>1.0711450000000001E-2</v>
      </c>
    </row>
    <row r="1375" spans="1:2" x14ac:dyDescent="0.35">
      <c r="A1375" s="1">
        <v>5.359375</v>
      </c>
      <c r="B1375" s="1">
        <v>1.1774929999999999E-2</v>
      </c>
    </row>
    <row r="1376" spans="1:2" x14ac:dyDescent="0.35">
      <c r="A1376" s="1">
        <v>5.3632809999999997</v>
      </c>
      <c r="B1376" s="1">
        <v>1.2802859999999999E-2</v>
      </c>
    </row>
    <row r="1377" spans="1:2" x14ac:dyDescent="0.35">
      <c r="A1377" s="1">
        <v>5.3671879999999996</v>
      </c>
      <c r="B1377" s="1">
        <v>1.379234E-2</v>
      </c>
    </row>
    <row r="1378" spans="1:2" x14ac:dyDescent="0.35">
      <c r="A1378" s="1">
        <v>5.3710940000000003</v>
      </c>
      <c r="B1378" s="1">
        <v>1.4739769999999999E-2</v>
      </c>
    </row>
    <row r="1379" spans="1:2" x14ac:dyDescent="0.35">
      <c r="A1379" s="1">
        <v>5.375</v>
      </c>
      <c r="B1379" s="1">
        <v>1.564202E-2</v>
      </c>
    </row>
    <row r="1380" spans="1:2" x14ac:dyDescent="0.35">
      <c r="A1380" s="1">
        <v>5.3789059999999997</v>
      </c>
      <c r="B1380" s="1">
        <v>1.649608E-2</v>
      </c>
    </row>
    <row r="1381" spans="1:2" x14ac:dyDescent="0.35">
      <c r="A1381" s="1">
        <v>5.3828129999999996</v>
      </c>
      <c r="B1381" s="1">
        <v>1.7298850000000001E-2</v>
      </c>
    </row>
    <row r="1382" spans="1:2" x14ac:dyDescent="0.35">
      <c r="A1382" s="1">
        <v>5.3867190000000003</v>
      </c>
      <c r="B1382" s="1">
        <v>1.8048060000000001E-2</v>
      </c>
    </row>
    <row r="1383" spans="1:2" x14ac:dyDescent="0.35">
      <c r="A1383" s="1">
        <v>5.390625</v>
      </c>
      <c r="B1383" s="1">
        <v>1.8741420000000002E-2</v>
      </c>
    </row>
    <row r="1384" spans="1:2" x14ac:dyDescent="0.35">
      <c r="A1384" s="1">
        <v>5.3945309999999997</v>
      </c>
      <c r="B1384" s="1">
        <v>1.9376609999999999E-2</v>
      </c>
    </row>
    <row r="1385" spans="1:2" x14ac:dyDescent="0.35">
      <c r="A1385" s="1">
        <v>5.3984379999999996</v>
      </c>
      <c r="B1385" s="1">
        <v>1.9951770000000001E-2</v>
      </c>
    </row>
    <row r="1386" spans="1:2" x14ac:dyDescent="0.35">
      <c r="A1386" s="1">
        <v>5.4023440000000003</v>
      </c>
      <c r="B1386" s="1">
        <v>2.0465219999999999E-2</v>
      </c>
    </row>
    <row r="1387" spans="1:2" x14ac:dyDescent="0.35">
      <c r="A1387" s="1">
        <v>5.40625</v>
      </c>
      <c r="B1387" s="1">
        <v>2.0915309999999999E-2</v>
      </c>
    </row>
    <row r="1388" spans="1:2" x14ac:dyDescent="0.35">
      <c r="A1388" s="1">
        <v>5.4101559999999997</v>
      </c>
      <c r="B1388" s="1">
        <v>2.130013E-2</v>
      </c>
    </row>
    <row r="1389" spans="1:2" x14ac:dyDescent="0.35">
      <c r="A1389" s="1">
        <v>5.4140629999999996</v>
      </c>
      <c r="B1389" s="1">
        <v>2.161822E-2</v>
      </c>
    </row>
    <row r="1390" spans="1:2" x14ac:dyDescent="0.35">
      <c r="A1390" s="1">
        <v>5.4179690000000003</v>
      </c>
      <c r="B1390" s="1">
        <v>2.1869159999999999E-2</v>
      </c>
    </row>
    <row r="1391" spans="1:2" x14ac:dyDescent="0.35">
      <c r="A1391" s="1">
        <v>5.421875</v>
      </c>
      <c r="B1391" s="1">
        <v>2.205238E-2</v>
      </c>
    </row>
    <row r="1392" spans="1:2" x14ac:dyDescent="0.35">
      <c r="A1392" s="1">
        <v>5.4257809999999997</v>
      </c>
      <c r="B1392" s="1">
        <v>2.2167699999999999E-2</v>
      </c>
    </row>
    <row r="1393" spans="1:2" x14ac:dyDescent="0.35">
      <c r="A1393" s="1">
        <v>5.4296879999999996</v>
      </c>
      <c r="B1393" s="1">
        <v>2.2215260000000001E-2</v>
      </c>
    </row>
    <row r="1394" spans="1:2" x14ac:dyDescent="0.35">
      <c r="A1394" s="1">
        <v>5.4335940000000003</v>
      </c>
      <c r="B1394" s="1">
        <v>2.2194470000000001E-2</v>
      </c>
    </row>
    <row r="1395" spans="1:2" x14ac:dyDescent="0.35">
      <c r="A1395" s="1">
        <v>5.4375</v>
      </c>
      <c r="B1395" s="1">
        <v>2.21055E-2</v>
      </c>
    </row>
    <row r="1396" spans="1:2" x14ac:dyDescent="0.35">
      <c r="A1396" s="1">
        <v>5.4414059999999997</v>
      </c>
      <c r="B1396" s="1">
        <v>2.1948829999999999E-2</v>
      </c>
    </row>
    <row r="1397" spans="1:2" x14ac:dyDescent="0.35">
      <c r="A1397" s="1">
        <v>5.4453129999999996</v>
      </c>
      <c r="B1397" s="1">
        <v>2.1724940000000002E-2</v>
      </c>
    </row>
    <row r="1398" spans="1:2" x14ac:dyDescent="0.35">
      <c r="A1398" s="1">
        <v>5.4492190000000003</v>
      </c>
      <c r="B1398" s="1">
        <v>2.1434990000000001E-2</v>
      </c>
    </row>
    <row r="1399" spans="1:2" x14ac:dyDescent="0.35">
      <c r="A1399" s="1">
        <v>5.453125</v>
      </c>
      <c r="B1399" s="1">
        <v>2.107991E-2</v>
      </c>
    </row>
    <row r="1400" spans="1:2" x14ac:dyDescent="0.35">
      <c r="A1400" s="1">
        <v>5.4570309999999997</v>
      </c>
      <c r="B1400" s="1">
        <v>2.0661059999999998E-2</v>
      </c>
    </row>
    <row r="1401" spans="1:2" x14ac:dyDescent="0.35">
      <c r="A1401" s="1">
        <v>5.4609379999999996</v>
      </c>
      <c r="B1401" s="1">
        <v>2.0180119999999999E-2</v>
      </c>
    </row>
    <row r="1402" spans="1:2" x14ac:dyDescent="0.35">
      <c r="A1402" s="1">
        <v>5.4648440000000003</v>
      </c>
      <c r="B1402" s="1">
        <v>1.9638340000000001E-2</v>
      </c>
    </row>
    <row r="1403" spans="1:2" x14ac:dyDescent="0.35">
      <c r="A1403" s="1">
        <v>5.46875</v>
      </c>
      <c r="B1403" s="1">
        <v>1.9037499999999999E-2</v>
      </c>
    </row>
    <row r="1404" spans="1:2" x14ac:dyDescent="0.35">
      <c r="A1404" s="1">
        <v>5.4726559999999997</v>
      </c>
      <c r="B1404" s="1">
        <v>1.837919E-2</v>
      </c>
    </row>
    <row r="1405" spans="1:2" x14ac:dyDescent="0.35">
      <c r="A1405" s="1">
        <v>5.4765629999999996</v>
      </c>
      <c r="B1405" s="1">
        <v>1.7665110000000001E-2</v>
      </c>
    </row>
    <row r="1406" spans="1:2" x14ac:dyDescent="0.35">
      <c r="A1406" s="1">
        <v>5.4804690000000003</v>
      </c>
      <c r="B1406" s="1">
        <v>1.6898050000000001E-2</v>
      </c>
    </row>
    <row r="1407" spans="1:2" x14ac:dyDescent="0.35">
      <c r="A1407" s="1">
        <v>5.484375</v>
      </c>
      <c r="B1407" s="1">
        <v>1.608066E-2</v>
      </c>
    </row>
    <row r="1408" spans="1:2" x14ac:dyDescent="0.35">
      <c r="A1408" s="1">
        <v>5.4882809999999997</v>
      </c>
      <c r="B1408" s="1">
        <v>1.5215670000000001E-2</v>
      </c>
    </row>
    <row r="1409" spans="1:2" x14ac:dyDescent="0.35">
      <c r="A1409" s="1">
        <v>5.4921879999999996</v>
      </c>
      <c r="B1409" s="1">
        <v>1.4306269999999999E-2</v>
      </c>
    </row>
    <row r="1410" spans="1:2" x14ac:dyDescent="0.35">
      <c r="A1410" s="1">
        <v>5.4960940000000003</v>
      </c>
      <c r="B1410" s="1">
        <v>1.335507E-2</v>
      </c>
    </row>
    <row r="1411" spans="1:2" x14ac:dyDescent="0.35">
      <c r="A1411" s="1">
        <v>5.5</v>
      </c>
      <c r="B1411" s="1">
        <v>1.236515E-2</v>
      </c>
    </row>
    <row r="1412" spans="1:2" x14ac:dyDescent="0.35">
      <c r="A1412" s="1">
        <v>5.5039059999999997</v>
      </c>
      <c r="B1412" s="1">
        <v>1.1339999999999999E-2</v>
      </c>
    </row>
    <row r="1413" spans="1:2" x14ac:dyDescent="0.35">
      <c r="A1413" s="1">
        <v>5.5078129999999996</v>
      </c>
      <c r="B1413" s="1">
        <v>1.0282950000000001E-2</v>
      </c>
    </row>
    <row r="1414" spans="1:2" x14ac:dyDescent="0.35">
      <c r="A1414" s="1">
        <v>5.5117190000000003</v>
      </c>
      <c r="B1414" s="1">
        <v>9.1978819999999992E-3</v>
      </c>
    </row>
    <row r="1415" spans="1:2" x14ac:dyDescent="0.35">
      <c r="A1415" s="1">
        <v>5.515625</v>
      </c>
      <c r="B1415" s="1">
        <v>8.0884310000000001E-3</v>
      </c>
    </row>
    <row r="1416" spans="1:2" x14ac:dyDescent="0.35">
      <c r="A1416" s="1">
        <v>5.5195309999999997</v>
      </c>
      <c r="B1416" s="1">
        <v>6.9580279999999998E-3</v>
      </c>
    </row>
    <row r="1417" spans="1:2" x14ac:dyDescent="0.35">
      <c r="A1417" s="1">
        <v>5.5234379999999996</v>
      </c>
      <c r="B1417" s="1">
        <v>5.8103959999999998E-3</v>
      </c>
    </row>
    <row r="1418" spans="1:2" x14ac:dyDescent="0.35">
      <c r="A1418" s="1">
        <v>5.5273440000000003</v>
      </c>
      <c r="B1418" s="1">
        <v>4.6489349999999999E-3</v>
      </c>
    </row>
    <row r="1419" spans="1:2" x14ac:dyDescent="0.35">
      <c r="A1419" s="1">
        <v>5.53125</v>
      </c>
      <c r="B1419" s="1">
        <v>3.4769520000000002E-3</v>
      </c>
    </row>
    <row r="1420" spans="1:2" x14ac:dyDescent="0.35">
      <c r="A1420" s="1">
        <v>5.5351559999999997</v>
      </c>
      <c r="B1420" s="1">
        <v>2.2985789999999998E-3</v>
      </c>
    </row>
    <row r="1421" spans="1:2" x14ac:dyDescent="0.35">
      <c r="A1421" s="1">
        <v>5.5390629999999996</v>
      </c>
      <c r="B1421" s="1">
        <v>1.117844E-3</v>
      </c>
    </row>
    <row r="1422" spans="1:2" x14ac:dyDescent="0.35">
      <c r="A1422" s="1">
        <v>5.5429690000000003</v>
      </c>
      <c r="B1422" s="1">
        <v>-6.1457229999999994E-5</v>
      </c>
    </row>
    <row r="1423" spans="1:2" x14ac:dyDescent="0.35">
      <c r="A1423" s="1">
        <v>5.546875</v>
      </c>
      <c r="B1423" s="1">
        <v>-1.23559E-3</v>
      </c>
    </row>
    <row r="1424" spans="1:2" x14ac:dyDescent="0.35">
      <c r="A1424" s="1">
        <v>5.5507809999999997</v>
      </c>
      <c r="B1424" s="1">
        <v>-2.4009610000000001E-3</v>
      </c>
    </row>
    <row r="1425" spans="1:2" x14ac:dyDescent="0.35">
      <c r="A1425" s="1">
        <v>5.5546879999999996</v>
      </c>
      <c r="B1425" s="1">
        <v>-3.553381E-3</v>
      </c>
    </row>
    <row r="1426" spans="1:2" x14ac:dyDescent="0.35">
      <c r="A1426" s="1">
        <v>5.5585940000000003</v>
      </c>
      <c r="B1426" s="1">
        <v>-4.6890009999999999E-3</v>
      </c>
    </row>
    <row r="1427" spans="1:2" x14ac:dyDescent="0.35">
      <c r="A1427" s="1">
        <v>5.5625</v>
      </c>
      <c r="B1427" s="1">
        <v>-5.8041580000000002E-3</v>
      </c>
    </row>
    <row r="1428" spans="1:2" x14ac:dyDescent="0.35">
      <c r="A1428" s="1">
        <v>5.5664059999999997</v>
      </c>
      <c r="B1428" s="1">
        <v>-6.8949520000000002E-3</v>
      </c>
    </row>
    <row r="1429" spans="1:2" x14ac:dyDescent="0.35">
      <c r="A1429" s="1">
        <v>5.5703129999999996</v>
      </c>
      <c r="B1429" s="1">
        <v>-7.9579709999999994E-3</v>
      </c>
    </row>
    <row r="1430" spans="1:2" x14ac:dyDescent="0.35">
      <c r="A1430" s="1">
        <v>5.5742190000000003</v>
      </c>
      <c r="B1430" s="1">
        <v>-8.9897680000000004E-3</v>
      </c>
    </row>
    <row r="1431" spans="1:2" x14ac:dyDescent="0.35">
      <c r="A1431" s="1">
        <v>5.578125</v>
      </c>
      <c r="B1431" s="1">
        <v>-9.9870199999999992E-3</v>
      </c>
    </row>
    <row r="1432" spans="1:2" x14ac:dyDescent="0.35">
      <c r="A1432" s="1">
        <v>5.5820309999999997</v>
      </c>
      <c r="B1432" s="1">
        <v>-1.0946869999999999E-2</v>
      </c>
    </row>
    <row r="1433" spans="1:2" x14ac:dyDescent="0.35">
      <c r="A1433" s="1">
        <v>5.5859379999999996</v>
      </c>
      <c r="B1433" s="1">
        <v>-1.186618E-2</v>
      </c>
    </row>
    <row r="1434" spans="1:2" x14ac:dyDescent="0.35">
      <c r="A1434" s="1">
        <v>5.5898440000000003</v>
      </c>
      <c r="B1434" s="1">
        <v>-1.2742109999999999E-2</v>
      </c>
    </row>
    <row r="1435" spans="1:2" x14ac:dyDescent="0.35">
      <c r="A1435" s="1">
        <v>5.59375</v>
      </c>
      <c r="B1435" s="1">
        <v>-1.357209E-2</v>
      </c>
    </row>
    <row r="1436" spans="1:2" x14ac:dyDescent="0.35">
      <c r="A1436" s="1">
        <v>5.5976559999999997</v>
      </c>
      <c r="B1436" s="1">
        <v>-1.435346E-2</v>
      </c>
    </row>
    <row r="1437" spans="1:2" x14ac:dyDescent="0.35">
      <c r="A1437" s="1">
        <v>5.6015629999999996</v>
      </c>
      <c r="B1437" s="1">
        <v>-1.5084220000000001E-2</v>
      </c>
    </row>
    <row r="1438" spans="1:2" x14ac:dyDescent="0.35">
      <c r="A1438" s="1">
        <v>5.6054690000000003</v>
      </c>
      <c r="B1438" s="1">
        <v>-1.5762169999999999E-2</v>
      </c>
    </row>
    <row r="1439" spans="1:2" x14ac:dyDescent="0.35">
      <c r="A1439" s="1">
        <v>5.609375</v>
      </c>
      <c r="B1439" s="1">
        <v>-1.638504E-2</v>
      </c>
    </row>
    <row r="1440" spans="1:2" x14ac:dyDescent="0.35">
      <c r="A1440" s="1">
        <v>5.6132809999999997</v>
      </c>
      <c r="B1440" s="1">
        <v>-1.6950969999999999E-2</v>
      </c>
    </row>
    <row r="1441" spans="1:2" x14ac:dyDescent="0.35">
      <c r="A1441" s="1">
        <v>5.6171879999999996</v>
      </c>
      <c r="B1441" s="1">
        <v>-1.7457819999999999E-2</v>
      </c>
    </row>
    <row r="1442" spans="1:2" x14ac:dyDescent="0.35">
      <c r="A1442" s="1">
        <v>5.6210940000000003</v>
      </c>
      <c r="B1442" s="1">
        <v>-1.790394E-2</v>
      </c>
    </row>
    <row r="1443" spans="1:2" x14ac:dyDescent="0.35">
      <c r="A1443" s="1">
        <v>5.625</v>
      </c>
      <c r="B1443" s="1">
        <v>-1.8288140000000001E-2</v>
      </c>
    </row>
    <row r="1444" spans="1:2" x14ac:dyDescent="0.35">
      <c r="A1444" s="1">
        <v>5.6289059999999997</v>
      </c>
      <c r="B1444" s="1">
        <v>-1.8609179999999999E-2</v>
      </c>
    </row>
    <row r="1445" spans="1:2" x14ac:dyDescent="0.35">
      <c r="A1445" s="1">
        <v>5.6328129999999996</v>
      </c>
      <c r="B1445" s="1">
        <v>-1.886649E-2</v>
      </c>
    </row>
    <row r="1446" spans="1:2" x14ac:dyDescent="0.35">
      <c r="A1446" s="1">
        <v>5.6367190000000003</v>
      </c>
      <c r="B1446" s="1">
        <v>-1.90595E-2</v>
      </c>
    </row>
    <row r="1447" spans="1:2" x14ac:dyDescent="0.35">
      <c r="A1447" s="1">
        <v>5.640625</v>
      </c>
      <c r="B1447" s="1">
        <v>-1.918744E-2</v>
      </c>
    </row>
    <row r="1448" spans="1:2" x14ac:dyDescent="0.35">
      <c r="A1448" s="1">
        <v>5.6445309999999997</v>
      </c>
      <c r="B1448" s="1">
        <v>-1.9250059999999999E-2</v>
      </c>
    </row>
    <row r="1449" spans="1:2" x14ac:dyDescent="0.35">
      <c r="A1449" s="1">
        <v>5.6484379999999996</v>
      </c>
      <c r="B1449" s="1">
        <v>-1.9247E-2</v>
      </c>
    </row>
    <row r="1450" spans="1:2" x14ac:dyDescent="0.35">
      <c r="A1450" s="1">
        <v>5.6523440000000003</v>
      </c>
      <c r="B1450" s="1">
        <v>-1.917831E-2</v>
      </c>
    </row>
    <row r="1451" spans="1:2" x14ac:dyDescent="0.35">
      <c r="A1451" s="1">
        <v>5.65625</v>
      </c>
      <c r="B1451" s="1">
        <v>-1.9044729999999999E-2</v>
      </c>
    </row>
    <row r="1452" spans="1:2" x14ac:dyDescent="0.35">
      <c r="A1452" s="1">
        <v>5.6601559999999997</v>
      </c>
      <c r="B1452" s="1">
        <v>-1.884682E-2</v>
      </c>
    </row>
    <row r="1453" spans="1:2" x14ac:dyDescent="0.35">
      <c r="A1453" s="1">
        <v>5.6640629999999996</v>
      </c>
      <c r="B1453" s="1">
        <v>-1.8585540000000001E-2</v>
      </c>
    </row>
    <row r="1454" spans="1:2" x14ac:dyDescent="0.35">
      <c r="A1454" s="1">
        <v>5.6679690000000003</v>
      </c>
      <c r="B1454" s="1">
        <v>-1.8261659999999999E-2</v>
      </c>
    </row>
    <row r="1455" spans="1:2" x14ac:dyDescent="0.35">
      <c r="A1455" s="1">
        <v>5.671875</v>
      </c>
      <c r="B1455" s="1">
        <v>-1.7875800000000001E-2</v>
      </c>
    </row>
    <row r="1456" spans="1:2" x14ac:dyDescent="0.35">
      <c r="A1456" s="1">
        <v>5.6757809999999997</v>
      </c>
      <c r="B1456" s="1">
        <v>-1.7429210000000001E-2</v>
      </c>
    </row>
    <row r="1457" spans="1:2" x14ac:dyDescent="0.35">
      <c r="A1457" s="1">
        <v>5.6796879999999996</v>
      </c>
      <c r="B1457" s="1">
        <v>-1.6923179999999999E-2</v>
      </c>
    </row>
    <row r="1458" spans="1:2" x14ac:dyDescent="0.35">
      <c r="A1458" s="1">
        <v>5.6835940000000003</v>
      </c>
      <c r="B1458" s="1">
        <v>-1.635934E-2</v>
      </c>
    </row>
    <row r="1459" spans="1:2" x14ac:dyDescent="0.35">
      <c r="A1459" s="1">
        <v>5.6875</v>
      </c>
      <c r="B1459" s="1">
        <v>-1.573975E-2</v>
      </c>
    </row>
    <row r="1460" spans="1:2" x14ac:dyDescent="0.35">
      <c r="A1460" s="1">
        <v>5.6914059999999997</v>
      </c>
      <c r="B1460" s="1">
        <v>-1.506626E-2</v>
      </c>
    </row>
    <row r="1461" spans="1:2" x14ac:dyDescent="0.35">
      <c r="A1461" s="1">
        <v>5.6953129999999996</v>
      </c>
      <c r="B1461" s="1">
        <v>-1.4341029999999999E-2</v>
      </c>
    </row>
    <row r="1462" spans="1:2" x14ac:dyDescent="0.35">
      <c r="A1462" s="1">
        <v>5.6992190000000003</v>
      </c>
      <c r="B1462" s="1">
        <v>-1.3566450000000001E-2</v>
      </c>
    </row>
    <row r="1463" spans="1:2" x14ac:dyDescent="0.35">
      <c r="A1463" s="1">
        <v>5.703125</v>
      </c>
      <c r="B1463" s="1">
        <v>-1.2744709999999999E-2</v>
      </c>
    </row>
    <row r="1464" spans="1:2" x14ac:dyDescent="0.35">
      <c r="A1464" s="1">
        <v>5.7070309999999997</v>
      </c>
      <c r="B1464" s="1">
        <v>-1.187858E-2</v>
      </c>
    </row>
    <row r="1465" spans="1:2" x14ac:dyDescent="0.35">
      <c r="A1465" s="1">
        <v>5.7109379999999996</v>
      </c>
      <c r="B1465" s="1">
        <v>-1.097101E-2</v>
      </c>
    </row>
    <row r="1466" spans="1:2" x14ac:dyDescent="0.35">
      <c r="A1466" s="1">
        <v>5.7148440000000003</v>
      </c>
      <c r="B1466" s="1">
        <v>-1.0024999999999999E-2</v>
      </c>
    </row>
    <row r="1467" spans="1:2" x14ac:dyDescent="0.35">
      <c r="A1467" s="1">
        <v>5.71875</v>
      </c>
      <c r="B1467" s="1">
        <v>-9.0440339999999994E-3</v>
      </c>
    </row>
    <row r="1468" spans="1:2" x14ac:dyDescent="0.35">
      <c r="A1468" s="1">
        <v>5.7226559999999997</v>
      </c>
      <c r="B1468" s="1">
        <v>-8.0312730000000002E-3</v>
      </c>
    </row>
    <row r="1469" spans="1:2" x14ac:dyDescent="0.35">
      <c r="A1469" s="1">
        <v>5.7265629999999996</v>
      </c>
      <c r="B1469" s="1">
        <v>-6.9899929999999999E-3</v>
      </c>
    </row>
    <row r="1470" spans="1:2" x14ac:dyDescent="0.35">
      <c r="A1470" s="1">
        <v>5.7304690000000003</v>
      </c>
      <c r="B1470" s="1">
        <v>-5.923841E-3</v>
      </c>
    </row>
    <row r="1471" spans="1:2" x14ac:dyDescent="0.35">
      <c r="A1471" s="1">
        <v>5.734375</v>
      </c>
      <c r="B1471" s="1">
        <v>-4.8361649999999999E-3</v>
      </c>
    </row>
    <row r="1472" spans="1:2" x14ac:dyDescent="0.35">
      <c r="A1472" s="1">
        <v>5.7382809999999997</v>
      </c>
      <c r="B1472" s="1">
        <v>-3.7306539999999999E-3</v>
      </c>
    </row>
    <row r="1473" spans="1:2" x14ac:dyDescent="0.35">
      <c r="A1473" s="1">
        <v>5.7421879999999996</v>
      </c>
      <c r="B1473" s="1">
        <v>-2.6109739999999998E-3</v>
      </c>
    </row>
    <row r="1474" spans="1:2" x14ac:dyDescent="0.35">
      <c r="A1474" s="1">
        <v>5.7460940000000003</v>
      </c>
      <c r="B1474" s="1">
        <v>-1.4806369999999999E-3</v>
      </c>
    </row>
    <row r="1475" spans="1:2" x14ac:dyDescent="0.35">
      <c r="A1475" s="1">
        <v>5.75</v>
      </c>
      <c r="B1475" s="1">
        <v>-3.4349409999999999E-4</v>
      </c>
    </row>
    <row r="1476" spans="1:2" x14ac:dyDescent="0.35">
      <c r="A1476" s="1">
        <v>5.7539059999999997</v>
      </c>
      <c r="B1476" s="1">
        <v>7.9684739999999997E-4</v>
      </c>
    </row>
    <row r="1477" spans="1:2" x14ac:dyDescent="0.35">
      <c r="A1477" s="1">
        <v>5.7578129999999996</v>
      </c>
      <c r="B1477" s="1">
        <v>1.936599E-3</v>
      </c>
    </row>
    <row r="1478" spans="1:2" x14ac:dyDescent="0.35">
      <c r="A1478" s="1">
        <v>5.7617190000000003</v>
      </c>
      <c r="B1478" s="1">
        <v>3.0717909999999999E-3</v>
      </c>
    </row>
    <row r="1479" spans="1:2" x14ac:dyDescent="0.35">
      <c r="A1479" s="1">
        <v>5.765625</v>
      </c>
      <c r="B1479" s="1">
        <v>4.1987650000000001E-3</v>
      </c>
    </row>
    <row r="1480" spans="1:2" x14ac:dyDescent="0.35">
      <c r="A1480" s="1">
        <v>5.7695309999999997</v>
      </c>
      <c r="B1480" s="1">
        <v>5.3136600000000004E-3</v>
      </c>
    </row>
    <row r="1481" spans="1:2" x14ac:dyDescent="0.35">
      <c r="A1481" s="1">
        <v>5.7734379999999996</v>
      </c>
      <c r="B1481" s="1">
        <v>6.4130250000000001E-3</v>
      </c>
    </row>
    <row r="1482" spans="1:2" x14ac:dyDescent="0.35">
      <c r="A1482" s="1">
        <v>5.7773440000000003</v>
      </c>
      <c r="B1482" s="1">
        <v>7.4935870000000003E-3</v>
      </c>
    </row>
    <row r="1483" spans="1:2" x14ac:dyDescent="0.35">
      <c r="A1483" s="1">
        <v>5.78125</v>
      </c>
      <c r="B1483" s="1">
        <v>8.551543E-3</v>
      </c>
    </row>
    <row r="1484" spans="1:2" x14ac:dyDescent="0.35">
      <c r="A1484" s="1">
        <v>5.7851559999999997</v>
      </c>
      <c r="B1484" s="1">
        <v>9.5834319999999994E-3</v>
      </c>
    </row>
    <row r="1485" spans="1:2" x14ac:dyDescent="0.35">
      <c r="A1485" s="1">
        <v>5.7890629999999996</v>
      </c>
      <c r="B1485" s="1">
        <v>1.058594E-2</v>
      </c>
    </row>
    <row r="1486" spans="1:2" x14ac:dyDescent="0.35">
      <c r="A1486" s="1">
        <v>5.7929690000000003</v>
      </c>
      <c r="B1486" s="1">
        <v>1.155568E-2</v>
      </c>
    </row>
    <row r="1487" spans="1:2" x14ac:dyDescent="0.35">
      <c r="A1487" s="1">
        <v>5.796875</v>
      </c>
      <c r="B1487" s="1">
        <v>1.2489739999999999E-2</v>
      </c>
    </row>
    <row r="1488" spans="1:2" x14ac:dyDescent="0.35">
      <c r="A1488" s="1">
        <v>5.8007809999999997</v>
      </c>
      <c r="B1488" s="1">
        <v>1.338519E-2</v>
      </c>
    </row>
    <row r="1489" spans="1:2" x14ac:dyDescent="0.35">
      <c r="A1489" s="1">
        <v>5.8046879999999996</v>
      </c>
      <c r="B1489" s="1">
        <v>1.4239180000000001E-2</v>
      </c>
    </row>
    <row r="1490" spans="1:2" x14ac:dyDescent="0.35">
      <c r="A1490" s="1">
        <v>5.8085940000000003</v>
      </c>
      <c r="B1490" s="1">
        <v>1.5049160000000001E-2</v>
      </c>
    </row>
    <row r="1491" spans="1:2" x14ac:dyDescent="0.35">
      <c r="A1491" s="1">
        <v>5.8125</v>
      </c>
      <c r="B1491" s="1">
        <v>1.5812369999999999E-2</v>
      </c>
    </row>
    <row r="1492" spans="1:2" x14ac:dyDescent="0.35">
      <c r="A1492" s="1">
        <v>5.8164059999999997</v>
      </c>
      <c r="B1492" s="1">
        <v>1.6526249999999999E-2</v>
      </c>
    </row>
    <row r="1493" spans="1:2" x14ac:dyDescent="0.35">
      <c r="A1493" s="1">
        <v>5.8203129999999996</v>
      </c>
      <c r="B1493" s="1">
        <v>1.7188439999999999E-2</v>
      </c>
    </row>
    <row r="1494" spans="1:2" x14ac:dyDescent="0.35">
      <c r="A1494" s="1">
        <v>5.8242190000000003</v>
      </c>
      <c r="B1494" s="1">
        <v>1.779675E-2</v>
      </c>
    </row>
    <row r="1495" spans="1:2" x14ac:dyDescent="0.35">
      <c r="A1495" s="1">
        <v>5.828125</v>
      </c>
      <c r="B1495" s="1">
        <v>1.8349299999999999E-2</v>
      </c>
    </row>
    <row r="1496" spans="1:2" x14ac:dyDescent="0.35">
      <c r="A1496" s="1">
        <v>5.8320309999999997</v>
      </c>
      <c r="B1496" s="1">
        <v>1.884448E-2</v>
      </c>
    </row>
    <row r="1497" spans="1:2" x14ac:dyDescent="0.35">
      <c r="A1497" s="1">
        <v>5.8359379999999996</v>
      </c>
      <c r="B1497" s="1">
        <v>1.9281220000000002E-2</v>
      </c>
    </row>
    <row r="1498" spans="1:2" x14ac:dyDescent="0.35">
      <c r="A1498" s="1">
        <v>5.8398440000000003</v>
      </c>
      <c r="B1498" s="1">
        <v>1.9658109999999999E-2</v>
      </c>
    </row>
    <row r="1499" spans="1:2" x14ac:dyDescent="0.35">
      <c r="A1499" s="1">
        <v>5.84375</v>
      </c>
      <c r="B1499" s="1">
        <v>1.9973270000000001E-2</v>
      </c>
    </row>
    <row r="1500" spans="1:2" x14ac:dyDescent="0.35">
      <c r="A1500" s="1">
        <v>5.8476559999999997</v>
      </c>
      <c r="B1500" s="1">
        <v>2.0225739999999999E-2</v>
      </c>
    </row>
    <row r="1501" spans="1:2" x14ac:dyDescent="0.35">
      <c r="A1501" s="1">
        <v>5.8515629999999996</v>
      </c>
      <c r="B1501" s="1">
        <v>2.0415139999999998E-2</v>
      </c>
    </row>
    <row r="1502" spans="1:2" x14ac:dyDescent="0.35">
      <c r="A1502" s="1">
        <v>5.8554690000000003</v>
      </c>
      <c r="B1502" s="1">
        <v>2.054104E-2</v>
      </c>
    </row>
    <row r="1503" spans="1:2" x14ac:dyDescent="0.35">
      <c r="A1503" s="1">
        <v>5.859375</v>
      </c>
      <c r="B1503" s="1">
        <v>2.0603570000000002E-2</v>
      </c>
    </row>
    <row r="1504" spans="1:2" x14ac:dyDescent="0.35">
      <c r="A1504" s="1">
        <v>5.8632809999999997</v>
      </c>
      <c r="B1504" s="1">
        <v>2.060267E-2</v>
      </c>
    </row>
    <row r="1505" spans="1:2" x14ac:dyDescent="0.35">
      <c r="A1505" s="1">
        <v>5.8671879999999996</v>
      </c>
      <c r="B1505" s="1">
        <v>2.053818E-2</v>
      </c>
    </row>
    <row r="1506" spans="1:2" x14ac:dyDescent="0.35">
      <c r="A1506" s="1">
        <v>5.8710940000000003</v>
      </c>
      <c r="B1506" s="1">
        <v>2.041051E-2</v>
      </c>
    </row>
    <row r="1507" spans="1:2" x14ac:dyDescent="0.35">
      <c r="A1507" s="1">
        <v>5.875</v>
      </c>
      <c r="B1507" s="1">
        <v>2.021999E-2</v>
      </c>
    </row>
    <row r="1508" spans="1:2" x14ac:dyDescent="0.35">
      <c r="A1508" s="1">
        <v>5.8789059999999997</v>
      </c>
      <c r="B1508" s="1">
        <v>1.9967309999999999E-2</v>
      </c>
    </row>
    <row r="1509" spans="1:2" x14ac:dyDescent="0.35">
      <c r="A1509" s="1">
        <v>5.8828129999999996</v>
      </c>
      <c r="B1509" s="1">
        <v>1.9653589999999999E-2</v>
      </c>
    </row>
    <row r="1510" spans="1:2" x14ac:dyDescent="0.35">
      <c r="A1510" s="1">
        <v>5.8867190000000003</v>
      </c>
      <c r="B1510" s="1">
        <v>1.9279830000000001E-2</v>
      </c>
    </row>
    <row r="1511" spans="1:2" x14ac:dyDescent="0.35">
      <c r="A1511" s="1">
        <v>5.890625</v>
      </c>
      <c r="B1511" s="1">
        <v>1.88475E-2</v>
      </c>
    </row>
    <row r="1512" spans="1:2" x14ac:dyDescent="0.35">
      <c r="A1512" s="1">
        <v>5.8945309999999997</v>
      </c>
      <c r="B1512" s="1">
        <v>1.8358039999999999E-2</v>
      </c>
    </row>
    <row r="1513" spans="1:2" x14ac:dyDescent="0.35">
      <c r="A1513" s="1">
        <v>5.8984379999999996</v>
      </c>
      <c r="B1513" s="1">
        <v>1.7812700000000001E-2</v>
      </c>
    </row>
    <row r="1514" spans="1:2" x14ac:dyDescent="0.35">
      <c r="A1514" s="1">
        <v>5.9023440000000003</v>
      </c>
      <c r="B1514" s="1">
        <v>1.721323E-2</v>
      </c>
    </row>
    <row r="1515" spans="1:2" x14ac:dyDescent="0.35">
      <c r="A1515" s="1">
        <v>5.90625</v>
      </c>
      <c r="B1515" s="1">
        <v>1.6561320000000001E-2</v>
      </c>
    </row>
    <row r="1516" spans="1:2" x14ac:dyDescent="0.35">
      <c r="A1516" s="1">
        <v>5.9101559999999997</v>
      </c>
      <c r="B1516" s="1">
        <v>1.5858980000000002E-2</v>
      </c>
    </row>
    <row r="1517" spans="1:2" x14ac:dyDescent="0.35">
      <c r="A1517" s="1">
        <v>5.9140629999999996</v>
      </c>
      <c r="B1517" s="1">
        <v>1.510881E-2</v>
      </c>
    </row>
    <row r="1518" spans="1:2" x14ac:dyDescent="0.35">
      <c r="A1518" s="1">
        <v>5.9179690000000003</v>
      </c>
      <c r="B1518" s="1">
        <v>1.4313269999999999E-2</v>
      </c>
    </row>
    <row r="1519" spans="1:2" x14ac:dyDescent="0.35">
      <c r="A1519" s="1">
        <v>5.921875</v>
      </c>
      <c r="B1519" s="1">
        <v>1.3474939999999999E-2</v>
      </c>
    </row>
    <row r="1520" spans="1:2" x14ac:dyDescent="0.35">
      <c r="A1520" s="1">
        <v>5.9257809999999997</v>
      </c>
      <c r="B1520" s="1">
        <v>1.2596609999999999E-2</v>
      </c>
    </row>
    <row r="1521" spans="1:2" x14ac:dyDescent="0.35">
      <c r="A1521" s="1">
        <v>5.9296879999999996</v>
      </c>
      <c r="B1521" s="1">
        <v>1.1680889999999999E-2</v>
      </c>
    </row>
    <row r="1522" spans="1:2" x14ac:dyDescent="0.35">
      <c r="A1522" s="1">
        <v>5.9335940000000003</v>
      </c>
      <c r="B1522" s="1">
        <v>1.0730979999999999E-2</v>
      </c>
    </row>
    <row r="1523" spans="1:2" x14ac:dyDescent="0.35">
      <c r="A1523" s="1">
        <v>5.9375</v>
      </c>
      <c r="B1523" s="1">
        <v>9.7502630000000003E-3</v>
      </c>
    </row>
    <row r="1524" spans="1:2" x14ac:dyDescent="0.35">
      <c r="A1524" s="1">
        <v>5.9414059999999997</v>
      </c>
      <c r="B1524" s="1">
        <v>8.7420919999999999E-3</v>
      </c>
    </row>
    <row r="1525" spans="1:2" x14ac:dyDescent="0.35">
      <c r="A1525" s="1">
        <v>5.9453129999999996</v>
      </c>
      <c r="B1525" s="1">
        <v>7.7101820000000003E-3</v>
      </c>
    </row>
    <row r="1526" spans="1:2" x14ac:dyDescent="0.35">
      <c r="A1526" s="1">
        <v>5.9492190000000003</v>
      </c>
      <c r="B1526" s="1">
        <v>6.6577140000000003E-3</v>
      </c>
    </row>
    <row r="1527" spans="1:2" x14ac:dyDescent="0.35">
      <c r="A1527" s="1">
        <v>5.953125</v>
      </c>
      <c r="B1527" s="1">
        <v>5.587809E-3</v>
      </c>
    </row>
    <row r="1528" spans="1:2" x14ac:dyDescent="0.35">
      <c r="A1528" s="1">
        <v>5.9570309999999997</v>
      </c>
      <c r="B1528" s="1">
        <v>4.5036970000000001E-3</v>
      </c>
    </row>
    <row r="1529" spans="1:2" x14ac:dyDescent="0.35">
      <c r="A1529" s="1">
        <v>5.9609379999999996</v>
      </c>
      <c r="B1529" s="1">
        <v>3.4087309999999999E-3</v>
      </c>
    </row>
    <row r="1530" spans="1:2" x14ac:dyDescent="0.35">
      <c r="A1530" s="1">
        <v>5.9648440000000003</v>
      </c>
      <c r="B1530" s="1">
        <v>2.3066369999999998E-3</v>
      </c>
    </row>
    <row r="1531" spans="1:2" x14ac:dyDescent="0.35">
      <c r="A1531" s="1">
        <v>5.96875</v>
      </c>
      <c r="B1531" s="1">
        <v>1.2009939999999999E-3</v>
      </c>
    </row>
    <row r="1532" spans="1:2" x14ac:dyDescent="0.35">
      <c r="A1532" s="1">
        <v>5.9726559999999997</v>
      </c>
      <c r="B1532" s="1">
        <v>9.5506010000000004E-5</v>
      </c>
    </row>
    <row r="1533" spans="1:2" x14ac:dyDescent="0.35">
      <c r="A1533" s="1">
        <v>5.9765629999999996</v>
      </c>
      <c r="B1533" s="1">
        <v>-1.0061099999999999E-3</v>
      </c>
    </row>
    <row r="1534" spans="1:2" x14ac:dyDescent="0.35">
      <c r="A1534" s="1">
        <v>5.9804690000000003</v>
      </c>
      <c r="B1534" s="1">
        <v>-2.1006340000000001E-3</v>
      </c>
    </row>
    <row r="1535" spans="1:2" x14ac:dyDescent="0.35">
      <c r="A1535" s="1">
        <v>5.984375</v>
      </c>
      <c r="B1535" s="1">
        <v>-3.1847820000000002E-3</v>
      </c>
    </row>
    <row r="1536" spans="1:2" x14ac:dyDescent="0.35">
      <c r="A1536" s="1">
        <v>5.9882809999999997</v>
      </c>
      <c r="B1536" s="1">
        <v>-4.2547510000000002E-3</v>
      </c>
    </row>
    <row r="1537" spans="1:2" x14ac:dyDescent="0.35">
      <c r="A1537" s="1">
        <v>5.9921879999999996</v>
      </c>
      <c r="B1537" s="1">
        <v>-5.3069299999999996E-3</v>
      </c>
    </row>
    <row r="1538" spans="1:2" x14ac:dyDescent="0.35">
      <c r="A1538" s="1">
        <v>5.9960940000000003</v>
      </c>
      <c r="B1538" s="1">
        <v>-6.33755E-3</v>
      </c>
    </row>
    <row r="1539" spans="1:2" x14ac:dyDescent="0.35">
      <c r="A1539" s="1">
        <v>6</v>
      </c>
      <c r="B1539" s="1">
        <v>-7.3428579999999999E-3</v>
      </c>
    </row>
    <row r="1540" spans="1:2" x14ac:dyDescent="0.35">
      <c r="A1540" s="1">
        <v>6.0039059999999997</v>
      </c>
      <c r="B1540" s="1">
        <v>-8.3196199999999998E-3</v>
      </c>
    </row>
    <row r="1541" spans="1:2" x14ac:dyDescent="0.35">
      <c r="A1541" s="1">
        <v>6.0078129999999996</v>
      </c>
      <c r="B1541" s="1">
        <v>-9.2646289999999999E-3</v>
      </c>
    </row>
    <row r="1542" spans="1:2" x14ac:dyDescent="0.35">
      <c r="A1542" s="1">
        <v>6.0117190000000003</v>
      </c>
      <c r="B1542" s="1">
        <v>-1.0175129999999999E-2</v>
      </c>
    </row>
    <row r="1543" spans="1:2" x14ac:dyDescent="0.35">
      <c r="A1543" s="1">
        <v>6.015625</v>
      </c>
      <c r="B1543" s="1">
        <v>-1.1048509999999999E-2</v>
      </c>
    </row>
    <row r="1544" spans="1:2" x14ac:dyDescent="0.35">
      <c r="A1544" s="1">
        <v>6.0195309999999997</v>
      </c>
      <c r="B1544" s="1">
        <v>-1.1881900000000001E-2</v>
      </c>
    </row>
    <row r="1545" spans="1:2" x14ac:dyDescent="0.35">
      <c r="A1545" s="1">
        <v>6.0234379999999996</v>
      </c>
      <c r="B1545" s="1">
        <v>-1.2672859999999999E-2</v>
      </c>
    </row>
    <row r="1546" spans="1:2" x14ac:dyDescent="0.35">
      <c r="A1546" s="1">
        <v>6.0273440000000003</v>
      </c>
      <c r="B1546" s="1">
        <v>-1.3418930000000001E-2</v>
      </c>
    </row>
    <row r="1547" spans="1:2" x14ac:dyDescent="0.35">
      <c r="A1547" s="1">
        <v>6.03125</v>
      </c>
      <c r="B1547" s="1">
        <v>-1.4117660000000001E-2</v>
      </c>
    </row>
    <row r="1548" spans="1:2" x14ac:dyDescent="0.35">
      <c r="A1548" s="1">
        <v>6.0351559999999997</v>
      </c>
      <c r="B1548" s="1">
        <v>-1.4767290000000001E-2</v>
      </c>
    </row>
    <row r="1549" spans="1:2" x14ac:dyDescent="0.35">
      <c r="A1549" s="1">
        <v>6.0390629999999996</v>
      </c>
      <c r="B1549" s="1">
        <v>-1.5365800000000001E-2</v>
      </c>
    </row>
    <row r="1550" spans="1:2" x14ac:dyDescent="0.35">
      <c r="A1550" s="1">
        <v>6.0429690000000003</v>
      </c>
      <c r="B1550" s="1">
        <v>-1.5911330000000001E-2</v>
      </c>
    </row>
    <row r="1551" spans="1:2" x14ac:dyDescent="0.35">
      <c r="A1551" s="1">
        <v>6.046875</v>
      </c>
      <c r="B1551" s="1">
        <v>-1.6402300000000002E-2</v>
      </c>
    </row>
    <row r="1552" spans="1:2" x14ac:dyDescent="0.35">
      <c r="A1552" s="1">
        <v>6.0507809999999997</v>
      </c>
      <c r="B1552" s="1">
        <v>-1.683695E-2</v>
      </c>
    </row>
    <row r="1553" spans="1:2" x14ac:dyDescent="0.35">
      <c r="A1553" s="1">
        <v>6.0546879999999996</v>
      </c>
      <c r="B1553" s="1">
        <v>-1.721396E-2</v>
      </c>
    </row>
    <row r="1554" spans="1:2" x14ac:dyDescent="0.35">
      <c r="A1554" s="1">
        <v>6.0585940000000003</v>
      </c>
      <c r="B1554" s="1">
        <v>-1.753215E-2</v>
      </c>
    </row>
    <row r="1555" spans="1:2" x14ac:dyDescent="0.35">
      <c r="A1555" s="1">
        <v>6.0625</v>
      </c>
      <c r="B1555" s="1">
        <v>-1.7790549999999999E-2</v>
      </c>
    </row>
    <row r="1556" spans="1:2" x14ac:dyDescent="0.35">
      <c r="A1556" s="1">
        <v>6.0664059999999997</v>
      </c>
      <c r="B1556" s="1">
        <v>-1.79886E-2</v>
      </c>
    </row>
    <row r="1557" spans="1:2" x14ac:dyDescent="0.35">
      <c r="A1557" s="1">
        <v>6.0703129999999996</v>
      </c>
      <c r="B1557" s="1">
        <v>-1.8125639999999998E-2</v>
      </c>
    </row>
    <row r="1558" spans="1:2" x14ac:dyDescent="0.35">
      <c r="A1558" s="1">
        <v>6.0742190000000003</v>
      </c>
      <c r="B1558" s="1">
        <v>-1.8201269999999999E-2</v>
      </c>
    </row>
    <row r="1559" spans="1:2" x14ac:dyDescent="0.35">
      <c r="A1559" s="1">
        <v>6.078125</v>
      </c>
      <c r="B1559" s="1">
        <v>-1.8215459999999999E-2</v>
      </c>
    </row>
    <row r="1560" spans="1:2" x14ac:dyDescent="0.35">
      <c r="A1560" s="1">
        <v>6.0820309999999997</v>
      </c>
      <c r="B1560" s="1">
        <v>-1.8168110000000001E-2</v>
      </c>
    </row>
    <row r="1561" spans="1:2" x14ac:dyDescent="0.35">
      <c r="A1561" s="1">
        <v>6.0859379999999996</v>
      </c>
      <c r="B1561" s="1">
        <v>-1.805969E-2</v>
      </c>
    </row>
    <row r="1562" spans="1:2" x14ac:dyDescent="0.35">
      <c r="A1562" s="1">
        <v>6.0898440000000003</v>
      </c>
      <c r="B1562" s="1">
        <v>-1.789085E-2</v>
      </c>
    </row>
    <row r="1563" spans="1:2" x14ac:dyDescent="0.35">
      <c r="A1563" s="1">
        <v>6.09375</v>
      </c>
      <c r="B1563" s="1">
        <v>-1.766202E-2</v>
      </c>
    </row>
    <row r="1564" spans="1:2" x14ac:dyDescent="0.35">
      <c r="A1564" s="1">
        <v>6.0976559999999997</v>
      </c>
      <c r="B1564" s="1">
        <v>-1.737408E-2</v>
      </c>
    </row>
    <row r="1565" spans="1:2" x14ac:dyDescent="0.35">
      <c r="A1565" s="1">
        <v>6.1015629999999996</v>
      </c>
      <c r="B1565" s="1">
        <v>-1.702789E-2</v>
      </c>
    </row>
    <row r="1566" spans="1:2" x14ac:dyDescent="0.35">
      <c r="A1566" s="1">
        <v>6.1054690000000003</v>
      </c>
      <c r="B1566" s="1">
        <v>-1.6624469999999999E-2</v>
      </c>
    </row>
    <row r="1567" spans="1:2" x14ac:dyDescent="0.35">
      <c r="A1567" s="1">
        <v>6.109375</v>
      </c>
      <c r="B1567" s="1">
        <v>-1.616536E-2</v>
      </c>
    </row>
    <row r="1568" spans="1:2" x14ac:dyDescent="0.35">
      <c r="A1568" s="1">
        <v>6.1132809999999997</v>
      </c>
      <c r="B1568" s="1">
        <v>-1.5651990000000001E-2</v>
      </c>
    </row>
    <row r="1569" spans="1:2" x14ac:dyDescent="0.35">
      <c r="A1569" s="1">
        <v>6.1171879999999996</v>
      </c>
      <c r="B1569" s="1">
        <v>-1.508603E-2</v>
      </c>
    </row>
    <row r="1570" spans="1:2" x14ac:dyDescent="0.35">
      <c r="A1570" s="1">
        <v>6.1210940000000003</v>
      </c>
      <c r="B1570" s="1">
        <v>-1.44694E-2</v>
      </c>
    </row>
    <row r="1571" spans="1:2" x14ac:dyDescent="0.35">
      <c r="A1571" s="1">
        <v>6.125</v>
      </c>
      <c r="B1571" s="1">
        <v>-1.380371E-2</v>
      </c>
    </row>
    <row r="1572" spans="1:2" x14ac:dyDescent="0.35">
      <c r="A1572" s="1">
        <v>6.1289059999999997</v>
      </c>
      <c r="B1572" s="1">
        <v>-1.309105E-2</v>
      </c>
    </row>
    <row r="1573" spans="1:2" x14ac:dyDescent="0.35">
      <c r="A1573" s="1">
        <v>6.1328129999999996</v>
      </c>
      <c r="B1573" s="1">
        <v>-1.23336E-2</v>
      </c>
    </row>
    <row r="1574" spans="1:2" x14ac:dyDescent="0.35">
      <c r="A1574" s="1">
        <v>6.1367190000000003</v>
      </c>
      <c r="B1574" s="1">
        <v>-1.1533649999999999E-2</v>
      </c>
    </row>
    <row r="1575" spans="1:2" x14ac:dyDescent="0.35">
      <c r="A1575" s="1">
        <v>6.140625</v>
      </c>
      <c r="B1575" s="1">
        <v>-1.069414E-2</v>
      </c>
    </row>
    <row r="1576" spans="1:2" x14ac:dyDescent="0.35">
      <c r="A1576" s="1">
        <v>6.1445309999999997</v>
      </c>
      <c r="B1576" s="1">
        <v>-9.8178109999999992E-3</v>
      </c>
    </row>
    <row r="1577" spans="1:2" x14ac:dyDescent="0.35">
      <c r="A1577" s="1">
        <v>6.1484379999999996</v>
      </c>
      <c r="B1577" s="1">
        <v>-8.9075769999999999E-3</v>
      </c>
    </row>
    <row r="1578" spans="1:2" x14ac:dyDescent="0.35">
      <c r="A1578" s="1">
        <v>6.1523440000000003</v>
      </c>
      <c r="B1578" s="1">
        <v>-7.9666040000000004E-3</v>
      </c>
    </row>
    <row r="1579" spans="1:2" x14ac:dyDescent="0.35">
      <c r="A1579" s="1">
        <v>6.15625</v>
      </c>
      <c r="B1579" s="1">
        <v>-6.9977110000000002E-3</v>
      </c>
    </row>
    <row r="1580" spans="1:2" x14ac:dyDescent="0.35">
      <c r="A1580" s="1">
        <v>6.1601559999999997</v>
      </c>
      <c r="B1580" s="1">
        <v>-6.0042020000000002E-3</v>
      </c>
    </row>
    <row r="1581" spans="1:2" x14ac:dyDescent="0.35">
      <c r="A1581" s="1">
        <v>6.1640629999999996</v>
      </c>
      <c r="B1581" s="1">
        <v>-4.9895060000000003E-3</v>
      </c>
    </row>
    <row r="1582" spans="1:2" x14ac:dyDescent="0.35">
      <c r="A1582" s="1">
        <v>6.1679690000000003</v>
      </c>
      <c r="B1582" s="1">
        <v>-3.9569590000000003E-3</v>
      </c>
    </row>
    <row r="1583" spans="1:2" x14ac:dyDescent="0.35">
      <c r="A1583" s="1">
        <v>6.171875</v>
      </c>
      <c r="B1583" s="1">
        <v>-2.9102400000000001E-3</v>
      </c>
    </row>
    <row r="1584" spans="1:2" x14ac:dyDescent="0.35">
      <c r="A1584" s="1">
        <v>6.1757809999999997</v>
      </c>
      <c r="B1584" s="1">
        <v>-1.852753E-3</v>
      </c>
    </row>
    <row r="1585" spans="1:2" x14ac:dyDescent="0.35">
      <c r="A1585" s="1">
        <v>6.1796879999999996</v>
      </c>
      <c r="B1585" s="1">
        <v>-7.8789949999999995E-4</v>
      </c>
    </row>
    <row r="1586" spans="1:2" x14ac:dyDescent="0.35">
      <c r="A1586" s="1">
        <v>6.1835940000000003</v>
      </c>
      <c r="B1586" s="1">
        <v>2.807296E-4</v>
      </c>
    </row>
    <row r="1587" spans="1:2" x14ac:dyDescent="0.35">
      <c r="A1587" s="1">
        <v>6.1875</v>
      </c>
      <c r="B1587" s="1">
        <v>1.3498729999999999E-3</v>
      </c>
    </row>
    <row r="1588" spans="1:2" x14ac:dyDescent="0.35">
      <c r="A1588" s="1">
        <v>6.1914059999999997</v>
      </c>
      <c r="B1588" s="1">
        <v>2.416039E-3</v>
      </c>
    </row>
    <row r="1589" spans="1:2" x14ac:dyDescent="0.35">
      <c r="A1589" s="1">
        <v>6.1953129999999996</v>
      </c>
      <c r="B1589" s="1">
        <v>3.4756019999999999E-3</v>
      </c>
    </row>
    <row r="1590" spans="1:2" x14ac:dyDescent="0.35">
      <c r="A1590" s="1">
        <v>6.1992190000000003</v>
      </c>
      <c r="B1590" s="1">
        <v>4.5250569999999999E-3</v>
      </c>
    </row>
    <row r="1591" spans="1:2" x14ac:dyDescent="0.35">
      <c r="A1591" s="1">
        <v>6.203125</v>
      </c>
      <c r="B1591" s="1">
        <v>5.5607520000000004E-3</v>
      </c>
    </row>
    <row r="1592" spans="1:2" x14ac:dyDescent="0.35">
      <c r="A1592" s="1">
        <v>6.2070309999999997</v>
      </c>
      <c r="B1592" s="1">
        <v>6.5795109999999997E-3</v>
      </c>
    </row>
    <row r="1593" spans="1:2" x14ac:dyDescent="0.35">
      <c r="A1593" s="1">
        <v>6.2109379999999996</v>
      </c>
      <c r="B1593" s="1">
        <v>7.5780810000000004E-3</v>
      </c>
    </row>
    <row r="1594" spans="1:2" x14ac:dyDescent="0.35">
      <c r="A1594" s="1">
        <v>6.2148440000000003</v>
      </c>
      <c r="B1594" s="1">
        <v>8.5530339999999993E-3</v>
      </c>
    </row>
    <row r="1595" spans="1:2" x14ac:dyDescent="0.35">
      <c r="A1595" s="1">
        <v>6.21875</v>
      </c>
      <c r="B1595" s="1">
        <v>9.5013670000000001E-3</v>
      </c>
    </row>
    <row r="1596" spans="1:2" x14ac:dyDescent="0.35">
      <c r="A1596" s="1">
        <v>6.2226559999999997</v>
      </c>
      <c r="B1596" s="1">
        <v>1.0419950000000001E-2</v>
      </c>
    </row>
    <row r="1597" spans="1:2" x14ac:dyDescent="0.35">
      <c r="A1597" s="1">
        <v>6.2265629999999996</v>
      </c>
      <c r="B1597" s="1">
        <v>1.1305829999999999E-2</v>
      </c>
    </row>
    <row r="1598" spans="1:2" x14ac:dyDescent="0.35">
      <c r="A1598" s="1">
        <v>6.2304690000000003</v>
      </c>
      <c r="B1598" s="1">
        <v>1.215625E-2</v>
      </c>
    </row>
    <row r="1599" spans="1:2" x14ac:dyDescent="0.35">
      <c r="A1599" s="1">
        <v>6.234375</v>
      </c>
      <c r="B1599" s="1">
        <v>1.2968250000000001E-2</v>
      </c>
    </row>
    <row r="1600" spans="1:2" x14ac:dyDescent="0.35">
      <c r="A1600" s="1">
        <v>6.2382809999999997</v>
      </c>
      <c r="B1600" s="1">
        <v>1.373926E-2</v>
      </c>
    </row>
    <row r="1601" spans="1:2" x14ac:dyDescent="0.35">
      <c r="A1601" s="1">
        <v>6.2421879999999996</v>
      </c>
      <c r="B1601" s="1">
        <v>1.4466949999999999E-2</v>
      </c>
    </row>
    <row r="1602" spans="1:2" x14ac:dyDescent="0.35">
      <c r="A1602" s="1">
        <v>6.2460940000000003</v>
      </c>
      <c r="B1602" s="1">
        <v>1.514889E-2</v>
      </c>
    </row>
    <row r="1603" spans="1:2" x14ac:dyDescent="0.35">
      <c r="A1603" s="1">
        <v>6.25</v>
      </c>
      <c r="B1603" s="1">
        <v>1.5783120000000001E-2</v>
      </c>
    </row>
    <row r="1604" spans="1:2" x14ac:dyDescent="0.35">
      <c r="A1604" s="1">
        <v>6.2539059999999997</v>
      </c>
      <c r="B1604" s="1">
        <v>1.6367630000000001E-2</v>
      </c>
    </row>
    <row r="1605" spans="1:2" x14ac:dyDescent="0.35">
      <c r="A1605" s="1">
        <v>6.2578129999999996</v>
      </c>
      <c r="B1605" s="1">
        <v>1.6900490000000001E-2</v>
      </c>
    </row>
    <row r="1606" spans="1:2" x14ac:dyDescent="0.35">
      <c r="A1606" s="1">
        <v>6.2617190000000003</v>
      </c>
      <c r="B1606" s="1">
        <v>1.738056E-2</v>
      </c>
    </row>
    <row r="1607" spans="1:2" x14ac:dyDescent="0.35">
      <c r="A1607" s="1">
        <v>6.265625</v>
      </c>
      <c r="B1607" s="1">
        <v>1.780634E-2</v>
      </c>
    </row>
    <row r="1608" spans="1:2" x14ac:dyDescent="0.35">
      <c r="A1608" s="1">
        <v>6.2695309999999997</v>
      </c>
      <c r="B1608" s="1">
        <v>1.8175980000000001E-2</v>
      </c>
    </row>
    <row r="1609" spans="1:2" x14ac:dyDescent="0.35">
      <c r="A1609" s="1">
        <v>6.2734379999999996</v>
      </c>
      <c r="B1609" s="1">
        <v>1.8488339999999999E-2</v>
      </c>
    </row>
    <row r="1610" spans="1:2" x14ac:dyDescent="0.35">
      <c r="A1610" s="1">
        <v>6.2773440000000003</v>
      </c>
      <c r="B1610" s="1">
        <v>1.874265E-2</v>
      </c>
    </row>
    <row r="1611" spans="1:2" x14ac:dyDescent="0.35">
      <c r="A1611" s="1">
        <v>6.28125</v>
      </c>
      <c r="B1611" s="1">
        <v>1.8938279999999998E-2</v>
      </c>
    </row>
    <row r="1612" spans="1:2" x14ac:dyDescent="0.35">
      <c r="A1612" s="1">
        <v>6.2851559999999997</v>
      </c>
      <c r="B1612" s="1">
        <v>1.9075129999999999E-2</v>
      </c>
    </row>
    <row r="1613" spans="1:2" x14ac:dyDescent="0.35">
      <c r="A1613" s="1">
        <v>6.2890629999999996</v>
      </c>
      <c r="B1613" s="1">
        <v>1.9153050000000001E-2</v>
      </c>
    </row>
    <row r="1614" spans="1:2" x14ac:dyDescent="0.35">
      <c r="A1614" s="1">
        <v>6.2929690000000003</v>
      </c>
      <c r="B1614" s="1">
        <v>1.917174E-2</v>
      </c>
    </row>
    <row r="1615" spans="1:2" x14ac:dyDescent="0.35">
      <c r="A1615" s="1">
        <v>6.296875</v>
      </c>
      <c r="B1615" s="1">
        <v>1.9131019999999999E-2</v>
      </c>
    </row>
    <row r="1616" spans="1:2" x14ac:dyDescent="0.35">
      <c r="A1616" s="1">
        <v>6.3007809999999997</v>
      </c>
      <c r="B1616" s="1">
        <v>1.9030999999999999E-2</v>
      </c>
    </row>
    <row r="1617" spans="1:2" x14ac:dyDescent="0.35">
      <c r="A1617" s="1">
        <v>6.3046879999999996</v>
      </c>
      <c r="B1617" s="1">
        <v>1.8872170000000001E-2</v>
      </c>
    </row>
    <row r="1618" spans="1:2" x14ac:dyDescent="0.35">
      <c r="A1618" s="1">
        <v>6.3085940000000003</v>
      </c>
      <c r="B1618" s="1">
        <v>1.8655120000000001E-2</v>
      </c>
    </row>
    <row r="1619" spans="1:2" x14ac:dyDescent="0.35">
      <c r="A1619" s="1">
        <v>6.3125</v>
      </c>
      <c r="B1619" s="1">
        <v>1.838068E-2</v>
      </c>
    </row>
    <row r="1620" spans="1:2" x14ac:dyDescent="0.35">
      <c r="A1620" s="1">
        <v>6.3164059999999997</v>
      </c>
      <c r="B1620" s="1">
        <v>1.8049989999999998E-2</v>
      </c>
    </row>
    <row r="1621" spans="1:2" x14ac:dyDescent="0.35">
      <c r="A1621" s="1">
        <v>6.3203129999999996</v>
      </c>
      <c r="B1621" s="1">
        <v>1.766421E-2</v>
      </c>
    </row>
    <row r="1622" spans="1:2" x14ac:dyDescent="0.35">
      <c r="A1622" s="1">
        <v>6.3242190000000003</v>
      </c>
      <c r="B1622" s="1">
        <v>1.7224489999999999E-2</v>
      </c>
    </row>
    <row r="1623" spans="1:2" x14ac:dyDescent="0.35">
      <c r="A1623" s="1">
        <v>6.328125</v>
      </c>
      <c r="B1623" s="1">
        <v>1.6732090000000002E-2</v>
      </c>
    </row>
    <row r="1624" spans="1:2" x14ac:dyDescent="0.35">
      <c r="A1624" s="1">
        <v>6.3320309999999997</v>
      </c>
      <c r="B1624" s="1">
        <v>1.6188299999999999E-2</v>
      </c>
    </row>
    <row r="1625" spans="1:2" x14ac:dyDescent="0.35">
      <c r="A1625" s="1">
        <v>6.3359379999999996</v>
      </c>
      <c r="B1625" s="1">
        <v>1.5594770000000001E-2</v>
      </c>
    </row>
    <row r="1626" spans="1:2" x14ac:dyDescent="0.35">
      <c r="A1626" s="1">
        <v>6.3398440000000003</v>
      </c>
      <c r="B1626" s="1">
        <v>1.4953549999999999E-2</v>
      </c>
    </row>
    <row r="1627" spans="1:2" x14ac:dyDescent="0.35">
      <c r="A1627" s="1">
        <v>6.34375</v>
      </c>
      <c r="B1627" s="1">
        <v>1.4266930000000001E-2</v>
      </c>
    </row>
    <row r="1628" spans="1:2" x14ac:dyDescent="0.35">
      <c r="A1628" s="1">
        <v>6.3476559999999997</v>
      </c>
      <c r="B1628" s="1">
        <v>1.3537270000000001E-2</v>
      </c>
    </row>
    <row r="1629" spans="1:2" x14ac:dyDescent="0.35">
      <c r="A1629" s="1">
        <v>6.3515629999999996</v>
      </c>
      <c r="B1629" s="1">
        <v>1.276683E-2</v>
      </c>
    </row>
    <row r="1630" spans="1:2" x14ac:dyDescent="0.35">
      <c r="A1630" s="1">
        <v>6.3554690000000003</v>
      </c>
      <c r="B1630" s="1">
        <v>1.1958E-2</v>
      </c>
    </row>
    <row r="1631" spans="1:2" x14ac:dyDescent="0.35">
      <c r="A1631" s="1">
        <v>6.359375</v>
      </c>
      <c r="B1631" s="1">
        <v>1.1113390000000001E-2</v>
      </c>
    </row>
    <row r="1632" spans="1:2" x14ac:dyDescent="0.35">
      <c r="A1632" s="1">
        <v>6.3632809999999997</v>
      </c>
      <c r="B1632" s="1">
        <v>1.023583E-2</v>
      </c>
    </row>
    <row r="1633" spans="1:2" x14ac:dyDescent="0.35">
      <c r="A1633" s="1">
        <v>6.3671879999999996</v>
      </c>
      <c r="B1633" s="1">
        <v>9.3284230000000006E-3</v>
      </c>
    </row>
    <row r="1634" spans="1:2" x14ac:dyDescent="0.35">
      <c r="A1634" s="1">
        <v>6.3710940000000003</v>
      </c>
      <c r="B1634" s="1">
        <v>8.3944499999999995E-3</v>
      </c>
    </row>
    <row r="1635" spans="1:2" x14ac:dyDescent="0.35">
      <c r="A1635" s="1">
        <v>6.375</v>
      </c>
      <c r="B1635" s="1">
        <v>7.4370570000000004E-3</v>
      </c>
    </row>
    <row r="1636" spans="1:2" x14ac:dyDescent="0.35">
      <c r="A1636" s="1">
        <v>6.3789059999999997</v>
      </c>
      <c r="B1636" s="1">
        <v>6.4591680000000004E-3</v>
      </c>
    </row>
    <row r="1637" spans="1:2" x14ac:dyDescent="0.35">
      <c r="A1637" s="1">
        <v>6.3828129999999996</v>
      </c>
      <c r="B1637" s="1">
        <v>5.4637929999999998E-3</v>
      </c>
    </row>
    <row r="1638" spans="1:2" x14ac:dyDescent="0.35">
      <c r="A1638" s="1">
        <v>6.3867190000000003</v>
      </c>
      <c r="B1638" s="1">
        <v>4.453785E-3</v>
      </c>
    </row>
    <row r="1639" spans="1:2" x14ac:dyDescent="0.35">
      <c r="A1639" s="1">
        <v>6.390625</v>
      </c>
      <c r="B1639" s="1">
        <v>3.4324310000000001E-3</v>
      </c>
    </row>
    <row r="1640" spans="1:2" x14ac:dyDescent="0.35">
      <c r="A1640" s="1">
        <v>6.3945309999999997</v>
      </c>
      <c r="B1640" s="1">
        <v>2.4033349999999999E-3</v>
      </c>
    </row>
    <row r="1641" spans="1:2" x14ac:dyDescent="0.35">
      <c r="A1641" s="1">
        <v>6.3984379999999996</v>
      </c>
      <c r="B1641" s="1">
        <v>1.369716E-3</v>
      </c>
    </row>
    <row r="1642" spans="1:2" x14ac:dyDescent="0.35">
      <c r="A1642" s="1">
        <v>6.4023440000000003</v>
      </c>
      <c r="B1642" s="1">
        <v>3.3522069999999997E-4</v>
      </c>
    </row>
    <row r="1643" spans="1:2" x14ac:dyDescent="0.35">
      <c r="A1643" s="1">
        <v>6.40625</v>
      </c>
      <c r="B1643" s="1">
        <v>-6.9664849999999997E-4</v>
      </c>
    </row>
    <row r="1644" spans="1:2" x14ac:dyDescent="0.35">
      <c r="A1644" s="1">
        <v>6.4101559999999997</v>
      </c>
      <c r="B1644" s="1">
        <v>-1.722789E-3</v>
      </c>
    </row>
    <row r="1645" spans="1:2" x14ac:dyDescent="0.35">
      <c r="A1645" s="1">
        <v>6.4140629999999996</v>
      </c>
      <c r="B1645" s="1">
        <v>-2.7399239999999999E-3</v>
      </c>
    </row>
    <row r="1646" spans="1:2" x14ac:dyDescent="0.35">
      <c r="A1646" s="1">
        <v>6.4179690000000003</v>
      </c>
      <c r="B1646" s="1">
        <v>-3.7447069999999999E-3</v>
      </c>
    </row>
    <row r="1647" spans="1:2" x14ac:dyDescent="0.35">
      <c r="A1647" s="1">
        <v>6.421875</v>
      </c>
      <c r="B1647" s="1">
        <v>-4.7335520000000002E-3</v>
      </c>
    </row>
    <row r="1648" spans="1:2" x14ac:dyDescent="0.35">
      <c r="A1648" s="1">
        <v>6.4257809999999997</v>
      </c>
      <c r="B1648" s="1">
        <v>-5.7029170000000001E-3</v>
      </c>
    </row>
    <row r="1649" spans="1:2" x14ac:dyDescent="0.35">
      <c r="A1649" s="1">
        <v>6.4296879999999996</v>
      </c>
      <c r="B1649" s="1">
        <v>-6.6495840000000001E-3</v>
      </c>
    </row>
    <row r="1650" spans="1:2" x14ac:dyDescent="0.35">
      <c r="A1650" s="1">
        <v>6.4335940000000003</v>
      </c>
      <c r="B1650" s="1">
        <v>-7.570429E-3</v>
      </c>
    </row>
    <row r="1651" spans="1:2" x14ac:dyDescent="0.35">
      <c r="A1651" s="1">
        <v>6.4375</v>
      </c>
      <c r="B1651" s="1">
        <v>-8.4626270000000003E-3</v>
      </c>
    </row>
    <row r="1652" spans="1:2" x14ac:dyDescent="0.35">
      <c r="A1652" s="1">
        <v>6.4414059999999997</v>
      </c>
      <c r="B1652" s="1">
        <v>-9.3236010000000008E-3</v>
      </c>
    </row>
    <row r="1653" spans="1:2" x14ac:dyDescent="0.35">
      <c r="A1653" s="1">
        <v>6.4453129999999996</v>
      </c>
      <c r="B1653" s="1">
        <v>-1.015055E-2</v>
      </c>
    </row>
    <row r="1654" spans="1:2" x14ac:dyDescent="0.35">
      <c r="A1654" s="1">
        <v>6.4492190000000003</v>
      </c>
      <c r="B1654" s="1">
        <v>-1.094097E-2</v>
      </c>
    </row>
    <row r="1655" spans="1:2" x14ac:dyDescent="0.35">
      <c r="A1655" s="1">
        <v>6.453125</v>
      </c>
      <c r="B1655" s="1">
        <v>-1.169245E-2</v>
      </c>
    </row>
    <row r="1656" spans="1:2" x14ac:dyDescent="0.35">
      <c r="A1656" s="1">
        <v>6.4570309999999997</v>
      </c>
      <c r="B1656" s="1">
        <v>-1.2402639999999999E-2</v>
      </c>
    </row>
    <row r="1657" spans="1:2" x14ac:dyDescent="0.35">
      <c r="A1657" s="1">
        <v>6.4609379999999996</v>
      </c>
      <c r="B1657" s="1">
        <v>-1.3069580000000001E-2</v>
      </c>
    </row>
    <row r="1658" spans="1:2" x14ac:dyDescent="0.35">
      <c r="A1658" s="1">
        <v>6.4648440000000003</v>
      </c>
      <c r="B1658" s="1">
        <v>-1.369126E-2</v>
      </c>
    </row>
    <row r="1659" spans="1:2" x14ac:dyDescent="0.35">
      <c r="A1659" s="1">
        <v>6.46875</v>
      </c>
      <c r="B1659" s="1">
        <v>-1.4265760000000001E-2</v>
      </c>
    </row>
    <row r="1660" spans="1:2" x14ac:dyDescent="0.35">
      <c r="A1660" s="1">
        <v>6.4726559999999997</v>
      </c>
      <c r="B1660" s="1">
        <v>-1.4791439999999999E-2</v>
      </c>
    </row>
    <row r="1661" spans="1:2" x14ac:dyDescent="0.35">
      <c r="A1661" s="1">
        <v>6.4765629999999996</v>
      </c>
      <c r="B1661" s="1">
        <v>-1.526635E-2</v>
      </c>
    </row>
    <row r="1662" spans="1:2" x14ac:dyDescent="0.35">
      <c r="A1662" s="1">
        <v>6.4804690000000003</v>
      </c>
      <c r="B1662" s="1">
        <v>-1.568889E-2</v>
      </c>
    </row>
    <row r="1663" spans="1:2" x14ac:dyDescent="0.35">
      <c r="A1663" s="1">
        <v>6.484375</v>
      </c>
      <c r="B1663" s="1">
        <v>-1.6057849999999999E-2</v>
      </c>
    </row>
    <row r="1664" spans="1:2" x14ac:dyDescent="0.35">
      <c r="A1664" s="1">
        <v>6.4882809999999997</v>
      </c>
      <c r="B1664" s="1">
        <v>-1.6371960000000001E-2</v>
      </c>
    </row>
    <row r="1665" spans="1:2" x14ac:dyDescent="0.35">
      <c r="A1665" s="1">
        <v>6.4921879999999996</v>
      </c>
      <c r="B1665" s="1">
        <v>-1.663048E-2</v>
      </c>
    </row>
    <row r="1666" spans="1:2" x14ac:dyDescent="0.35">
      <c r="A1666" s="1">
        <v>6.4960940000000003</v>
      </c>
      <c r="B1666" s="1">
        <v>-1.6832679999999999E-2</v>
      </c>
    </row>
    <row r="1667" spans="1:2" x14ac:dyDescent="0.35">
      <c r="A1667" s="1">
        <v>6.5</v>
      </c>
      <c r="B1667" s="1">
        <v>-1.6977869999999999E-2</v>
      </c>
    </row>
    <row r="1668" spans="1:2" x14ac:dyDescent="0.35">
      <c r="A1668" s="1">
        <v>6.5039059999999997</v>
      </c>
      <c r="B1668" s="1">
        <v>-1.7065730000000001E-2</v>
      </c>
    </row>
    <row r="1669" spans="1:2" x14ac:dyDescent="0.35">
      <c r="A1669" s="1">
        <v>6.5078129999999996</v>
      </c>
      <c r="B1669" s="1">
        <v>-1.7095869999999999E-2</v>
      </c>
    </row>
    <row r="1670" spans="1:2" x14ac:dyDescent="0.35">
      <c r="A1670" s="1">
        <v>6.5117190000000003</v>
      </c>
      <c r="B1670" s="1">
        <v>-1.706856E-2</v>
      </c>
    </row>
    <row r="1671" spans="1:2" x14ac:dyDescent="0.35">
      <c r="A1671" s="1">
        <v>6.515625</v>
      </c>
      <c r="B1671" s="1">
        <v>-1.6984329999999999E-2</v>
      </c>
    </row>
    <row r="1672" spans="1:2" x14ac:dyDescent="0.35">
      <c r="A1672" s="1">
        <v>6.5195309999999997</v>
      </c>
      <c r="B1672" s="1">
        <v>-1.6843500000000001E-2</v>
      </c>
    </row>
    <row r="1673" spans="1:2" x14ac:dyDescent="0.35">
      <c r="A1673" s="1">
        <v>6.5234379999999996</v>
      </c>
      <c r="B1673" s="1">
        <v>-1.6646689999999999E-2</v>
      </c>
    </row>
    <row r="1674" spans="1:2" x14ac:dyDescent="0.35">
      <c r="A1674" s="1">
        <v>6.5273440000000003</v>
      </c>
      <c r="B1674" s="1">
        <v>-1.639444E-2</v>
      </c>
    </row>
    <row r="1675" spans="1:2" x14ac:dyDescent="0.35">
      <c r="A1675" s="1">
        <v>6.53125</v>
      </c>
      <c r="B1675" s="1">
        <v>-1.608733E-2</v>
      </c>
    </row>
    <row r="1676" spans="1:2" x14ac:dyDescent="0.35">
      <c r="A1676" s="1">
        <v>6.5351559999999997</v>
      </c>
      <c r="B1676" s="1">
        <v>-1.5726529999999999E-2</v>
      </c>
    </row>
    <row r="1677" spans="1:2" x14ac:dyDescent="0.35">
      <c r="A1677" s="1">
        <v>6.5390629999999996</v>
      </c>
      <c r="B1677" s="1">
        <v>-1.53131E-2</v>
      </c>
    </row>
    <row r="1678" spans="1:2" x14ac:dyDescent="0.35">
      <c r="A1678" s="1">
        <v>6.5429690000000003</v>
      </c>
      <c r="B1678" s="1">
        <v>-1.484838E-2</v>
      </c>
    </row>
    <row r="1679" spans="1:2" x14ac:dyDescent="0.35">
      <c r="A1679" s="1">
        <v>6.546875</v>
      </c>
      <c r="B1679" s="1">
        <v>-1.4334080000000001E-2</v>
      </c>
    </row>
    <row r="1680" spans="1:2" x14ac:dyDescent="0.35">
      <c r="A1680" s="1">
        <v>6.5507809999999997</v>
      </c>
      <c r="B1680" s="1">
        <v>-1.377164E-2</v>
      </c>
    </row>
    <row r="1681" spans="1:2" x14ac:dyDescent="0.35">
      <c r="A1681" s="1">
        <v>6.5546879999999996</v>
      </c>
      <c r="B1681" s="1">
        <v>-1.316292E-2</v>
      </c>
    </row>
    <row r="1682" spans="1:2" x14ac:dyDescent="0.35">
      <c r="A1682" s="1">
        <v>6.5585940000000003</v>
      </c>
      <c r="B1682" s="1">
        <v>-1.250977E-2</v>
      </c>
    </row>
    <row r="1683" spans="1:2" x14ac:dyDescent="0.35">
      <c r="A1683" s="1">
        <v>6.5625</v>
      </c>
      <c r="B1683" s="1">
        <v>-1.181395E-2</v>
      </c>
    </row>
    <row r="1684" spans="1:2" x14ac:dyDescent="0.35">
      <c r="A1684" s="1">
        <v>6.5664059999999997</v>
      </c>
      <c r="B1684" s="1">
        <v>-1.107789E-2</v>
      </c>
    </row>
    <row r="1685" spans="1:2" x14ac:dyDescent="0.35">
      <c r="A1685" s="1">
        <v>6.5703129999999996</v>
      </c>
      <c r="B1685" s="1">
        <v>-1.0304020000000001E-2</v>
      </c>
    </row>
    <row r="1686" spans="1:2" x14ac:dyDescent="0.35">
      <c r="A1686" s="1">
        <v>6.5742190000000003</v>
      </c>
      <c r="B1686" s="1">
        <v>-9.4949950000000009E-3</v>
      </c>
    </row>
    <row r="1687" spans="1:2" x14ac:dyDescent="0.35">
      <c r="A1687" s="1">
        <v>6.578125</v>
      </c>
      <c r="B1687" s="1">
        <v>-8.6536689999999993E-3</v>
      </c>
    </row>
    <row r="1688" spans="1:2" x14ac:dyDescent="0.35">
      <c r="A1688" s="1">
        <v>6.5820309999999997</v>
      </c>
      <c r="B1688" s="1">
        <v>-7.7826140000000002E-3</v>
      </c>
    </row>
    <row r="1689" spans="1:2" x14ac:dyDescent="0.35">
      <c r="A1689" s="1">
        <v>6.5859379999999996</v>
      </c>
      <c r="B1689" s="1">
        <v>-6.8848659999999999E-3</v>
      </c>
    </row>
    <row r="1690" spans="1:2" x14ac:dyDescent="0.35">
      <c r="A1690" s="1">
        <v>6.5898440000000003</v>
      </c>
      <c r="B1690" s="1">
        <v>-5.9634309999999999E-3</v>
      </c>
    </row>
    <row r="1691" spans="1:2" x14ac:dyDescent="0.35">
      <c r="A1691" s="1">
        <v>6.59375</v>
      </c>
      <c r="B1691" s="1">
        <v>-5.0212E-3</v>
      </c>
    </row>
    <row r="1692" spans="1:2" x14ac:dyDescent="0.35">
      <c r="A1692" s="1">
        <v>6.5976559999999997</v>
      </c>
      <c r="B1692" s="1">
        <v>-4.0615729999999997E-3</v>
      </c>
    </row>
    <row r="1693" spans="1:2" x14ac:dyDescent="0.35">
      <c r="A1693" s="1">
        <v>6.6015629999999996</v>
      </c>
      <c r="B1693" s="1">
        <v>-3.0877000000000001E-3</v>
      </c>
    </row>
    <row r="1694" spans="1:2" x14ac:dyDescent="0.35">
      <c r="A1694" s="1">
        <v>6.6054690000000003</v>
      </c>
      <c r="B1694" s="1">
        <v>-2.1026500000000002E-3</v>
      </c>
    </row>
    <row r="1695" spans="1:2" x14ac:dyDescent="0.35">
      <c r="A1695" s="1">
        <v>6.609375</v>
      </c>
      <c r="B1695" s="1">
        <v>-1.1097500000000001E-3</v>
      </c>
    </row>
    <row r="1696" spans="1:2" x14ac:dyDescent="0.35">
      <c r="A1696" s="1">
        <v>6.6132809999999997</v>
      </c>
      <c r="B1696" s="1">
        <v>-1.121069E-4</v>
      </c>
    </row>
    <row r="1697" spans="1:2" x14ac:dyDescent="0.35">
      <c r="A1697" s="1">
        <v>6.6171879999999996</v>
      </c>
      <c r="B1697" s="1">
        <v>8.8688829999999995E-4</v>
      </c>
    </row>
    <row r="1698" spans="1:2" x14ac:dyDescent="0.35">
      <c r="A1698" s="1">
        <v>6.6210940000000003</v>
      </c>
      <c r="B1698" s="1">
        <v>1.8839289999999999E-3</v>
      </c>
    </row>
    <row r="1699" spans="1:2" x14ac:dyDescent="0.35">
      <c r="A1699" s="1">
        <v>6.625</v>
      </c>
      <c r="B1699" s="1">
        <v>2.8758590000000001E-3</v>
      </c>
    </row>
    <row r="1700" spans="1:2" x14ac:dyDescent="0.35">
      <c r="A1700" s="1">
        <v>6.6289059999999997</v>
      </c>
      <c r="B1700" s="1">
        <v>3.859225E-3</v>
      </c>
    </row>
    <row r="1701" spans="1:2" x14ac:dyDescent="0.35">
      <c r="A1701" s="1">
        <v>6.6328129999999996</v>
      </c>
      <c r="B1701" s="1">
        <v>4.8308769999999999E-3</v>
      </c>
    </row>
    <row r="1702" spans="1:2" x14ac:dyDescent="0.35">
      <c r="A1702" s="1">
        <v>6.6367190000000003</v>
      </c>
      <c r="B1702" s="1">
        <v>5.7877420000000002E-3</v>
      </c>
    </row>
    <row r="1703" spans="1:2" x14ac:dyDescent="0.35">
      <c r="A1703" s="1">
        <v>6.640625</v>
      </c>
      <c r="B1703" s="1">
        <v>6.726587E-3</v>
      </c>
    </row>
    <row r="1704" spans="1:2" x14ac:dyDescent="0.35">
      <c r="A1704" s="1">
        <v>6.6445309999999997</v>
      </c>
      <c r="B1704" s="1">
        <v>7.6444340000000003E-3</v>
      </c>
    </row>
    <row r="1705" spans="1:2" x14ac:dyDescent="0.35">
      <c r="A1705" s="1">
        <v>6.6484379999999996</v>
      </c>
      <c r="B1705" s="1">
        <v>8.5382089999999997E-3</v>
      </c>
    </row>
    <row r="1706" spans="1:2" x14ac:dyDescent="0.35">
      <c r="A1706" s="1">
        <v>6.6523440000000003</v>
      </c>
      <c r="B1706" s="1">
        <v>9.4047920000000004E-3</v>
      </c>
    </row>
    <row r="1707" spans="1:2" x14ac:dyDescent="0.35">
      <c r="A1707" s="1">
        <v>6.65625</v>
      </c>
      <c r="B1707" s="1">
        <v>1.024156E-2</v>
      </c>
    </row>
    <row r="1708" spans="1:2" x14ac:dyDescent="0.35">
      <c r="A1708" s="1">
        <v>6.6601559999999997</v>
      </c>
      <c r="B1708" s="1">
        <v>1.104581E-2</v>
      </c>
    </row>
    <row r="1709" spans="1:2" x14ac:dyDescent="0.35">
      <c r="A1709" s="1">
        <v>6.6640629999999996</v>
      </c>
      <c r="B1709" s="1">
        <v>1.1815020000000001E-2</v>
      </c>
    </row>
    <row r="1710" spans="1:2" x14ac:dyDescent="0.35">
      <c r="A1710" s="1">
        <v>6.6679690000000003</v>
      </c>
      <c r="B1710" s="1">
        <v>1.254691E-2</v>
      </c>
    </row>
    <row r="1711" spans="1:2" x14ac:dyDescent="0.35">
      <c r="A1711" s="1">
        <v>6.671875</v>
      </c>
      <c r="B1711" s="1">
        <v>1.3238939999999999E-2</v>
      </c>
    </row>
    <row r="1712" spans="1:2" x14ac:dyDescent="0.35">
      <c r="A1712" s="1">
        <v>6.6757809999999997</v>
      </c>
      <c r="B1712" s="1">
        <v>1.3888940000000001E-2</v>
      </c>
    </row>
    <row r="1713" spans="1:2" x14ac:dyDescent="0.35">
      <c r="A1713" s="1">
        <v>6.6796879999999996</v>
      </c>
      <c r="B1713" s="1">
        <v>1.4494780000000001E-2</v>
      </c>
    </row>
    <row r="1714" spans="1:2" x14ac:dyDescent="0.35">
      <c r="A1714" s="1">
        <v>6.6835940000000003</v>
      </c>
      <c r="B1714" s="1">
        <v>1.505432E-2</v>
      </c>
    </row>
    <row r="1715" spans="1:2" x14ac:dyDescent="0.35">
      <c r="A1715" s="1">
        <v>6.6875</v>
      </c>
      <c r="B1715" s="1">
        <v>1.556628E-2</v>
      </c>
    </row>
    <row r="1716" spans="1:2" x14ac:dyDescent="0.35">
      <c r="A1716" s="1">
        <v>6.6914059999999997</v>
      </c>
      <c r="B1716" s="1">
        <v>1.602922E-2</v>
      </c>
    </row>
    <row r="1717" spans="1:2" x14ac:dyDescent="0.35">
      <c r="A1717" s="1">
        <v>6.6953129999999996</v>
      </c>
      <c r="B1717" s="1">
        <v>1.6441319999999999E-2</v>
      </c>
    </row>
    <row r="1718" spans="1:2" x14ac:dyDescent="0.35">
      <c r="A1718" s="1">
        <v>6.6992190000000003</v>
      </c>
      <c r="B1718" s="1">
        <v>1.6801420000000001E-2</v>
      </c>
    </row>
    <row r="1719" spans="1:2" x14ac:dyDescent="0.35">
      <c r="A1719" s="1">
        <v>6.703125</v>
      </c>
      <c r="B1719" s="1">
        <v>1.710834E-2</v>
      </c>
    </row>
    <row r="1720" spans="1:2" x14ac:dyDescent="0.35">
      <c r="A1720" s="1">
        <v>6.7070309999999997</v>
      </c>
      <c r="B1720" s="1">
        <v>1.7361229999999998E-2</v>
      </c>
    </row>
    <row r="1721" spans="1:2" x14ac:dyDescent="0.35">
      <c r="A1721" s="1">
        <v>6.7109379999999996</v>
      </c>
      <c r="B1721" s="1">
        <v>1.7559990000000001E-2</v>
      </c>
    </row>
    <row r="1722" spans="1:2" x14ac:dyDescent="0.35">
      <c r="A1722" s="1">
        <v>6.7148440000000003</v>
      </c>
      <c r="B1722" s="1">
        <v>1.7703920000000001E-2</v>
      </c>
    </row>
    <row r="1723" spans="1:2" x14ac:dyDescent="0.35">
      <c r="A1723" s="1">
        <v>6.71875</v>
      </c>
      <c r="B1723" s="1">
        <v>1.7792530000000001E-2</v>
      </c>
    </row>
    <row r="1724" spans="1:2" x14ac:dyDescent="0.35">
      <c r="A1724" s="1">
        <v>6.7226559999999997</v>
      </c>
      <c r="B1724" s="1">
        <v>1.7825589999999999E-2</v>
      </c>
    </row>
    <row r="1725" spans="1:2" x14ac:dyDescent="0.35">
      <c r="A1725" s="1">
        <v>6.7265629999999996</v>
      </c>
      <c r="B1725" s="1">
        <v>1.7802910000000002E-2</v>
      </c>
    </row>
    <row r="1726" spans="1:2" x14ac:dyDescent="0.35">
      <c r="A1726" s="1">
        <v>6.7304690000000003</v>
      </c>
      <c r="B1726" s="1">
        <v>1.772491E-2</v>
      </c>
    </row>
    <row r="1727" spans="1:2" x14ac:dyDescent="0.35">
      <c r="A1727" s="1">
        <v>6.734375</v>
      </c>
      <c r="B1727" s="1">
        <v>1.759171E-2</v>
      </c>
    </row>
    <row r="1728" spans="1:2" x14ac:dyDescent="0.35">
      <c r="A1728" s="1">
        <v>6.7382809999999997</v>
      </c>
      <c r="B1728" s="1">
        <v>1.7403700000000001E-2</v>
      </c>
    </row>
    <row r="1729" spans="1:2" x14ac:dyDescent="0.35">
      <c r="A1729" s="1">
        <v>6.7421879999999996</v>
      </c>
      <c r="B1729" s="1">
        <v>1.7161869999999999E-2</v>
      </c>
    </row>
    <row r="1730" spans="1:2" x14ac:dyDescent="0.35">
      <c r="A1730" s="1">
        <v>6.7460940000000003</v>
      </c>
      <c r="B1730" s="1">
        <v>1.6866989999999998E-2</v>
      </c>
    </row>
    <row r="1731" spans="1:2" x14ac:dyDescent="0.35">
      <c r="A1731" s="1">
        <v>6.75</v>
      </c>
      <c r="B1731" s="1">
        <v>1.6520079999999999E-2</v>
      </c>
    </row>
    <row r="1732" spans="1:2" x14ac:dyDescent="0.35">
      <c r="A1732" s="1">
        <v>6.7539059999999997</v>
      </c>
      <c r="B1732" s="1">
        <v>1.6122149999999998E-2</v>
      </c>
    </row>
    <row r="1733" spans="1:2" x14ac:dyDescent="0.35">
      <c r="A1733" s="1">
        <v>6.7578129999999996</v>
      </c>
      <c r="B1733" s="1">
        <v>1.5674230000000001E-2</v>
      </c>
    </row>
    <row r="1734" spans="1:2" x14ac:dyDescent="0.35">
      <c r="A1734" s="1">
        <v>6.7617190000000003</v>
      </c>
      <c r="B1734" s="1">
        <v>1.517773E-2</v>
      </c>
    </row>
    <row r="1735" spans="1:2" x14ac:dyDescent="0.35">
      <c r="A1735" s="1">
        <v>6.765625</v>
      </c>
      <c r="B1735" s="1">
        <v>1.463426E-2</v>
      </c>
    </row>
    <row r="1736" spans="1:2" x14ac:dyDescent="0.35">
      <c r="A1736" s="1">
        <v>6.7695309999999997</v>
      </c>
      <c r="B1736" s="1">
        <v>1.404591E-2</v>
      </c>
    </row>
    <row r="1737" spans="1:2" x14ac:dyDescent="0.35">
      <c r="A1737" s="1">
        <v>6.7734379999999996</v>
      </c>
      <c r="B1737" s="1">
        <v>1.3414769999999999E-2</v>
      </c>
    </row>
    <row r="1738" spans="1:2" x14ac:dyDescent="0.35">
      <c r="A1738" s="1">
        <v>6.7773440000000003</v>
      </c>
      <c r="B1738" s="1">
        <v>1.2742720000000001E-2</v>
      </c>
    </row>
    <row r="1739" spans="1:2" x14ac:dyDescent="0.35">
      <c r="A1739" s="1">
        <v>6.78125</v>
      </c>
      <c r="B1739" s="1">
        <v>1.2031760000000001E-2</v>
      </c>
    </row>
    <row r="1740" spans="1:2" x14ac:dyDescent="0.35">
      <c r="A1740" s="1">
        <v>6.7851559999999997</v>
      </c>
      <c r="B1740" s="1">
        <v>1.128412E-2</v>
      </c>
    </row>
    <row r="1741" spans="1:2" x14ac:dyDescent="0.35">
      <c r="A1741" s="1">
        <v>6.7890629999999996</v>
      </c>
      <c r="B1741" s="1">
        <v>1.0502299999999999E-2</v>
      </c>
    </row>
    <row r="1742" spans="1:2" x14ac:dyDescent="0.35">
      <c r="A1742" s="1">
        <v>6.7929690000000003</v>
      </c>
      <c r="B1742" s="1">
        <v>9.6890929999999993E-3</v>
      </c>
    </row>
    <row r="1743" spans="1:2" x14ac:dyDescent="0.35">
      <c r="A1743" s="1">
        <v>6.796875</v>
      </c>
      <c r="B1743" s="1">
        <v>8.8472710000000003E-3</v>
      </c>
    </row>
    <row r="1744" spans="1:2" x14ac:dyDescent="0.35">
      <c r="A1744" s="1">
        <v>6.8007809999999997</v>
      </c>
      <c r="B1744" s="1">
        <v>7.9796090000000004E-3</v>
      </c>
    </row>
    <row r="1745" spans="1:2" x14ac:dyDescent="0.35">
      <c r="A1745" s="1">
        <v>6.8046879999999996</v>
      </c>
      <c r="B1745" s="1">
        <v>7.0889270000000001E-3</v>
      </c>
    </row>
    <row r="1746" spans="1:2" x14ac:dyDescent="0.35">
      <c r="A1746" s="1">
        <v>6.8085940000000003</v>
      </c>
      <c r="B1746" s="1">
        <v>6.1777189999999999E-3</v>
      </c>
    </row>
    <row r="1747" spans="1:2" x14ac:dyDescent="0.35">
      <c r="A1747" s="1">
        <v>6.8125</v>
      </c>
      <c r="B1747" s="1">
        <v>5.2486900000000003E-3</v>
      </c>
    </row>
    <row r="1748" spans="1:2" x14ac:dyDescent="0.35">
      <c r="A1748" s="1">
        <v>6.8164059999999997</v>
      </c>
      <c r="B1748" s="1">
        <v>4.3049860000000002E-3</v>
      </c>
    </row>
    <row r="1749" spans="1:2" x14ac:dyDescent="0.35">
      <c r="A1749" s="1">
        <v>6.8203129999999996</v>
      </c>
      <c r="B1749" s="1">
        <v>3.3496760000000002E-3</v>
      </c>
    </row>
    <row r="1750" spans="1:2" x14ac:dyDescent="0.35">
      <c r="A1750" s="1">
        <v>6.8242190000000003</v>
      </c>
      <c r="B1750" s="1">
        <v>2.3862359999999999E-3</v>
      </c>
    </row>
    <row r="1751" spans="1:2" x14ac:dyDescent="0.35">
      <c r="A1751" s="1">
        <v>6.828125</v>
      </c>
      <c r="B1751" s="1">
        <v>1.418131E-3</v>
      </c>
    </row>
    <row r="1752" spans="1:2" x14ac:dyDescent="0.35">
      <c r="A1752" s="1">
        <v>6.8320309999999997</v>
      </c>
      <c r="B1752" s="1">
        <v>4.4838279999999999E-4</v>
      </c>
    </row>
    <row r="1753" spans="1:2" x14ac:dyDescent="0.35">
      <c r="A1753" s="1">
        <v>6.8359379999999996</v>
      </c>
      <c r="B1753" s="1">
        <v>-5.1972770000000001E-4</v>
      </c>
    </row>
    <row r="1754" spans="1:2" x14ac:dyDescent="0.35">
      <c r="A1754" s="1">
        <v>6.8398440000000003</v>
      </c>
      <c r="B1754" s="1">
        <v>-1.4831449999999999E-3</v>
      </c>
    </row>
    <row r="1755" spans="1:2" x14ac:dyDescent="0.35">
      <c r="A1755" s="1">
        <v>6.84375</v>
      </c>
      <c r="B1755" s="1">
        <v>-2.4388980000000001E-3</v>
      </c>
    </row>
    <row r="1756" spans="1:2" x14ac:dyDescent="0.35">
      <c r="A1756" s="1">
        <v>6.8476559999999997</v>
      </c>
      <c r="B1756" s="1">
        <v>-3.3837089999999999E-3</v>
      </c>
    </row>
    <row r="1757" spans="1:2" x14ac:dyDescent="0.35">
      <c r="A1757" s="1">
        <v>6.8515629999999996</v>
      </c>
      <c r="B1757" s="1">
        <v>-4.3142140000000002E-3</v>
      </c>
    </row>
    <row r="1758" spans="1:2" x14ac:dyDescent="0.35">
      <c r="A1758" s="1">
        <v>6.8554690000000003</v>
      </c>
      <c r="B1758" s="1">
        <v>-5.226957E-3</v>
      </c>
    </row>
    <row r="1759" spans="1:2" x14ac:dyDescent="0.35">
      <c r="A1759" s="1">
        <v>6.859375</v>
      </c>
      <c r="B1759" s="1">
        <v>-6.1188559999999998E-3</v>
      </c>
    </row>
    <row r="1760" spans="1:2" x14ac:dyDescent="0.35">
      <c r="A1760" s="1">
        <v>6.8632809999999997</v>
      </c>
      <c r="B1760" s="1">
        <v>-6.9872299999999997E-3</v>
      </c>
    </row>
    <row r="1761" spans="1:2" x14ac:dyDescent="0.35">
      <c r="A1761" s="1">
        <v>6.8671879999999996</v>
      </c>
      <c r="B1761" s="1">
        <v>-7.8295110000000008E-3</v>
      </c>
    </row>
    <row r="1762" spans="1:2" x14ac:dyDescent="0.35">
      <c r="A1762" s="1">
        <v>6.8710940000000003</v>
      </c>
      <c r="B1762" s="1">
        <v>-8.6432720000000005E-3</v>
      </c>
    </row>
    <row r="1763" spans="1:2" x14ac:dyDescent="0.35">
      <c r="A1763" s="1">
        <v>6.875</v>
      </c>
      <c r="B1763" s="1">
        <v>-9.4260920000000005E-3</v>
      </c>
    </row>
    <row r="1764" spans="1:2" x14ac:dyDescent="0.35">
      <c r="A1764" s="1">
        <v>6.8789059999999997</v>
      </c>
      <c r="B1764" s="1">
        <v>-1.0175429999999999E-2</v>
      </c>
    </row>
    <row r="1765" spans="1:2" x14ac:dyDescent="0.35">
      <c r="A1765" s="1">
        <v>6.8828129999999996</v>
      </c>
      <c r="B1765" s="1">
        <v>-1.0888999999999999E-2</v>
      </c>
    </row>
    <row r="1766" spans="1:2" x14ac:dyDescent="0.35">
      <c r="A1766" s="1">
        <v>6.8867190000000003</v>
      </c>
      <c r="B1766" s="1">
        <v>-1.1564700000000001E-2</v>
      </c>
    </row>
    <row r="1767" spans="1:2" x14ac:dyDescent="0.35">
      <c r="A1767" s="1">
        <v>6.890625</v>
      </c>
      <c r="B1767" s="1">
        <v>-1.220034E-2</v>
      </c>
    </row>
    <row r="1768" spans="1:2" x14ac:dyDescent="0.35">
      <c r="A1768" s="1">
        <v>6.8945309999999997</v>
      </c>
      <c r="B1768" s="1">
        <v>-1.2794099999999999E-2</v>
      </c>
    </row>
    <row r="1769" spans="1:2" x14ac:dyDescent="0.35">
      <c r="A1769" s="1">
        <v>6.8984379999999996</v>
      </c>
      <c r="B1769" s="1">
        <v>-1.3344160000000001E-2</v>
      </c>
    </row>
    <row r="1770" spans="1:2" x14ac:dyDescent="0.35">
      <c r="A1770" s="1">
        <v>6.9023440000000003</v>
      </c>
      <c r="B1770" s="1">
        <v>-1.384866E-2</v>
      </c>
    </row>
    <row r="1771" spans="1:2" x14ac:dyDescent="0.35">
      <c r="A1771" s="1">
        <v>6.90625</v>
      </c>
      <c r="B1771" s="1">
        <v>-1.430613E-2</v>
      </c>
    </row>
    <row r="1772" spans="1:2" x14ac:dyDescent="0.35">
      <c r="A1772" s="1">
        <v>6.9101559999999997</v>
      </c>
      <c r="B1772" s="1">
        <v>-1.471518E-2</v>
      </c>
    </row>
    <row r="1773" spans="1:2" x14ac:dyDescent="0.35">
      <c r="A1773" s="1">
        <v>6.9140629999999996</v>
      </c>
      <c r="B1773" s="1">
        <v>-1.5074570000000001E-2</v>
      </c>
    </row>
    <row r="1774" spans="1:2" x14ac:dyDescent="0.35">
      <c r="A1774" s="1">
        <v>6.9179690000000003</v>
      </c>
      <c r="B1774" s="1">
        <v>-1.538312E-2</v>
      </c>
    </row>
    <row r="1775" spans="1:2" x14ac:dyDescent="0.35">
      <c r="A1775" s="1">
        <v>6.921875</v>
      </c>
      <c r="B1775" s="1">
        <v>-1.5639779999999999E-2</v>
      </c>
    </row>
    <row r="1776" spans="1:2" x14ac:dyDescent="0.35">
      <c r="A1776" s="1">
        <v>6.9257809999999997</v>
      </c>
      <c r="B1776" s="1">
        <v>-1.584377E-2</v>
      </c>
    </row>
    <row r="1777" spans="1:2" x14ac:dyDescent="0.35">
      <c r="A1777" s="1">
        <v>6.9296879999999996</v>
      </c>
      <c r="B1777" s="1">
        <v>-1.5994560000000001E-2</v>
      </c>
    </row>
    <row r="1778" spans="1:2" x14ac:dyDescent="0.35">
      <c r="A1778" s="1">
        <v>6.9335940000000003</v>
      </c>
      <c r="B1778" s="1">
        <v>-1.6091919999999999E-2</v>
      </c>
    </row>
    <row r="1779" spans="1:2" x14ac:dyDescent="0.35">
      <c r="A1779" s="1">
        <v>6.9375</v>
      </c>
      <c r="B1779" s="1">
        <v>-1.613587E-2</v>
      </c>
    </row>
    <row r="1780" spans="1:2" x14ac:dyDescent="0.35">
      <c r="A1780" s="1">
        <v>6.9414059999999997</v>
      </c>
      <c r="B1780" s="1">
        <v>-1.6126419999999999E-2</v>
      </c>
    </row>
    <row r="1781" spans="1:2" x14ac:dyDescent="0.35">
      <c r="A1781" s="1">
        <v>6.9453129999999996</v>
      </c>
      <c r="B1781" s="1">
        <v>-1.6063649999999999E-2</v>
      </c>
    </row>
    <row r="1782" spans="1:2" x14ac:dyDescent="0.35">
      <c r="A1782" s="1">
        <v>6.9492190000000003</v>
      </c>
      <c r="B1782" s="1">
        <v>-1.5947780000000002E-2</v>
      </c>
    </row>
    <row r="1783" spans="1:2" x14ac:dyDescent="0.35">
      <c r="A1783" s="1">
        <v>6.953125</v>
      </c>
      <c r="B1783" s="1">
        <v>-1.5778980000000001E-2</v>
      </c>
    </row>
    <row r="1784" spans="1:2" x14ac:dyDescent="0.35">
      <c r="A1784" s="1">
        <v>6.9570309999999997</v>
      </c>
      <c r="B1784" s="1">
        <v>-1.555783E-2</v>
      </c>
    </row>
    <row r="1785" spans="1:2" x14ac:dyDescent="0.35">
      <c r="A1785" s="1">
        <v>6.9609379999999996</v>
      </c>
      <c r="B1785" s="1">
        <v>-1.5285170000000001E-2</v>
      </c>
    </row>
    <row r="1786" spans="1:2" x14ac:dyDescent="0.35">
      <c r="A1786" s="1">
        <v>6.9648440000000003</v>
      </c>
      <c r="B1786" s="1">
        <v>-1.496196E-2</v>
      </c>
    </row>
    <row r="1787" spans="1:2" x14ac:dyDescent="0.35">
      <c r="A1787" s="1">
        <v>6.96875</v>
      </c>
      <c r="B1787" s="1">
        <v>-1.458945E-2</v>
      </c>
    </row>
    <row r="1788" spans="1:2" x14ac:dyDescent="0.35">
      <c r="A1788" s="1">
        <v>6.9726559999999997</v>
      </c>
      <c r="B1788" s="1">
        <v>-1.4168760000000001E-2</v>
      </c>
    </row>
    <row r="1789" spans="1:2" x14ac:dyDescent="0.35">
      <c r="A1789" s="1">
        <v>6.9765629999999996</v>
      </c>
      <c r="B1789" s="1">
        <v>-1.3701029999999999E-2</v>
      </c>
    </row>
    <row r="1790" spans="1:2" x14ac:dyDescent="0.35">
      <c r="A1790" s="1">
        <v>6.9804690000000003</v>
      </c>
      <c r="B1790" s="1">
        <v>-1.3187610000000001E-2</v>
      </c>
    </row>
    <row r="1791" spans="1:2" x14ac:dyDescent="0.35">
      <c r="A1791" s="1">
        <v>6.984375</v>
      </c>
      <c r="B1791" s="1">
        <v>-1.262989E-2</v>
      </c>
    </row>
    <row r="1792" spans="1:2" x14ac:dyDescent="0.35">
      <c r="A1792" s="1">
        <v>6.9882809999999997</v>
      </c>
      <c r="B1792" s="1">
        <v>-1.2029659999999999E-2</v>
      </c>
    </row>
    <row r="1793" spans="1:2" x14ac:dyDescent="0.35">
      <c r="A1793" s="1">
        <v>6.9921879999999996</v>
      </c>
      <c r="B1793" s="1">
        <v>-1.1389099999999999E-2</v>
      </c>
    </row>
    <row r="1794" spans="1:2" x14ac:dyDescent="0.35">
      <c r="A1794" s="1">
        <v>6.9960940000000003</v>
      </c>
      <c r="B1794" s="1">
        <v>-1.071035E-2</v>
      </c>
    </row>
    <row r="1795" spans="1:2" x14ac:dyDescent="0.35">
      <c r="A1795" s="1">
        <v>7</v>
      </c>
      <c r="B1795" s="1">
        <v>-9.9958789999999992E-3</v>
      </c>
    </row>
    <row r="1796" spans="1:2" x14ac:dyDescent="0.35">
      <c r="A1796" s="1">
        <v>7.0039059999999997</v>
      </c>
      <c r="B1796" s="1">
        <v>-9.2481049999999995E-3</v>
      </c>
    </row>
    <row r="1797" spans="1:2" x14ac:dyDescent="0.35">
      <c r="A1797" s="1">
        <v>7.0078129999999996</v>
      </c>
      <c r="B1797" s="1">
        <v>-8.4692770000000007E-3</v>
      </c>
    </row>
    <row r="1798" spans="1:2" x14ac:dyDescent="0.35">
      <c r="A1798" s="1">
        <v>7.0117190000000003</v>
      </c>
      <c r="B1798" s="1">
        <v>-7.6619239999999996E-3</v>
      </c>
    </row>
    <row r="1799" spans="1:2" x14ac:dyDescent="0.35">
      <c r="A1799" s="1">
        <v>7.015625</v>
      </c>
      <c r="B1799" s="1">
        <v>-6.8286409999999999E-3</v>
      </c>
    </row>
    <row r="1800" spans="1:2" x14ac:dyDescent="0.35">
      <c r="A1800" s="1">
        <v>7.0195309999999997</v>
      </c>
      <c r="B1800" s="1">
        <v>-5.9721710000000001E-3</v>
      </c>
    </row>
    <row r="1801" spans="1:2" x14ac:dyDescent="0.35">
      <c r="A1801" s="1">
        <v>7.0234379999999996</v>
      </c>
      <c r="B1801" s="1">
        <v>-5.0956040000000001E-3</v>
      </c>
    </row>
    <row r="1802" spans="1:2" x14ac:dyDescent="0.35">
      <c r="A1802" s="1">
        <v>7.0273440000000003</v>
      </c>
      <c r="B1802" s="1">
        <v>-4.2019869999999999E-3</v>
      </c>
    </row>
    <row r="1803" spans="1:2" x14ac:dyDescent="0.35">
      <c r="A1803" s="1">
        <v>7.03125</v>
      </c>
      <c r="B1803" s="1">
        <v>-3.2943489999999998E-3</v>
      </c>
    </row>
    <row r="1804" spans="1:2" x14ac:dyDescent="0.35">
      <c r="A1804" s="1">
        <v>7.0351559999999997</v>
      </c>
      <c r="B1804" s="1">
        <v>-2.3757140000000001E-3</v>
      </c>
    </row>
    <row r="1805" spans="1:2" x14ac:dyDescent="0.35">
      <c r="A1805" s="1">
        <v>7.0390629999999996</v>
      </c>
      <c r="B1805" s="1">
        <v>-1.4488210000000001E-3</v>
      </c>
    </row>
    <row r="1806" spans="1:2" x14ac:dyDescent="0.35">
      <c r="A1806" s="1">
        <v>7.0429690000000003</v>
      </c>
      <c r="B1806" s="1">
        <v>-5.1666129999999996E-4</v>
      </c>
    </row>
    <row r="1807" spans="1:2" x14ac:dyDescent="0.35">
      <c r="A1807" s="1">
        <v>7.046875</v>
      </c>
      <c r="B1807" s="1">
        <v>4.1765930000000001E-4</v>
      </c>
    </row>
    <row r="1808" spans="1:2" x14ac:dyDescent="0.35">
      <c r="A1808" s="1">
        <v>7.0507809999999997</v>
      </c>
      <c r="B1808" s="1">
        <v>1.351231E-3</v>
      </c>
    </row>
    <row r="1809" spans="1:2" x14ac:dyDescent="0.35">
      <c r="A1809" s="1">
        <v>7.0546879999999996</v>
      </c>
      <c r="B1809" s="1">
        <v>2.280874E-3</v>
      </c>
    </row>
    <row r="1810" spans="1:2" x14ac:dyDescent="0.35">
      <c r="A1810" s="1">
        <v>7.0585940000000003</v>
      </c>
      <c r="B1810" s="1">
        <v>3.2034630000000001E-3</v>
      </c>
    </row>
    <row r="1811" spans="1:2" x14ac:dyDescent="0.35">
      <c r="A1811" s="1">
        <v>7.0625</v>
      </c>
      <c r="B1811" s="1">
        <v>4.1160160000000001E-3</v>
      </c>
    </row>
    <row r="1812" spans="1:2" x14ac:dyDescent="0.35">
      <c r="A1812" s="1">
        <v>7.0664059999999997</v>
      </c>
      <c r="B1812" s="1">
        <v>5.0154470000000001E-3</v>
      </c>
    </row>
    <row r="1813" spans="1:2" x14ac:dyDescent="0.35">
      <c r="A1813" s="1">
        <v>7.0703129999999996</v>
      </c>
      <c r="B1813" s="1">
        <v>5.8988319999999997E-3</v>
      </c>
    </row>
    <row r="1814" spans="1:2" x14ac:dyDescent="0.35">
      <c r="A1814" s="1">
        <v>7.0742190000000003</v>
      </c>
      <c r="B1814" s="1">
        <v>6.763313E-3</v>
      </c>
    </row>
    <row r="1815" spans="1:2" x14ac:dyDescent="0.35">
      <c r="A1815" s="1">
        <v>7.078125</v>
      </c>
      <c r="B1815" s="1">
        <v>7.6060140000000004E-3</v>
      </c>
    </row>
    <row r="1816" spans="1:2" x14ac:dyDescent="0.35">
      <c r="A1816" s="1">
        <v>7.0820309999999997</v>
      </c>
      <c r="B1816" s="1">
        <v>8.4243240000000004E-3</v>
      </c>
    </row>
    <row r="1817" spans="1:2" x14ac:dyDescent="0.35">
      <c r="A1817" s="1">
        <v>7.0859379999999996</v>
      </c>
      <c r="B1817" s="1">
        <v>9.2155020000000004E-3</v>
      </c>
    </row>
    <row r="1818" spans="1:2" x14ac:dyDescent="0.35">
      <c r="A1818" s="1">
        <v>7.0898440000000003</v>
      </c>
      <c r="B1818" s="1">
        <v>9.9769569999999998E-3</v>
      </c>
    </row>
    <row r="1819" spans="1:2" x14ac:dyDescent="0.35">
      <c r="A1819" s="1">
        <v>7.09375</v>
      </c>
      <c r="B1819" s="1">
        <v>1.070634E-2</v>
      </c>
    </row>
    <row r="1820" spans="1:2" x14ac:dyDescent="0.35">
      <c r="A1820" s="1">
        <v>7.0976559999999997</v>
      </c>
      <c r="B1820" s="1">
        <v>1.140118E-2</v>
      </c>
    </row>
    <row r="1821" spans="1:2" x14ac:dyDescent="0.35">
      <c r="A1821" s="1">
        <v>7.1015629999999996</v>
      </c>
      <c r="B1821" s="1">
        <v>1.2059449999999999E-2</v>
      </c>
    </row>
    <row r="1822" spans="1:2" x14ac:dyDescent="0.35">
      <c r="A1822" s="1">
        <v>7.1054690000000003</v>
      </c>
      <c r="B1822" s="1">
        <v>1.267893E-2</v>
      </c>
    </row>
    <row r="1823" spans="1:2" x14ac:dyDescent="0.35">
      <c r="A1823" s="1">
        <v>7.109375</v>
      </c>
      <c r="B1823" s="1">
        <v>1.3257629999999999E-2</v>
      </c>
    </row>
    <row r="1824" spans="1:2" x14ac:dyDescent="0.35">
      <c r="A1824" s="1">
        <v>7.1132809999999997</v>
      </c>
      <c r="B1824" s="1">
        <v>1.3794280000000001E-2</v>
      </c>
    </row>
    <row r="1825" spans="1:2" x14ac:dyDescent="0.35">
      <c r="A1825" s="1">
        <v>7.1171879999999996</v>
      </c>
      <c r="B1825" s="1">
        <v>1.4286989999999999E-2</v>
      </c>
    </row>
    <row r="1826" spans="1:2" x14ac:dyDescent="0.35">
      <c r="A1826" s="1">
        <v>7.1210940000000003</v>
      </c>
      <c r="B1826" s="1">
        <v>1.473381E-2</v>
      </c>
    </row>
    <row r="1827" spans="1:2" x14ac:dyDescent="0.35">
      <c r="A1827" s="1">
        <v>7.125</v>
      </c>
      <c r="B1827" s="1">
        <v>1.513347E-2</v>
      </c>
    </row>
    <row r="1828" spans="1:2" x14ac:dyDescent="0.35">
      <c r="A1828" s="1">
        <v>7.1289059999999997</v>
      </c>
      <c r="B1828" s="1">
        <v>1.548473E-2</v>
      </c>
    </row>
    <row r="1829" spans="1:2" x14ac:dyDescent="0.35">
      <c r="A1829" s="1">
        <v>7.1328129999999996</v>
      </c>
      <c r="B1829" s="1">
        <v>1.5786749999999999E-2</v>
      </c>
    </row>
    <row r="1830" spans="1:2" x14ac:dyDescent="0.35">
      <c r="A1830" s="1">
        <v>7.1367190000000003</v>
      </c>
      <c r="B1830" s="1">
        <v>1.6039069999999999E-2</v>
      </c>
    </row>
    <row r="1831" spans="1:2" x14ac:dyDescent="0.35">
      <c r="A1831" s="1">
        <v>7.140625</v>
      </c>
      <c r="B1831" s="1">
        <v>1.6240870000000001E-2</v>
      </c>
    </row>
    <row r="1832" spans="1:2" x14ac:dyDescent="0.35">
      <c r="A1832" s="1">
        <v>7.1445309999999997</v>
      </c>
      <c r="B1832" s="1">
        <v>1.6391510000000001E-2</v>
      </c>
    </row>
    <row r="1833" spans="1:2" x14ac:dyDescent="0.35">
      <c r="A1833" s="1">
        <v>7.1484379999999996</v>
      </c>
      <c r="B1833" s="1">
        <v>1.649051E-2</v>
      </c>
    </row>
    <row r="1834" spans="1:2" x14ac:dyDescent="0.35">
      <c r="A1834" s="1">
        <v>7.1523440000000003</v>
      </c>
      <c r="B1834" s="1">
        <v>1.653744E-2</v>
      </c>
    </row>
    <row r="1835" spans="1:2" x14ac:dyDescent="0.35">
      <c r="A1835" s="1">
        <v>7.15625</v>
      </c>
      <c r="B1835" s="1">
        <v>1.653222E-2</v>
      </c>
    </row>
    <row r="1836" spans="1:2" x14ac:dyDescent="0.35">
      <c r="A1836" s="1">
        <v>7.1601559999999997</v>
      </c>
      <c r="B1836" s="1">
        <v>1.6474809999999999E-2</v>
      </c>
    </row>
    <row r="1837" spans="1:2" x14ac:dyDescent="0.35">
      <c r="A1837" s="1">
        <v>7.1640629999999996</v>
      </c>
      <c r="B1837" s="1">
        <v>1.636549E-2</v>
      </c>
    </row>
    <row r="1838" spans="1:2" x14ac:dyDescent="0.35">
      <c r="A1838" s="1">
        <v>7.1679690000000003</v>
      </c>
      <c r="B1838" s="1">
        <v>1.6204960000000001E-2</v>
      </c>
    </row>
    <row r="1839" spans="1:2" x14ac:dyDescent="0.35">
      <c r="A1839" s="1">
        <v>7.171875</v>
      </c>
      <c r="B1839" s="1">
        <v>1.5993790000000001E-2</v>
      </c>
    </row>
    <row r="1840" spans="1:2" x14ac:dyDescent="0.35">
      <c r="A1840" s="1">
        <v>7.1757809999999997</v>
      </c>
      <c r="B1840" s="1">
        <v>1.573277E-2</v>
      </c>
    </row>
    <row r="1841" spans="1:2" x14ac:dyDescent="0.35">
      <c r="A1841" s="1">
        <v>7.1796879999999996</v>
      </c>
      <c r="B1841" s="1">
        <v>1.5422780000000001E-2</v>
      </c>
    </row>
    <row r="1842" spans="1:2" x14ac:dyDescent="0.35">
      <c r="A1842" s="1">
        <v>7.1835940000000003</v>
      </c>
      <c r="B1842" s="1">
        <v>1.506447E-2</v>
      </c>
    </row>
    <row r="1843" spans="1:2" x14ac:dyDescent="0.35">
      <c r="A1843" s="1">
        <v>7.1875</v>
      </c>
      <c r="B1843" s="1">
        <v>1.465906E-2</v>
      </c>
    </row>
    <row r="1844" spans="1:2" x14ac:dyDescent="0.35">
      <c r="A1844" s="1">
        <v>7.1914059999999997</v>
      </c>
      <c r="B1844" s="1">
        <v>1.420796E-2</v>
      </c>
    </row>
    <row r="1845" spans="1:2" x14ac:dyDescent="0.35">
      <c r="A1845" s="1">
        <v>7.1953129999999996</v>
      </c>
      <c r="B1845" s="1">
        <v>1.371265E-2</v>
      </c>
    </row>
    <row r="1846" spans="1:2" x14ac:dyDescent="0.35">
      <c r="A1846" s="1">
        <v>7.1992190000000003</v>
      </c>
      <c r="B1846" s="1">
        <v>1.3175070000000001E-2</v>
      </c>
    </row>
    <row r="1847" spans="1:2" x14ac:dyDescent="0.35">
      <c r="A1847" s="1">
        <v>7.203125</v>
      </c>
      <c r="B1847" s="1">
        <v>1.259679E-2</v>
      </c>
    </row>
    <row r="1848" spans="1:2" x14ac:dyDescent="0.35">
      <c r="A1848" s="1">
        <v>7.2070309999999997</v>
      </c>
      <c r="B1848" s="1">
        <v>1.197959E-2</v>
      </c>
    </row>
    <row r="1849" spans="1:2" x14ac:dyDescent="0.35">
      <c r="A1849" s="1">
        <v>7.2109379999999996</v>
      </c>
      <c r="B1849" s="1">
        <v>1.132557E-2</v>
      </c>
    </row>
    <row r="1850" spans="1:2" x14ac:dyDescent="0.35">
      <c r="A1850" s="1">
        <v>7.2148440000000003</v>
      </c>
      <c r="B1850" s="1">
        <v>1.063658E-2</v>
      </c>
    </row>
    <row r="1851" spans="1:2" x14ac:dyDescent="0.35">
      <c r="A1851" s="1">
        <v>7.21875</v>
      </c>
      <c r="B1851" s="1">
        <v>9.9150339999999997E-3</v>
      </c>
    </row>
    <row r="1852" spans="1:2" x14ac:dyDescent="0.35">
      <c r="A1852" s="1">
        <v>7.2226559999999997</v>
      </c>
      <c r="B1852" s="1">
        <v>9.1633740000000002E-3</v>
      </c>
    </row>
    <row r="1853" spans="1:2" x14ac:dyDescent="0.35">
      <c r="A1853" s="1">
        <v>7.2265629999999996</v>
      </c>
      <c r="B1853" s="1">
        <v>8.3839529999999995E-3</v>
      </c>
    </row>
    <row r="1854" spans="1:2" x14ac:dyDescent="0.35">
      <c r="A1854" s="1">
        <v>7.2304690000000003</v>
      </c>
      <c r="B1854" s="1">
        <v>7.5793700000000002E-3</v>
      </c>
    </row>
    <row r="1855" spans="1:2" x14ac:dyDescent="0.35">
      <c r="A1855" s="1">
        <v>7.234375</v>
      </c>
      <c r="B1855" s="1">
        <v>6.7521999999999999E-3</v>
      </c>
    </row>
    <row r="1856" spans="1:2" x14ac:dyDescent="0.35">
      <c r="A1856" s="1">
        <v>7.2382809999999997</v>
      </c>
      <c r="B1856" s="1">
        <v>5.9050830000000002E-3</v>
      </c>
    </row>
    <row r="1857" spans="1:2" x14ac:dyDescent="0.35">
      <c r="A1857" s="1">
        <v>7.2421879999999996</v>
      </c>
      <c r="B1857" s="1">
        <v>5.040765E-3</v>
      </c>
    </row>
    <row r="1858" spans="1:2" x14ac:dyDescent="0.35">
      <c r="A1858" s="1">
        <v>7.2460940000000003</v>
      </c>
      <c r="B1858" s="1">
        <v>4.162102E-3</v>
      </c>
    </row>
    <row r="1859" spans="1:2" x14ac:dyDescent="0.35">
      <c r="A1859" s="1">
        <v>7.25</v>
      </c>
      <c r="B1859" s="1">
        <v>3.2720359999999999E-3</v>
      </c>
    </row>
    <row r="1860" spans="1:2" x14ac:dyDescent="0.35">
      <c r="A1860" s="1">
        <v>7.2539059999999997</v>
      </c>
      <c r="B1860" s="1">
        <v>2.3737580000000001E-3</v>
      </c>
    </row>
    <row r="1861" spans="1:2" x14ac:dyDescent="0.35">
      <c r="A1861" s="1">
        <v>7.2578129999999996</v>
      </c>
      <c r="B1861" s="1">
        <v>1.4703310000000001E-3</v>
      </c>
    </row>
    <row r="1862" spans="1:2" x14ac:dyDescent="0.35">
      <c r="A1862" s="1">
        <v>7.2617190000000003</v>
      </c>
      <c r="B1862" s="1">
        <v>5.6455510000000004E-4</v>
      </c>
    </row>
    <row r="1863" spans="1:2" x14ac:dyDescent="0.35">
      <c r="A1863" s="1">
        <v>7.265625</v>
      </c>
      <c r="B1863" s="1">
        <v>-3.4028459999999998E-4</v>
      </c>
    </row>
    <row r="1864" spans="1:2" x14ac:dyDescent="0.35">
      <c r="A1864" s="1">
        <v>7.2695309999999997</v>
      </c>
      <c r="B1864" s="1">
        <v>-1.24103E-3</v>
      </c>
    </row>
    <row r="1865" spans="1:2" x14ac:dyDescent="0.35">
      <c r="A1865" s="1">
        <v>7.2734379999999996</v>
      </c>
      <c r="B1865" s="1">
        <v>-2.13474E-3</v>
      </c>
    </row>
    <row r="1866" spans="1:2" x14ac:dyDescent="0.35">
      <c r="A1866" s="1">
        <v>7.2773440000000003</v>
      </c>
      <c r="B1866" s="1">
        <v>-3.018527E-3</v>
      </c>
    </row>
    <row r="1867" spans="1:2" x14ac:dyDescent="0.35">
      <c r="A1867" s="1">
        <v>7.28125</v>
      </c>
      <c r="B1867" s="1">
        <v>-3.8896590000000002E-3</v>
      </c>
    </row>
    <row r="1868" spans="1:2" x14ac:dyDescent="0.35">
      <c r="A1868" s="1">
        <v>7.2851559999999997</v>
      </c>
      <c r="B1868" s="1">
        <v>-4.7451480000000002E-3</v>
      </c>
    </row>
    <row r="1869" spans="1:2" x14ac:dyDescent="0.35">
      <c r="A1869" s="1">
        <v>7.2890629999999996</v>
      </c>
      <c r="B1869" s="1">
        <v>-5.5823369999999997E-3</v>
      </c>
    </row>
    <row r="1870" spans="1:2" x14ac:dyDescent="0.35">
      <c r="A1870" s="1">
        <v>7.2929690000000003</v>
      </c>
      <c r="B1870" s="1">
        <v>-6.3986049999999999E-3</v>
      </c>
    </row>
    <row r="1871" spans="1:2" x14ac:dyDescent="0.35">
      <c r="A1871" s="1">
        <v>7.296875</v>
      </c>
      <c r="B1871" s="1">
        <v>-7.1912549999999997E-3</v>
      </c>
    </row>
    <row r="1872" spans="1:2" x14ac:dyDescent="0.35">
      <c r="A1872" s="1">
        <v>7.3007809999999997</v>
      </c>
      <c r="B1872" s="1">
        <v>-7.9579820000000006E-3</v>
      </c>
    </row>
    <row r="1873" spans="1:2" x14ac:dyDescent="0.35">
      <c r="A1873" s="1">
        <v>7.3046879999999996</v>
      </c>
      <c r="B1873" s="1">
        <v>-8.6964269999999996E-3</v>
      </c>
    </row>
    <row r="1874" spans="1:2" x14ac:dyDescent="0.35">
      <c r="A1874" s="1">
        <v>7.3085940000000003</v>
      </c>
      <c r="B1874" s="1">
        <v>-9.4043700000000004E-3</v>
      </c>
    </row>
    <row r="1875" spans="1:2" x14ac:dyDescent="0.35">
      <c r="A1875" s="1">
        <v>7.3125</v>
      </c>
      <c r="B1875" s="1">
        <v>-1.007984E-2</v>
      </c>
    </row>
    <row r="1876" spans="1:2" x14ac:dyDescent="0.35">
      <c r="A1876" s="1">
        <v>7.3164059999999997</v>
      </c>
      <c r="B1876" s="1">
        <v>-1.0720729999999999E-2</v>
      </c>
    </row>
    <row r="1877" spans="1:2" x14ac:dyDescent="0.35">
      <c r="A1877" s="1">
        <v>7.3203129999999996</v>
      </c>
      <c r="B1877" s="1">
        <v>-1.1325109999999999E-2</v>
      </c>
    </row>
    <row r="1878" spans="1:2" x14ac:dyDescent="0.35">
      <c r="A1878" s="1">
        <v>7.3242190000000003</v>
      </c>
      <c r="B1878" s="1">
        <v>-1.189111E-2</v>
      </c>
    </row>
    <row r="1879" spans="1:2" x14ac:dyDescent="0.35">
      <c r="A1879" s="1">
        <v>7.328125</v>
      </c>
      <c r="B1879" s="1">
        <v>-1.2416679999999999E-2</v>
      </c>
    </row>
    <row r="1880" spans="1:2" x14ac:dyDescent="0.35">
      <c r="A1880" s="1">
        <v>7.3320309999999997</v>
      </c>
      <c r="B1880" s="1">
        <v>-1.2900150000000001E-2</v>
      </c>
    </row>
    <row r="1881" spans="1:2" x14ac:dyDescent="0.35">
      <c r="A1881" s="1">
        <v>7.3359379999999996</v>
      </c>
      <c r="B1881" s="1">
        <v>-1.333998E-2</v>
      </c>
    </row>
    <row r="1882" spans="1:2" x14ac:dyDescent="0.35">
      <c r="A1882" s="1">
        <v>7.3398440000000003</v>
      </c>
      <c r="B1882" s="1">
        <v>-1.373486E-2</v>
      </c>
    </row>
    <row r="1883" spans="1:2" x14ac:dyDescent="0.35">
      <c r="A1883" s="1">
        <v>7.34375</v>
      </c>
      <c r="B1883" s="1">
        <v>-1.408391E-2</v>
      </c>
    </row>
    <row r="1884" spans="1:2" x14ac:dyDescent="0.35">
      <c r="A1884" s="1">
        <v>7.3476559999999997</v>
      </c>
      <c r="B1884" s="1">
        <v>-1.4386049999999999E-2</v>
      </c>
    </row>
    <row r="1885" spans="1:2" x14ac:dyDescent="0.35">
      <c r="A1885" s="1">
        <v>7.3515629999999996</v>
      </c>
      <c r="B1885" s="1">
        <v>-1.464037E-2</v>
      </c>
    </row>
    <row r="1886" spans="1:2" x14ac:dyDescent="0.35">
      <c r="A1886" s="1">
        <v>7.3554690000000003</v>
      </c>
      <c r="B1886" s="1">
        <v>-1.4846109999999999E-2</v>
      </c>
    </row>
    <row r="1887" spans="1:2" x14ac:dyDescent="0.35">
      <c r="A1887" s="1">
        <v>7.359375</v>
      </c>
      <c r="B1887" s="1">
        <v>-1.5002420000000001E-2</v>
      </c>
    </row>
    <row r="1888" spans="1:2" x14ac:dyDescent="0.35">
      <c r="A1888" s="1">
        <v>7.3632809999999997</v>
      </c>
      <c r="B1888" s="1">
        <v>-1.510912E-2</v>
      </c>
    </row>
    <row r="1889" spans="1:2" x14ac:dyDescent="0.35">
      <c r="A1889" s="1">
        <v>7.3671879999999996</v>
      </c>
      <c r="B1889" s="1">
        <v>-1.51661E-2</v>
      </c>
    </row>
    <row r="1890" spans="1:2" x14ac:dyDescent="0.35">
      <c r="A1890" s="1">
        <v>7.3710940000000003</v>
      </c>
      <c r="B1890" s="1">
        <v>-1.5173270000000001E-2</v>
      </c>
    </row>
    <row r="1891" spans="1:2" x14ac:dyDescent="0.35">
      <c r="A1891" s="1">
        <v>7.375</v>
      </c>
      <c r="B1891" s="1">
        <v>-1.5131E-2</v>
      </c>
    </row>
    <row r="1892" spans="1:2" x14ac:dyDescent="0.35">
      <c r="A1892" s="1">
        <v>7.3789059999999997</v>
      </c>
      <c r="B1892" s="1">
        <v>-1.503932E-2</v>
      </c>
    </row>
    <row r="1893" spans="1:2" x14ac:dyDescent="0.35">
      <c r="A1893" s="1">
        <v>7.3828129999999996</v>
      </c>
      <c r="B1893" s="1">
        <v>-1.48983E-2</v>
      </c>
    </row>
    <row r="1894" spans="1:2" x14ac:dyDescent="0.35">
      <c r="A1894" s="1">
        <v>7.3867190000000003</v>
      </c>
      <c r="B1894" s="1">
        <v>-1.470847E-2</v>
      </c>
    </row>
    <row r="1895" spans="1:2" x14ac:dyDescent="0.35">
      <c r="A1895" s="1">
        <v>7.390625</v>
      </c>
      <c r="B1895" s="1">
        <v>-1.447027E-2</v>
      </c>
    </row>
    <row r="1896" spans="1:2" x14ac:dyDescent="0.35">
      <c r="A1896" s="1">
        <v>7.3945309999999997</v>
      </c>
      <c r="B1896" s="1">
        <v>-1.4184510000000001E-2</v>
      </c>
    </row>
    <row r="1897" spans="1:2" x14ac:dyDescent="0.35">
      <c r="A1897" s="1">
        <v>7.3984379999999996</v>
      </c>
      <c r="B1897" s="1">
        <v>-1.385223E-2</v>
      </c>
    </row>
    <row r="1898" spans="1:2" x14ac:dyDescent="0.35">
      <c r="A1898" s="1">
        <v>7.4023440000000003</v>
      </c>
      <c r="B1898" s="1">
        <v>-1.347433E-2</v>
      </c>
    </row>
    <row r="1899" spans="1:2" x14ac:dyDescent="0.35">
      <c r="A1899" s="1">
        <v>7.40625</v>
      </c>
      <c r="B1899" s="1">
        <v>-1.3052060000000001E-2</v>
      </c>
    </row>
    <row r="1900" spans="1:2" x14ac:dyDescent="0.35">
      <c r="A1900" s="1">
        <v>7.4101559999999997</v>
      </c>
      <c r="B1900" s="1">
        <v>-1.258665E-2</v>
      </c>
    </row>
    <row r="1901" spans="1:2" x14ac:dyDescent="0.35">
      <c r="A1901" s="1">
        <v>7.4140629999999996</v>
      </c>
      <c r="B1901" s="1">
        <v>-1.207943E-2</v>
      </c>
    </row>
    <row r="1902" spans="1:2" x14ac:dyDescent="0.35">
      <c r="A1902" s="1">
        <v>7.4179690000000003</v>
      </c>
      <c r="B1902" s="1">
        <v>-1.1532189999999999E-2</v>
      </c>
    </row>
    <row r="1903" spans="1:2" x14ac:dyDescent="0.35">
      <c r="A1903" s="1">
        <v>7.421875</v>
      </c>
      <c r="B1903" s="1">
        <v>-1.0946579999999999E-2</v>
      </c>
    </row>
    <row r="1904" spans="1:2" x14ac:dyDescent="0.35">
      <c r="A1904" s="1">
        <v>7.4257809999999997</v>
      </c>
      <c r="B1904" s="1">
        <v>-1.0324649999999999E-2</v>
      </c>
    </row>
    <row r="1905" spans="1:2" x14ac:dyDescent="0.35">
      <c r="A1905" s="1">
        <v>7.4296879999999996</v>
      </c>
      <c r="B1905" s="1">
        <v>-9.6686719999999997E-3</v>
      </c>
    </row>
    <row r="1906" spans="1:2" x14ac:dyDescent="0.35">
      <c r="A1906" s="1">
        <v>7.4335940000000003</v>
      </c>
      <c r="B1906" s="1">
        <v>-8.9806999999999994E-3</v>
      </c>
    </row>
    <row r="1907" spans="1:2" x14ac:dyDescent="0.35">
      <c r="A1907" s="1">
        <v>7.4375</v>
      </c>
      <c r="B1907" s="1">
        <v>-8.263121E-3</v>
      </c>
    </row>
    <row r="1908" spans="1:2" x14ac:dyDescent="0.35">
      <c r="A1908" s="1">
        <v>7.4414059999999997</v>
      </c>
      <c r="B1908" s="1">
        <v>-7.5183649999999999E-3</v>
      </c>
    </row>
    <row r="1909" spans="1:2" x14ac:dyDescent="0.35">
      <c r="A1909" s="1">
        <v>7.4453129999999996</v>
      </c>
      <c r="B1909" s="1">
        <v>-6.7488019999999999E-3</v>
      </c>
    </row>
    <row r="1910" spans="1:2" x14ac:dyDescent="0.35">
      <c r="A1910" s="1">
        <v>7.4492190000000003</v>
      </c>
      <c r="B1910" s="1">
        <v>-5.9572310000000003E-3</v>
      </c>
    </row>
    <row r="1911" spans="1:2" x14ac:dyDescent="0.35">
      <c r="A1911" s="1">
        <v>7.453125</v>
      </c>
      <c r="B1911" s="1">
        <v>-5.1461980000000003E-3</v>
      </c>
    </row>
    <row r="1912" spans="1:2" x14ac:dyDescent="0.35">
      <c r="A1912" s="1">
        <v>7.4570309999999997</v>
      </c>
      <c r="B1912" s="1">
        <v>-4.3183049999999997E-3</v>
      </c>
    </row>
    <row r="1913" spans="1:2" x14ac:dyDescent="0.35">
      <c r="A1913" s="1">
        <v>7.4609379999999996</v>
      </c>
      <c r="B1913" s="1">
        <v>-3.4763810000000002E-3</v>
      </c>
    </row>
    <row r="1914" spans="1:2" x14ac:dyDescent="0.35">
      <c r="A1914" s="1">
        <v>7.4648440000000003</v>
      </c>
      <c r="B1914" s="1">
        <v>-2.6229999999999999E-3</v>
      </c>
    </row>
    <row r="1915" spans="1:2" x14ac:dyDescent="0.35">
      <c r="A1915" s="1">
        <v>7.46875</v>
      </c>
      <c r="B1915" s="1">
        <v>-1.7612229999999999E-3</v>
      </c>
    </row>
    <row r="1916" spans="1:2" x14ac:dyDescent="0.35">
      <c r="A1916" s="1">
        <v>7.4726559999999997</v>
      </c>
      <c r="B1916" s="1">
        <v>-8.9395589999999997E-4</v>
      </c>
    </row>
    <row r="1917" spans="1:2" x14ac:dyDescent="0.35">
      <c r="A1917" s="1">
        <v>7.4765629999999996</v>
      </c>
      <c r="B1917" s="1">
        <v>-2.392192E-5</v>
      </c>
    </row>
    <row r="1918" spans="1:2" x14ac:dyDescent="0.35">
      <c r="A1918" s="1">
        <v>7.4804690000000003</v>
      </c>
      <c r="B1918" s="1">
        <v>8.4584150000000002E-4</v>
      </c>
    </row>
    <row r="1919" spans="1:2" x14ac:dyDescent="0.35">
      <c r="A1919" s="1">
        <v>7.484375</v>
      </c>
      <c r="B1919" s="1">
        <v>1.712774E-3</v>
      </c>
    </row>
    <row r="1920" spans="1:2" x14ac:dyDescent="0.35">
      <c r="A1920" s="1">
        <v>7.4882809999999997</v>
      </c>
      <c r="B1920" s="1">
        <v>2.5742220000000001E-3</v>
      </c>
    </row>
    <row r="1921" spans="1:2" x14ac:dyDescent="0.35">
      <c r="A1921" s="1">
        <v>7.4921879999999996</v>
      </c>
      <c r="B1921" s="1">
        <v>3.4271169999999999E-3</v>
      </c>
    </row>
    <row r="1922" spans="1:2" x14ac:dyDescent="0.35">
      <c r="A1922" s="1">
        <v>7.4960940000000003</v>
      </c>
      <c r="B1922" s="1">
        <v>4.2686299999999998E-3</v>
      </c>
    </row>
    <row r="1923" spans="1:2" x14ac:dyDescent="0.35">
      <c r="A1923" s="1">
        <v>7.5</v>
      </c>
      <c r="B1923" s="1">
        <v>5.0959079999999997E-3</v>
      </c>
    </row>
    <row r="1924" spans="1:2" x14ac:dyDescent="0.35">
      <c r="A1924" s="1">
        <v>7.5039059999999997</v>
      </c>
      <c r="B1924" s="1">
        <v>5.9060759999999997E-3</v>
      </c>
    </row>
    <row r="1925" spans="1:2" x14ac:dyDescent="0.35">
      <c r="A1925" s="1">
        <v>7.5078129999999996</v>
      </c>
      <c r="B1925" s="1">
        <v>6.6966969999999997E-3</v>
      </c>
    </row>
    <row r="1926" spans="1:2" x14ac:dyDescent="0.35">
      <c r="A1926" s="1">
        <v>7.5117190000000003</v>
      </c>
      <c r="B1926" s="1">
        <v>7.4652310000000001E-3</v>
      </c>
    </row>
    <row r="1927" spans="1:2" x14ac:dyDescent="0.35">
      <c r="A1927" s="1">
        <v>7.515625</v>
      </c>
      <c r="B1927" s="1">
        <v>8.2094149999999994E-3</v>
      </c>
    </row>
    <row r="1928" spans="1:2" x14ac:dyDescent="0.35">
      <c r="A1928" s="1">
        <v>7.5195309999999997</v>
      </c>
      <c r="B1928" s="1">
        <v>8.9270589999999993E-3</v>
      </c>
    </row>
    <row r="1929" spans="1:2" x14ac:dyDescent="0.35">
      <c r="A1929" s="1">
        <v>7.5234379999999996</v>
      </c>
      <c r="B1929" s="1">
        <v>9.6156079999999994E-3</v>
      </c>
    </row>
    <row r="1930" spans="1:2" x14ac:dyDescent="0.35">
      <c r="A1930" s="1">
        <v>7.5273440000000003</v>
      </c>
      <c r="B1930" s="1">
        <v>1.027289E-2</v>
      </c>
    </row>
    <row r="1931" spans="1:2" x14ac:dyDescent="0.35">
      <c r="A1931" s="1">
        <v>7.53125</v>
      </c>
      <c r="B1931" s="1">
        <v>1.08965E-2</v>
      </c>
    </row>
    <row r="1932" spans="1:2" x14ac:dyDescent="0.35">
      <c r="A1932" s="1">
        <v>7.5351559999999997</v>
      </c>
      <c r="B1932" s="1">
        <v>1.148452E-2</v>
      </c>
    </row>
    <row r="1933" spans="1:2" x14ac:dyDescent="0.35">
      <c r="A1933" s="1">
        <v>7.5390629999999996</v>
      </c>
      <c r="B1933" s="1">
        <v>1.2035479999999999E-2</v>
      </c>
    </row>
    <row r="1934" spans="1:2" x14ac:dyDescent="0.35">
      <c r="A1934" s="1">
        <v>7.5429690000000003</v>
      </c>
      <c r="B1934" s="1">
        <v>1.2547320000000001E-2</v>
      </c>
    </row>
    <row r="1935" spans="1:2" x14ac:dyDescent="0.35">
      <c r="A1935" s="1">
        <v>7.546875</v>
      </c>
      <c r="B1935" s="1">
        <v>1.301851E-2</v>
      </c>
    </row>
    <row r="1936" spans="1:2" x14ac:dyDescent="0.35">
      <c r="A1936" s="1">
        <v>7.5507809999999997</v>
      </c>
      <c r="B1936" s="1">
        <v>1.3447789999999999E-2</v>
      </c>
    </row>
    <row r="1937" spans="1:2" x14ac:dyDescent="0.35">
      <c r="A1937" s="1">
        <v>7.5546879999999996</v>
      </c>
      <c r="B1937" s="1">
        <v>1.3833720000000001E-2</v>
      </c>
    </row>
    <row r="1938" spans="1:2" x14ac:dyDescent="0.35">
      <c r="A1938" s="1">
        <v>7.5585940000000003</v>
      </c>
      <c r="B1938" s="1">
        <v>1.4175490000000001E-2</v>
      </c>
    </row>
    <row r="1939" spans="1:2" x14ac:dyDescent="0.35">
      <c r="A1939" s="1">
        <v>7.5625</v>
      </c>
      <c r="B1939" s="1">
        <v>1.447215E-2</v>
      </c>
    </row>
    <row r="1940" spans="1:2" x14ac:dyDescent="0.35">
      <c r="A1940" s="1">
        <v>7.5664059999999997</v>
      </c>
      <c r="B1940" s="1">
        <v>1.472264E-2</v>
      </c>
    </row>
    <row r="1941" spans="1:2" x14ac:dyDescent="0.35">
      <c r="A1941" s="1">
        <v>7.5703129999999996</v>
      </c>
      <c r="B1941" s="1">
        <v>1.4926419999999999E-2</v>
      </c>
    </row>
    <row r="1942" spans="1:2" x14ac:dyDescent="0.35">
      <c r="A1942" s="1">
        <v>7.5742190000000003</v>
      </c>
      <c r="B1942" s="1">
        <v>1.5082720000000001E-2</v>
      </c>
    </row>
    <row r="1943" spans="1:2" x14ac:dyDescent="0.35">
      <c r="A1943" s="1">
        <v>7.578125</v>
      </c>
      <c r="B1943" s="1">
        <v>1.519088E-2</v>
      </c>
    </row>
    <row r="1944" spans="1:2" x14ac:dyDescent="0.35">
      <c r="A1944" s="1">
        <v>7.5820309999999997</v>
      </c>
      <c r="B1944" s="1">
        <v>1.5250700000000001E-2</v>
      </c>
    </row>
    <row r="1945" spans="1:2" x14ac:dyDescent="0.35">
      <c r="A1945" s="1">
        <v>7.5859379999999996</v>
      </c>
      <c r="B1945" s="1">
        <v>1.52619E-2</v>
      </c>
    </row>
    <row r="1946" spans="1:2" x14ac:dyDescent="0.35">
      <c r="A1946" s="1">
        <v>7.5898440000000003</v>
      </c>
      <c r="B1946" s="1">
        <v>1.522454E-2</v>
      </c>
    </row>
    <row r="1947" spans="1:2" x14ac:dyDescent="0.35">
      <c r="A1947" s="1">
        <v>7.59375</v>
      </c>
      <c r="B1947" s="1">
        <v>1.5139E-2</v>
      </c>
    </row>
    <row r="1948" spans="1:2" x14ac:dyDescent="0.35">
      <c r="A1948" s="1">
        <v>7.5976559999999997</v>
      </c>
      <c r="B1948" s="1">
        <v>1.500545E-2</v>
      </c>
    </row>
    <row r="1949" spans="1:2" x14ac:dyDescent="0.35">
      <c r="A1949" s="1">
        <v>7.6015629999999996</v>
      </c>
      <c r="B1949" s="1">
        <v>1.482441E-2</v>
      </c>
    </row>
    <row r="1950" spans="1:2" x14ac:dyDescent="0.35">
      <c r="A1950" s="1">
        <v>7.6054690000000003</v>
      </c>
      <c r="B1950" s="1">
        <v>1.459653E-2</v>
      </c>
    </row>
    <row r="1951" spans="1:2" x14ac:dyDescent="0.35">
      <c r="A1951" s="1">
        <v>7.609375</v>
      </c>
      <c r="B1951" s="1">
        <v>1.4322379999999999E-2</v>
      </c>
    </row>
    <row r="1952" spans="1:2" x14ac:dyDescent="0.35">
      <c r="A1952" s="1">
        <v>7.6132809999999997</v>
      </c>
      <c r="B1952" s="1">
        <v>1.4003069999999999E-2</v>
      </c>
    </row>
    <row r="1953" spans="1:2" x14ac:dyDescent="0.35">
      <c r="A1953" s="1">
        <v>7.6171879999999996</v>
      </c>
      <c r="B1953" s="1">
        <v>1.3639750000000001E-2</v>
      </c>
    </row>
    <row r="1954" spans="1:2" x14ac:dyDescent="0.35">
      <c r="A1954" s="1">
        <v>7.6210940000000003</v>
      </c>
      <c r="B1954" s="1">
        <v>1.323379E-2</v>
      </c>
    </row>
    <row r="1955" spans="1:2" x14ac:dyDescent="0.35">
      <c r="A1955" s="1">
        <v>7.625</v>
      </c>
      <c r="B1955" s="1">
        <v>1.2786799999999999E-2</v>
      </c>
    </row>
    <row r="1956" spans="1:2" x14ac:dyDescent="0.35">
      <c r="A1956" s="1">
        <v>7.6289059999999997</v>
      </c>
      <c r="B1956" s="1">
        <v>1.2299869999999999E-2</v>
      </c>
    </row>
    <row r="1957" spans="1:2" x14ac:dyDescent="0.35">
      <c r="A1957" s="1">
        <v>7.6328129999999996</v>
      </c>
      <c r="B1957" s="1">
        <v>1.1774410000000001E-2</v>
      </c>
    </row>
    <row r="1958" spans="1:2" x14ac:dyDescent="0.35">
      <c r="A1958" s="1">
        <v>7.6367190000000003</v>
      </c>
      <c r="B1958" s="1">
        <v>1.121218E-2</v>
      </c>
    </row>
    <row r="1959" spans="1:2" x14ac:dyDescent="0.35">
      <c r="A1959" s="1">
        <v>7.640625</v>
      </c>
      <c r="B1959" s="1">
        <v>1.061488E-2</v>
      </c>
    </row>
    <row r="1960" spans="1:2" x14ac:dyDescent="0.35">
      <c r="A1960" s="1">
        <v>7.6445309999999997</v>
      </c>
      <c r="B1960" s="1">
        <v>9.9847210000000002E-3</v>
      </c>
    </row>
    <row r="1961" spans="1:2" x14ac:dyDescent="0.35">
      <c r="A1961" s="1">
        <v>7.6484379999999996</v>
      </c>
      <c r="B1961" s="1">
        <v>9.3238669999999996E-3</v>
      </c>
    </row>
    <row r="1962" spans="1:2" x14ac:dyDescent="0.35">
      <c r="A1962" s="1">
        <v>7.6523440000000003</v>
      </c>
      <c r="B1962" s="1">
        <v>8.6343289999999996E-3</v>
      </c>
    </row>
    <row r="1963" spans="1:2" x14ac:dyDescent="0.35">
      <c r="A1963" s="1">
        <v>7.65625</v>
      </c>
      <c r="B1963" s="1">
        <v>7.918329E-3</v>
      </c>
    </row>
    <row r="1964" spans="1:2" x14ac:dyDescent="0.35">
      <c r="A1964" s="1">
        <v>7.6601559999999997</v>
      </c>
      <c r="B1964" s="1">
        <v>7.1778620000000001E-3</v>
      </c>
    </row>
    <row r="1965" spans="1:2" x14ac:dyDescent="0.35">
      <c r="A1965" s="1">
        <v>7.6640629999999996</v>
      </c>
      <c r="B1965" s="1">
        <v>6.4152990000000002E-3</v>
      </c>
    </row>
    <row r="1966" spans="1:2" x14ac:dyDescent="0.35">
      <c r="A1966" s="1">
        <v>7.6679690000000003</v>
      </c>
      <c r="B1966" s="1">
        <v>5.6333850000000003E-3</v>
      </c>
    </row>
    <row r="1967" spans="1:2" x14ac:dyDescent="0.35">
      <c r="A1967" s="1">
        <v>7.671875</v>
      </c>
      <c r="B1967" s="1">
        <v>4.8347299999999998E-3</v>
      </c>
    </row>
    <row r="1968" spans="1:2" x14ac:dyDescent="0.35">
      <c r="A1968" s="1">
        <v>7.6757809999999997</v>
      </c>
      <c r="B1968" s="1">
        <v>4.0222569999999996E-3</v>
      </c>
    </row>
    <row r="1969" spans="1:2" x14ac:dyDescent="0.35">
      <c r="A1969" s="1">
        <v>7.6796879999999996</v>
      </c>
      <c r="B1969" s="1">
        <v>3.1989100000000001E-3</v>
      </c>
    </row>
    <row r="1970" spans="1:2" x14ac:dyDescent="0.35">
      <c r="A1970" s="1">
        <v>7.6835940000000003</v>
      </c>
      <c r="B1970" s="1">
        <v>2.3671769999999998E-3</v>
      </c>
    </row>
    <row r="1971" spans="1:2" x14ac:dyDescent="0.35">
      <c r="A1971" s="1">
        <v>7.6875</v>
      </c>
      <c r="B1971" s="1">
        <v>1.5299090000000001E-3</v>
      </c>
    </row>
    <row r="1972" spans="1:2" x14ac:dyDescent="0.35">
      <c r="A1972" s="1">
        <v>7.6914059999999997</v>
      </c>
      <c r="B1972" s="1">
        <v>6.8984859999999995E-4</v>
      </c>
    </row>
    <row r="1973" spans="1:2" x14ac:dyDescent="0.35">
      <c r="A1973" s="1">
        <v>7.6953129999999996</v>
      </c>
      <c r="B1973" s="1">
        <v>-1.505442E-4</v>
      </c>
    </row>
    <row r="1974" spans="1:2" x14ac:dyDescent="0.35">
      <c r="A1974" s="1">
        <v>7.6992190000000003</v>
      </c>
      <c r="B1974" s="1">
        <v>-9.8790529999999996E-4</v>
      </c>
    </row>
    <row r="1975" spans="1:2" x14ac:dyDescent="0.35">
      <c r="A1975" s="1">
        <v>7.703125</v>
      </c>
      <c r="B1975" s="1">
        <v>-1.8192379999999999E-3</v>
      </c>
    </row>
    <row r="1976" spans="1:2" x14ac:dyDescent="0.35">
      <c r="A1976" s="1">
        <v>7.7070309999999997</v>
      </c>
      <c r="B1976" s="1">
        <v>-2.641904E-3</v>
      </c>
    </row>
    <row r="1977" spans="1:2" x14ac:dyDescent="0.35">
      <c r="A1977" s="1">
        <v>7.7109379999999996</v>
      </c>
      <c r="B1977" s="1">
        <v>-3.4531509999999998E-3</v>
      </c>
    </row>
    <row r="1978" spans="1:2" x14ac:dyDescent="0.35">
      <c r="A1978" s="1">
        <v>7.7148440000000003</v>
      </c>
      <c r="B1978" s="1">
        <v>-4.2507580000000003E-3</v>
      </c>
    </row>
    <row r="1979" spans="1:2" x14ac:dyDescent="0.35">
      <c r="A1979" s="1">
        <v>7.71875</v>
      </c>
      <c r="B1979" s="1">
        <v>-5.0321460000000004E-3</v>
      </c>
    </row>
    <row r="1980" spans="1:2" x14ac:dyDescent="0.35">
      <c r="A1980" s="1">
        <v>7.7226559999999997</v>
      </c>
      <c r="B1980" s="1">
        <v>-5.7949159999999998E-3</v>
      </c>
    </row>
    <row r="1981" spans="1:2" x14ac:dyDescent="0.35">
      <c r="A1981" s="1">
        <v>7.7265629999999996</v>
      </c>
      <c r="B1981" s="1">
        <v>-6.5367929999999999E-3</v>
      </c>
    </row>
    <row r="1982" spans="1:2" x14ac:dyDescent="0.35">
      <c r="A1982" s="1">
        <v>7.7304690000000003</v>
      </c>
      <c r="B1982" s="1">
        <v>-7.2551940000000004E-3</v>
      </c>
    </row>
    <row r="1983" spans="1:2" x14ac:dyDescent="0.35">
      <c r="A1983" s="1">
        <v>7.734375</v>
      </c>
      <c r="B1983" s="1">
        <v>-7.9482479999999998E-3</v>
      </c>
    </row>
    <row r="1984" spans="1:2" x14ac:dyDescent="0.35">
      <c r="A1984" s="1">
        <v>7.7382809999999997</v>
      </c>
      <c r="B1984" s="1">
        <v>-8.6139100000000007E-3</v>
      </c>
    </row>
    <row r="1985" spans="1:2" x14ac:dyDescent="0.35">
      <c r="A1985" s="1">
        <v>7.7421879999999996</v>
      </c>
      <c r="B1985" s="1">
        <v>-9.2499999999999995E-3</v>
      </c>
    </row>
    <row r="1986" spans="1:2" x14ac:dyDescent="0.35">
      <c r="A1986" s="1">
        <v>7.7460940000000003</v>
      </c>
      <c r="B1986" s="1">
        <v>-9.8548160000000006E-3</v>
      </c>
    </row>
    <row r="1987" spans="1:2" x14ac:dyDescent="0.35">
      <c r="A1987" s="1">
        <v>7.75</v>
      </c>
      <c r="B1987" s="1">
        <v>-1.042619E-2</v>
      </c>
    </row>
    <row r="1988" spans="1:2" x14ac:dyDescent="0.35">
      <c r="A1988" s="1">
        <v>7.7539059999999997</v>
      </c>
      <c r="B1988" s="1">
        <v>-1.096221E-2</v>
      </c>
    </row>
    <row r="1989" spans="1:2" x14ac:dyDescent="0.35">
      <c r="A1989" s="1">
        <v>7.7578129999999996</v>
      </c>
      <c r="B1989" s="1">
        <v>-1.1461320000000001E-2</v>
      </c>
    </row>
    <row r="1990" spans="1:2" x14ac:dyDescent="0.35">
      <c r="A1990" s="1">
        <v>7.7617190000000003</v>
      </c>
      <c r="B1990" s="1">
        <v>-1.192181E-2</v>
      </c>
    </row>
    <row r="1991" spans="1:2" x14ac:dyDescent="0.35">
      <c r="A1991" s="1">
        <v>7.765625</v>
      </c>
      <c r="B1991" s="1">
        <v>-1.234239E-2</v>
      </c>
    </row>
    <row r="1992" spans="1:2" x14ac:dyDescent="0.35">
      <c r="A1992" s="1">
        <v>7.7695309999999997</v>
      </c>
      <c r="B1992" s="1">
        <v>-1.272188E-2</v>
      </c>
    </row>
    <row r="1993" spans="1:2" x14ac:dyDescent="0.35">
      <c r="A1993" s="1">
        <v>7.7734379999999996</v>
      </c>
      <c r="B1993" s="1">
        <v>-1.305896E-2</v>
      </c>
    </row>
    <row r="1994" spans="1:2" x14ac:dyDescent="0.35">
      <c r="A1994" s="1">
        <v>7.7773440000000003</v>
      </c>
      <c r="B1994" s="1">
        <v>-1.335277E-2</v>
      </c>
    </row>
    <row r="1995" spans="1:2" x14ac:dyDescent="0.35">
      <c r="A1995" s="1">
        <v>7.78125</v>
      </c>
      <c r="B1995" s="1">
        <v>-1.360225E-2</v>
      </c>
    </row>
    <row r="1996" spans="1:2" x14ac:dyDescent="0.35">
      <c r="A1996" s="1">
        <v>7.7851559999999997</v>
      </c>
      <c r="B1996" s="1">
        <v>-1.3806580000000001E-2</v>
      </c>
    </row>
    <row r="1997" spans="1:2" x14ac:dyDescent="0.35">
      <c r="A1997" s="1">
        <v>7.7890629999999996</v>
      </c>
      <c r="B1997" s="1">
        <v>-1.39655E-2</v>
      </c>
    </row>
    <row r="1998" spans="1:2" x14ac:dyDescent="0.35">
      <c r="A1998" s="1">
        <v>7.7929690000000003</v>
      </c>
      <c r="B1998" s="1">
        <v>-1.407863E-2</v>
      </c>
    </row>
    <row r="1999" spans="1:2" x14ac:dyDescent="0.35">
      <c r="A1999" s="1">
        <v>7.796875</v>
      </c>
      <c r="B1999" s="1">
        <v>-1.414582E-2</v>
      </c>
    </row>
    <row r="2000" spans="1:2" x14ac:dyDescent="0.35">
      <c r="A2000" s="1">
        <v>7.8007809999999997</v>
      </c>
      <c r="B2000" s="1">
        <v>-1.4166979999999999E-2</v>
      </c>
    </row>
    <row r="2001" spans="1:2" x14ac:dyDescent="0.35">
      <c r="A2001" s="1">
        <v>7.8046879999999996</v>
      </c>
      <c r="B2001" s="1">
        <v>-1.414174E-2</v>
      </c>
    </row>
    <row r="2002" spans="1:2" x14ac:dyDescent="0.35">
      <c r="A2002" s="1">
        <v>7.8085940000000003</v>
      </c>
      <c r="B2002" s="1">
        <v>-1.407015E-2</v>
      </c>
    </row>
    <row r="2003" spans="1:2" x14ac:dyDescent="0.35">
      <c r="A2003" s="1">
        <v>7.8125</v>
      </c>
      <c r="B2003" s="1">
        <v>-1.395246E-2</v>
      </c>
    </row>
    <row r="2004" spans="1:2" x14ac:dyDescent="0.35">
      <c r="A2004" s="1">
        <v>7.8164059999999997</v>
      </c>
      <c r="B2004" s="1">
        <v>-1.3788999999999999E-2</v>
      </c>
    </row>
    <row r="2005" spans="1:2" x14ac:dyDescent="0.35">
      <c r="A2005" s="1">
        <v>7.8203129999999996</v>
      </c>
      <c r="B2005" s="1">
        <v>-1.358056E-2</v>
      </c>
    </row>
    <row r="2006" spans="1:2" x14ac:dyDescent="0.35">
      <c r="A2006" s="1">
        <v>7.8242190000000003</v>
      </c>
      <c r="B2006" s="1">
        <v>-1.3327739999999999E-2</v>
      </c>
    </row>
    <row r="2007" spans="1:2" x14ac:dyDescent="0.35">
      <c r="A2007" s="1">
        <v>7.828125</v>
      </c>
      <c r="B2007" s="1">
        <v>-1.303115E-2</v>
      </c>
    </row>
    <row r="2008" spans="1:2" x14ac:dyDescent="0.35">
      <c r="A2008" s="1">
        <v>7.8320309999999997</v>
      </c>
      <c r="B2008" s="1">
        <v>-1.269166E-2</v>
      </c>
    </row>
    <row r="2009" spans="1:2" x14ac:dyDescent="0.35">
      <c r="A2009" s="1">
        <v>7.8359379999999996</v>
      </c>
      <c r="B2009" s="1">
        <v>-1.231004E-2</v>
      </c>
    </row>
    <row r="2010" spans="1:2" x14ac:dyDescent="0.35">
      <c r="A2010" s="1">
        <v>7.8398440000000003</v>
      </c>
      <c r="B2010" s="1">
        <v>-1.18876E-2</v>
      </c>
    </row>
    <row r="2011" spans="1:2" x14ac:dyDescent="0.35">
      <c r="A2011" s="1">
        <v>7.84375</v>
      </c>
      <c r="B2011" s="1">
        <v>-1.1425970000000001E-2</v>
      </c>
    </row>
    <row r="2012" spans="1:2" x14ac:dyDescent="0.35">
      <c r="A2012" s="1">
        <v>7.8476559999999997</v>
      </c>
      <c r="B2012" s="1">
        <v>-1.0926689999999999E-2</v>
      </c>
    </row>
    <row r="2013" spans="1:2" x14ac:dyDescent="0.35">
      <c r="A2013" s="1">
        <v>7.8515629999999996</v>
      </c>
      <c r="B2013" s="1">
        <v>-1.0391569999999999E-2</v>
      </c>
    </row>
    <row r="2014" spans="1:2" x14ac:dyDescent="0.35">
      <c r="A2014" s="1">
        <v>7.8554690000000003</v>
      </c>
      <c r="B2014" s="1">
        <v>-9.8223459999999992E-3</v>
      </c>
    </row>
    <row r="2015" spans="1:2" x14ac:dyDescent="0.35">
      <c r="A2015" s="1">
        <v>7.859375</v>
      </c>
      <c r="B2015" s="1">
        <v>-9.2208199999999994E-3</v>
      </c>
    </row>
    <row r="2016" spans="1:2" x14ac:dyDescent="0.35">
      <c r="A2016" s="1">
        <v>7.8632809999999997</v>
      </c>
      <c r="B2016" s="1">
        <v>-8.5890840000000003E-3</v>
      </c>
    </row>
    <row r="2017" spans="1:2" x14ac:dyDescent="0.35">
      <c r="A2017" s="1">
        <v>7.8671879999999996</v>
      </c>
      <c r="B2017" s="1">
        <v>-7.9290569999999998E-3</v>
      </c>
    </row>
    <row r="2018" spans="1:2" x14ac:dyDescent="0.35">
      <c r="A2018" s="1">
        <v>7.8710940000000003</v>
      </c>
      <c r="B2018" s="1">
        <v>-7.2429319999999997E-3</v>
      </c>
    </row>
    <row r="2019" spans="1:2" x14ac:dyDescent="0.35">
      <c r="A2019" s="1">
        <v>7.875</v>
      </c>
      <c r="B2019" s="1">
        <v>-6.5331749999999996E-3</v>
      </c>
    </row>
    <row r="2020" spans="1:2" x14ac:dyDescent="0.35">
      <c r="A2020" s="1">
        <v>7.8789059999999997</v>
      </c>
      <c r="B2020" s="1">
        <v>-5.8020779999999996E-3</v>
      </c>
    </row>
    <row r="2021" spans="1:2" x14ac:dyDescent="0.35">
      <c r="A2021" s="1">
        <v>7.8828129999999996</v>
      </c>
      <c r="B2021" s="1">
        <v>-5.0523069999999998E-3</v>
      </c>
    </row>
    <row r="2022" spans="1:2" x14ac:dyDescent="0.35">
      <c r="A2022" s="1">
        <v>7.8867190000000003</v>
      </c>
      <c r="B2022" s="1">
        <v>-4.2864060000000004E-3</v>
      </c>
    </row>
    <row r="2023" spans="1:2" x14ac:dyDescent="0.35">
      <c r="A2023" s="1">
        <v>7.890625</v>
      </c>
      <c r="B2023" s="1">
        <v>-3.5066849999999998E-3</v>
      </c>
    </row>
    <row r="2024" spans="1:2" x14ac:dyDescent="0.35">
      <c r="A2024" s="1">
        <v>7.8945309999999997</v>
      </c>
      <c r="B2024" s="1">
        <v>-2.715847E-3</v>
      </c>
    </row>
    <row r="2025" spans="1:2" x14ac:dyDescent="0.35">
      <c r="A2025" s="1">
        <v>7.8984379999999996</v>
      </c>
      <c r="B2025" s="1">
        <v>-1.91635E-3</v>
      </c>
    </row>
    <row r="2026" spans="1:2" x14ac:dyDescent="0.35">
      <c r="A2026" s="1">
        <v>7.9023440000000003</v>
      </c>
      <c r="B2026" s="1">
        <v>-1.110829E-3</v>
      </c>
    </row>
    <row r="2027" spans="1:2" x14ac:dyDescent="0.35">
      <c r="A2027" s="1">
        <v>7.90625</v>
      </c>
      <c r="B2027" s="1">
        <v>-3.0208269999999998E-4</v>
      </c>
    </row>
    <row r="2028" spans="1:2" x14ac:dyDescent="0.35">
      <c r="A2028" s="1">
        <v>7.9101559999999997</v>
      </c>
      <c r="B2028" s="1">
        <v>5.0731289999999998E-4</v>
      </c>
    </row>
    <row r="2029" spans="1:2" x14ac:dyDescent="0.35">
      <c r="A2029" s="1">
        <v>7.9140629999999996</v>
      </c>
      <c r="B2029" s="1">
        <v>1.314546E-3</v>
      </c>
    </row>
    <row r="2030" spans="1:2" x14ac:dyDescent="0.35">
      <c r="A2030" s="1">
        <v>7.9179690000000003</v>
      </c>
      <c r="B2030" s="1">
        <v>2.1170410000000001E-3</v>
      </c>
    </row>
    <row r="2031" spans="1:2" x14ac:dyDescent="0.35">
      <c r="A2031" s="1">
        <v>7.921875</v>
      </c>
      <c r="B2031" s="1">
        <v>2.9122330000000002E-3</v>
      </c>
    </row>
    <row r="2032" spans="1:2" x14ac:dyDescent="0.35">
      <c r="A2032" s="1">
        <v>7.9257809999999997</v>
      </c>
      <c r="B2032" s="1">
        <v>3.6972319999999999E-3</v>
      </c>
    </row>
    <row r="2033" spans="1:2" x14ac:dyDescent="0.35">
      <c r="A2033" s="1">
        <v>7.9296879999999996</v>
      </c>
      <c r="B2033" s="1">
        <v>4.4696409999999999E-3</v>
      </c>
    </row>
    <row r="2034" spans="1:2" x14ac:dyDescent="0.35">
      <c r="A2034" s="1">
        <v>7.9335940000000003</v>
      </c>
      <c r="B2034" s="1">
        <v>5.2270900000000002E-3</v>
      </c>
    </row>
    <row r="2035" spans="1:2" x14ac:dyDescent="0.35">
      <c r="A2035" s="1">
        <v>7.9375</v>
      </c>
      <c r="B2035" s="1">
        <v>5.9670239999999996E-3</v>
      </c>
    </row>
    <row r="2036" spans="1:2" x14ac:dyDescent="0.35">
      <c r="A2036" s="1">
        <v>7.9414059999999997</v>
      </c>
      <c r="B2036" s="1">
        <v>6.6872839999999999E-3</v>
      </c>
    </row>
    <row r="2037" spans="1:2" x14ac:dyDescent="0.35">
      <c r="A2037" s="1">
        <v>7.9453129999999996</v>
      </c>
      <c r="B2037" s="1">
        <v>7.3854489999999997E-3</v>
      </c>
    </row>
    <row r="2038" spans="1:2" x14ac:dyDescent="0.35">
      <c r="A2038" s="1">
        <v>7.9492190000000003</v>
      </c>
      <c r="B2038" s="1">
        <v>8.059231E-3</v>
      </c>
    </row>
    <row r="2039" spans="1:2" x14ac:dyDescent="0.35">
      <c r="A2039" s="1">
        <v>7.953125</v>
      </c>
      <c r="B2039" s="1">
        <v>8.7064699999999991E-3</v>
      </c>
    </row>
    <row r="2040" spans="1:2" x14ac:dyDescent="0.35">
      <c r="A2040" s="1">
        <v>7.9570309999999997</v>
      </c>
      <c r="B2040" s="1">
        <v>9.3247469999999995E-3</v>
      </c>
    </row>
    <row r="2041" spans="1:2" x14ac:dyDescent="0.35">
      <c r="A2041" s="1">
        <v>7.9609379999999996</v>
      </c>
      <c r="B2041" s="1">
        <v>9.9124279999999992E-3</v>
      </c>
    </row>
    <row r="2042" spans="1:2" x14ac:dyDescent="0.35">
      <c r="A2042" s="1">
        <v>7.9648440000000003</v>
      </c>
      <c r="B2042" s="1">
        <v>1.0467840000000001E-2</v>
      </c>
    </row>
    <row r="2043" spans="1:2" x14ac:dyDescent="0.35">
      <c r="A2043" s="1">
        <v>7.96875</v>
      </c>
      <c r="B2043" s="1">
        <v>1.098887E-2</v>
      </c>
    </row>
    <row r="2044" spans="1:2" x14ac:dyDescent="0.35">
      <c r="A2044" s="1">
        <v>7.9726559999999997</v>
      </c>
      <c r="B2044" s="1">
        <v>1.1474059999999999E-2</v>
      </c>
    </row>
    <row r="2045" spans="1:2" x14ac:dyDescent="0.35">
      <c r="A2045" s="1">
        <v>7.9765629999999996</v>
      </c>
      <c r="B2045" s="1">
        <v>1.1921960000000001E-2</v>
      </c>
    </row>
    <row r="2046" spans="1:2" x14ac:dyDescent="0.35">
      <c r="A2046" s="1">
        <v>7.9804690000000003</v>
      </c>
      <c r="B2046" s="1">
        <v>1.2331129999999999E-2</v>
      </c>
    </row>
    <row r="2047" spans="1:2" x14ac:dyDescent="0.35">
      <c r="A2047" s="1">
        <v>7.984375</v>
      </c>
      <c r="B2047" s="1">
        <v>1.270078E-2</v>
      </c>
    </row>
    <row r="2048" spans="1:2" x14ac:dyDescent="0.35">
      <c r="A2048" s="1">
        <v>7.9882809999999997</v>
      </c>
      <c r="B2048" s="1">
        <v>1.302967E-2</v>
      </c>
    </row>
    <row r="2049" spans="1:2" x14ac:dyDescent="0.35">
      <c r="A2049" s="1">
        <v>7.9921879999999996</v>
      </c>
      <c r="B2049" s="1">
        <v>1.3316700000000001E-2</v>
      </c>
    </row>
    <row r="2050" spans="1:2" x14ac:dyDescent="0.35">
      <c r="A2050" s="1">
        <v>7.9960940000000003</v>
      </c>
      <c r="B2050" s="1">
        <v>1.356132E-2</v>
      </c>
    </row>
    <row r="2051" spans="1:2" x14ac:dyDescent="0.35">
      <c r="A2051" s="1">
        <v>8</v>
      </c>
      <c r="B2051" s="1">
        <v>1.376252E-2</v>
      </c>
    </row>
    <row r="2052" spans="1:2" x14ac:dyDescent="0.35">
      <c r="A2052" s="1">
        <v>8.0039060000000006</v>
      </c>
      <c r="B2052" s="1">
        <v>1.391974E-2</v>
      </c>
    </row>
    <row r="2053" spans="1:2" x14ac:dyDescent="0.35">
      <c r="A2053" s="1">
        <v>8.0078130000000005</v>
      </c>
      <c r="B2053" s="1">
        <v>1.4032350000000001E-2</v>
      </c>
    </row>
    <row r="2054" spans="1:2" x14ac:dyDescent="0.35">
      <c r="A2054" s="1">
        <v>8.0117189999999994</v>
      </c>
      <c r="B2054" s="1">
        <v>1.409968E-2</v>
      </c>
    </row>
    <row r="2055" spans="1:2" x14ac:dyDescent="0.35">
      <c r="A2055" s="1">
        <v>8.015625</v>
      </c>
      <c r="B2055" s="1">
        <v>1.412189E-2</v>
      </c>
    </row>
    <row r="2056" spans="1:2" x14ac:dyDescent="0.35">
      <c r="A2056" s="1">
        <v>8.0195310000000006</v>
      </c>
      <c r="B2056" s="1">
        <v>1.4098940000000001E-2</v>
      </c>
    </row>
    <row r="2057" spans="1:2" x14ac:dyDescent="0.35">
      <c r="A2057" s="1">
        <v>8.0234380000000005</v>
      </c>
      <c r="B2057" s="1">
        <v>1.403107E-2</v>
      </c>
    </row>
    <row r="2058" spans="1:2" x14ac:dyDescent="0.35">
      <c r="A2058" s="1">
        <v>8.0273439999999994</v>
      </c>
      <c r="B2058" s="1">
        <v>1.391882E-2</v>
      </c>
    </row>
    <row r="2059" spans="1:2" x14ac:dyDescent="0.35">
      <c r="A2059" s="1">
        <v>8.03125</v>
      </c>
      <c r="B2059" s="1">
        <v>1.376227E-2</v>
      </c>
    </row>
    <row r="2060" spans="1:2" x14ac:dyDescent="0.35">
      <c r="A2060" s="1">
        <v>8.0351560000000006</v>
      </c>
      <c r="B2060" s="1">
        <v>1.356191E-2</v>
      </c>
    </row>
    <row r="2061" spans="1:2" x14ac:dyDescent="0.35">
      <c r="A2061" s="1">
        <v>8.0390630000000005</v>
      </c>
      <c r="B2061" s="1">
        <v>1.331855E-2</v>
      </c>
    </row>
    <row r="2062" spans="1:2" x14ac:dyDescent="0.35">
      <c r="A2062" s="1">
        <v>8.0429689999999994</v>
      </c>
      <c r="B2062" s="1">
        <v>1.303298E-2</v>
      </c>
    </row>
    <row r="2063" spans="1:2" x14ac:dyDescent="0.35">
      <c r="A2063" s="1">
        <v>8.046875</v>
      </c>
      <c r="B2063" s="1">
        <v>1.270642E-2</v>
      </c>
    </row>
    <row r="2064" spans="1:2" x14ac:dyDescent="0.35">
      <c r="A2064" s="1">
        <v>8.0507810000000006</v>
      </c>
      <c r="B2064" s="1">
        <v>1.234001E-2</v>
      </c>
    </row>
    <row r="2065" spans="1:2" x14ac:dyDescent="0.35">
      <c r="A2065" s="1">
        <v>8.0546880000000005</v>
      </c>
      <c r="B2065" s="1">
        <v>1.193482E-2</v>
      </c>
    </row>
    <row r="2066" spans="1:2" x14ac:dyDescent="0.35">
      <c r="A2066" s="1">
        <v>8.0585939999999994</v>
      </c>
      <c r="B2066" s="1">
        <v>1.149231E-2</v>
      </c>
    </row>
    <row r="2067" spans="1:2" x14ac:dyDescent="0.35">
      <c r="A2067" s="1">
        <v>8.0625</v>
      </c>
      <c r="B2067" s="1">
        <v>1.101369E-2</v>
      </c>
    </row>
    <row r="2068" spans="1:2" x14ac:dyDescent="0.35">
      <c r="A2068" s="1">
        <v>8.0664060000000006</v>
      </c>
      <c r="B2068" s="1">
        <v>1.0500539999999999E-2</v>
      </c>
    </row>
    <row r="2069" spans="1:2" x14ac:dyDescent="0.35">
      <c r="A2069" s="1">
        <v>8.0703130000000005</v>
      </c>
      <c r="B2069" s="1">
        <v>9.9547100000000003E-3</v>
      </c>
    </row>
    <row r="2070" spans="1:2" x14ac:dyDescent="0.35">
      <c r="A2070" s="1">
        <v>8.0742189999999994</v>
      </c>
      <c r="B2070" s="1">
        <v>9.3777050000000001E-3</v>
      </c>
    </row>
    <row r="2071" spans="1:2" x14ac:dyDescent="0.35">
      <c r="A2071" s="1">
        <v>8.078125</v>
      </c>
      <c r="B2071" s="1">
        <v>8.7715989999999997E-3</v>
      </c>
    </row>
    <row r="2072" spans="1:2" x14ac:dyDescent="0.35">
      <c r="A2072" s="1">
        <v>8.0820310000000006</v>
      </c>
      <c r="B2072" s="1">
        <v>8.1382920000000001E-3</v>
      </c>
    </row>
    <row r="2073" spans="1:2" x14ac:dyDescent="0.35">
      <c r="A2073" s="1">
        <v>8.0859380000000005</v>
      </c>
      <c r="B2073" s="1">
        <v>7.4795770000000003E-3</v>
      </c>
    </row>
    <row r="2074" spans="1:2" x14ac:dyDescent="0.35">
      <c r="A2074" s="1">
        <v>8.0898439999999994</v>
      </c>
      <c r="B2074" s="1">
        <v>6.797862E-3</v>
      </c>
    </row>
    <row r="2075" spans="1:2" x14ac:dyDescent="0.35">
      <c r="A2075" s="1">
        <v>8.09375</v>
      </c>
      <c r="B2075" s="1">
        <v>6.0953300000000004E-3</v>
      </c>
    </row>
    <row r="2076" spans="1:2" x14ac:dyDescent="0.35">
      <c r="A2076" s="1">
        <v>8.0976560000000006</v>
      </c>
      <c r="B2076" s="1">
        <v>5.3743990000000002E-3</v>
      </c>
    </row>
    <row r="2077" spans="1:2" x14ac:dyDescent="0.35">
      <c r="A2077" s="1">
        <v>8.1015630000000005</v>
      </c>
      <c r="B2077" s="1">
        <v>4.6378299999999999E-3</v>
      </c>
    </row>
    <row r="2078" spans="1:2" x14ac:dyDescent="0.35">
      <c r="A2078" s="1">
        <v>8.1054689999999994</v>
      </c>
      <c r="B2078" s="1">
        <v>3.887859E-3</v>
      </c>
    </row>
    <row r="2079" spans="1:2" x14ac:dyDescent="0.35">
      <c r="A2079" s="1">
        <v>8.109375</v>
      </c>
      <c r="B2079" s="1">
        <v>3.1269819999999999E-3</v>
      </c>
    </row>
    <row r="2080" spans="1:2" x14ac:dyDescent="0.35">
      <c r="A2080" s="1">
        <v>8.1132810000000006</v>
      </c>
      <c r="B2080" s="1">
        <v>2.3578779999999999E-3</v>
      </c>
    </row>
    <row r="2081" spans="1:2" x14ac:dyDescent="0.35">
      <c r="A2081" s="1">
        <v>8.1171880000000005</v>
      </c>
      <c r="B2081" s="1">
        <v>1.5829069999999999E-3</v>
      </c>
    </row>
    <row r="2082" spans="1:2" x14ac:dyDescent="0.35">
      <c r="A2082" s="1">
        <v>8.1210939999999994</v>
      </c>
      <c r="B2082" s="1">
        <v>8.0503620000000004E-4</v>
      </c>
    </row>
    <row r="2083" spans="1:2" x14ac:dyDescent="0.35">
      <c r="A2083" s="1">
        <v>8.125</v>
      </c>
      <c r="B2083" s="1">
        <v>2.6891409999999999E-5</v>
      </c>
    </row>
    <row r="2084" spans="1:2" x14ac:dyDescent="0.35">
      <c r="A2084" s="1">
        <v>8.1289060000000006</v>
      </c>
      <c r="B2084" s="1">
        <v>-7.4915880000000004E-4</v>
      </c>
    </row>
    <row r="2085" spans="1:2" x14ac:dyDescent="0.35">
      <c r="A2085" s="1">
        <v>8.1328130000000005</v>
      </c>
      <c r="B2085" s="1">
        <v>-1.5201699999999999E-3</v>
      </c>
    </row>
    <row r="2086" spans="1:2" x14ac:dyDescent="0.35">
      <c r="A2086" s="1">
        <v>8.1367189999999994</v>
      </c>
      <c r="B2086" s="1">
        <v>-2.283953E-3</v>
      </c>
    </row>
    <row r="2087" spans="1:2" x14ac:dyDescent="0.35">
      <c r="A2087" s="1">
        <v>8.140625</v>
      </c>
      <c r="B2087" s="1">
        <v>-3.038242E-3</v>
      </c>
    </row>
    <row r="2088" spans="1:2" x14ac:dyDescent="0.35">
      <c r="A2088" s="1">
        <v>8.1445310000000006</v>
      </c>
      <c r="B2088" s="1">
        <v>-3.780481E-3</v>
      </c>
    </row>
    <row r="2089" spans="1:2" x14ac:dyDescent="0.35">
      <c r="A2089" s="1">
        <v>8.1484380000000005</v>
      </c>
      <c r="B2089" s="1">
        <v>-4.5085439999999997E-3</v>
      </c>
    </row>
    <row r="2090" spans="1:2" x14ac:dyDescent="0.35">
      <c r="A2090" s="1">
        <v>8.1523439999999994</v>
      </c>
      <c r="B2090" s="1">
        <v>-5.2198710000000001E-3</v>
      </c>
    </row>
    <row r="2091" spans="1:2" x14ac:dyDescent="0.35">
      <c r="A2091" s="1">
        <v>8.15625</v>
      </c>
      <c r="B2091" s="1">
        <v>-5.9123200000000004E-3</v>
      </c>
    </row>
    <row r="2092" spans="1:2" x14ac:dyDescent="0.35">
      <c r="A2092" s="1">
        <v>8.1601560000000006</v>
      </c>
      <c r="B2092" s="1">
        <v>-6.5840259999999998E-3</v>
      </c>
    </row>
    <row r="2093" spans="1:2" x14ac:dyDescent="0.35">
      <c r="A2093" s="1">
        <v>8.1640630000000005</v>
      </c>
      <c r="B2093" s="1">
        <v>-7.2326980000000001E-3</v>
      </c>
    </row>
    <row r="2094" spans="1:2" x14ac:dyDescent="0.35">
      <c r="A2094" s="1">
        <v>8.1679689999999994</v>
      </c>
      <c r="B2094" s="1">
        <v>-7.8566710000000008E-3</v>
      </c>
    </row>
    <row r="2095" spans="1:2" x14ac:dyDescent="0.35">
      <c r="A2095" s="1">
        <v>8.171875</v>
      </c>
      <c r="B2095" s="1">
        <v>-8.4540669999999991E-3</v>
      </c>
    </row>
    <row r="2096" spans="1:2" x14ac:dyDescent="0.35">
      <c r="A2096" s="1">
        <v>8.1757810000000006</v>
      </c>
      <c r="B2096" s="1">
        <v>-9.0227980000000003E-3</v>
      </c>
    </row>
    <row r="2097" spans="1:2" x14ac:dyDescent="0.35">
      <c r="A2097" s="1">
        <v>8.1796880000000005</v>
      </c>
      <c r="B2097" s="1">
        <v>-9.5612790000000007E-3</v>
      </c>
    </row>
    <row r="2098" spans="1:2" x14ac:dyDescent="0.35">
      <c r="A2098" s="1">
        <v>8.1835939999999994</v>
      </c>
      <c r="B2098" s="1">
        <v>-1.006747E-2</v>
      </c>
    </row>
    <row r="2099" spans="1:2" x14ac:dyDescent="0.35">
      <c r="A2099" s="1">
        <v>8.1875</v>
      </c>
      <c r="B2099" s="1">
        <v>-1.0539740000000001E-2</v>
      </c>
    </row>
    <row r="2100" spans="1:2" x14ac:dyDescent="0.35">
      <c r="A2100" s="1">
        <v>8.1914060000000006</v>
      </c>
      <c r="B2100" s="1">
        <v>-1.0976919999999999E-2</v>
      </c>
    </row>
    <row r="2101" spans="1:2" x14ac:dyDescent="0.35">
      <c r="A2101" s="1">
        <v>8.1953130000000005</v>
      </c>
      <c r="B2101" s="1">
        <v>-1.1377490000000001E-2</v>
      </c>
    </row>
    <row r="2102" spans="1:2" x14ac:dyDescent="0.35">
      <c r="A2102" s="1">
        <v>8.1992189999999994</v>
      </c>
      <c r="B2102" s="1">
        <v>-1.174039E-2</v>
      </c>
    </row>
    <row r="2103" spans="1:2" x14ac:dyDescent="0.35">
      <c r="A2103" s="1">
        <v>8.203125</v>
      </c>
      <c r="B2103" s="1">
        <v>-1.2064450000000001E-2</v>
      </c>
    </row>
    <row r="2104" spans="1:2" x14ac:dyDescent="0.35">
      <c r="A2104" s="1">
        <v>8.2070310000000006</v>
      </c>
      <c r="B2104" s="1">
        <v>-1.23485E-2</v>
      </c>
    </row>
    <row r="2105" spans="1:2" x14ac:dyDescent="0.35">
      <c r="A2105" s="1">
        <v>8.2109380000000005</v>
      </c>
      <c r="B2105" s="1">
        <v>-1.2591929999999999E-2</v>
      </c>
    </row>
    <row r="2106" spans="1:2" x14ac:dyDescent="0.35">
      <c r="A2106" s="1">
        <v>8.2148439999999994</v>
      </c>
      <c r="B2106" s="1">
        <v>-1.2793880000000001E-2</v>
      </c>
    </row>
    <row r="2107" spans="1:2" x14ac:dyDescent="0.35">
      <c r="A2107" s="1">
        <v>8.21875</v>
      </c>
      <c r="B2107" s="1">
        <v>-1.295376E-2</v>
      </c>
    </row>
    <row r="2108" spans="1:2" x14ac:dyDescent="0.35">
      <c r="A2108" s="1">
        <v>8.2226560000000006</v>
      </c>
      <c r="B2108" s="1">
        <v>-1.3071330000000001E-2</v>
      </c>
    </row>
    <row r="2109" spans="1:2" x14ac:dyDescent="0.35">
      <c r="A2109" s="1">
        <v>8.2265630000000005</v>
      </c>
      <c r="B2109" s="1">
        <v>-1.3146059999999999E-2</v>
      </c>
    </row>
    <row r="2110" spans="1:2" x14ac:dyDescent="0.35">
      <c r="A2110" s="1">
        <v>8.2304689999999994</v>
      </c>
      <c r="B2110" s="1">
        <v>-1.317783E-2</v>
      </c>
    </row>
    <row r="2111" spans="1:2" x14ac:dyDescent="0.35">
      <c r="A2111" s="1">
        <v>8.234375</v>
      </c>
      <c r="B2111" s="1">
        <v>-1.316666E-2</v>
      </c>
    </row>
    <row r="2112" spans="1:2" x14ac:dyDescent="0.35">
      <c r="A2112" s="1">
        <v>8.2382810000000006</v>
      </c>
      <c r="B2112" s="1">
        <v>-1.311235E-2</v>
      </c>
    </row>
    <row r="2113" spans="1:2" x14ac:dyDescent="0.35">
      <c r="A2113" s="1">
        <v>8.2421880000000005</v>
      </c>
      <c r="B2113" s="1">
        <v>-1.3015250000000001E-2</v>
      </c>
    </row>
    <row r="2114" spans="1:2" x14ac:dyDescent="0.35">
      <c r="A2114" s="1">
        <v>8.2460939999999994</v>
      </c>
      <c r="B2114" s="1">
        <v>-1.287554E-2</v>
      </c>
    </row>
    <row r="2115" spans="1:2" x14ac:dyDescent="0.35">
      <c r="A2115" s="1">
        <v>8.25</v>
      </c>
      <c r="B2115" s="1">
        <v>-1.269356E-2</v>
      </c>
    </row>
    <row r="2116" spans="1:2" x14ac:dyDescent="0.35">
      <c r="A2116" s="1">
        <v>8.2539060000000006</v>
      </c>
      <c r="B2116" s="1">
        <v>-1.247002E-2</v>
      </c>
    </row>
    <row r="2117" spans="1:2" x14ac:dyDescent="0.35">
      <c r="A2117" s="1">
        <v>8.2578130000000005</v>
      </c>
      <c r="B2117" s="1">
        <v>-1.220536E-2</v>
      </c>
    </row>
    <row r="2118" spans="1:2" x14ac:dyDescent="0.35">
      <c r="A2118" s="1">
        <v>8.2617189999999994</v>
      </c>
      <c r="B2118" s="1">
        <v>-1.190051E-2</v>
      </c>
    </row>
    <row r="2119" spans="1:2" x14ac:dyDescent="0.35">
      <c r="A2119" s="1">
        <v>8.265625</v>
      </c>
      <c r="B2119" s="1">
        <v>-1.1556520000000001E-2</v>
      </c>
    </row>
    <row r="2120" spans="1:2" x14ac:dyDescent="0.35">
      <c r="A2120" s="1">
        <v>8.2695310000000006</v>
      </c>
      <c r="B2120" s="1">
        <v>-1.11743E-2</v>
      </c>
    </row>
    <row r="2121" spans="1:2" x14ac:dyDescent="0.35">
      <c r="A2121" s="1">
        <v>8.2734380000000005</v>
      </c>
      <c r="B2121" s="1">
        <v>-1.075535E-2</v>
      </c>
    </row>
    <row r="2122" spans="1:2" x14ac:dyDescent="0.35">
      <c r="A2122" s="1">
        <v>8.2773439999999994</v>
      </c>
      <c r="B2122" s="1">
        <v>-1.0301060000000001E-2</v>
      </c>
    </row>
    <row r="2123" spans="1:2" x14ac:dyDescent="0.35">
      <c r="A2123" s="1">
        <v>8.28125</v>
      </c>
      <c r="B2123" s="1">
        <v>-9.8127860000000004E-3</v>
      </c>
    </row>
    <row r="2124" spans="1:2" x14ac:dyDescent="0.35">
      <c r="A2124" s="1">
        <v>8.2851560000000006</v>
      </c>
      <c r="B2124" s="1">
        <v>-9.2923390000000002E-3</v>
      </c>
    </row>
    <row r="2125" spans="1:2" x14ac:dyDescent="0.35">
      <c r="A2125" s="1">
        <v>8.2890630000000005</v>
      </c>
      <c r="B2125" s="1">
        <v>-8.7413660000000004E-3</v>
      </c>
    </row>
    <row r="2126" spans="1:2" x14ac:dyDescent="0.35">
      <c r="A2126" s="1">
        <v>8.2929689999999994</v>
      </c>
      <c r="B2126" s="1">
        <v>-8.1618929999999999E-3</v>
      </c>
    </row>
    <row r="2127" spans="1:2" x14ac:dyDescent="0.35">
      <c r="A2127" s="1">
        <v>8.296875</v>
      </c>
      <c r="B2127" s="1">
        <v>-7.5560419999999998E-3</v>
      </c>
    </row>
    <row r="2128" spans="1:2" x14ac:dyDescent="0.35">
      <c r="A2128" s="1">
        <v>8.3007810000000006</v>
      </c>
      <c r="B2128" s="1">
        <v>-6.925563E-3</v>
      </c>
    </row>
    <row r="2129" spans="1:2" x14ac:dyDescent="0.35">
      <c r="A2129" s="1">
        <v>8.3046880000000005</v>
      </c>
      <c r="B2129" s="1">
        <v>-6.2727449999999997E-3</v>
      </c>
    </row>
    <row r="2130" spans="1:2" x14ac:dyDescent="0.35">
      <c r="A2130" s="1">
        <v>8.3085939999999994</v>
      </c>
      <c r="B2130" s="1">
        <v>-5.5997099999999999E-3</v>
      </c>
    </row>
    <row r="2131" spans="1:2" x14ac:dyDescent="0.35">
      <c r="A2131" s="1">
        <v>8.3125</v>
      </c>
      <c r="B2131" s="1">
        <v>-4.9084979999999999E-3</v>
      </c>
    </row>
    <row r="2132" spans="1:2" x14ac:dyDescent="0.35">
      <c r="A2132" s="1">
        <v>8.3164060000000006</v>
      </c>
      <c r="B2132" s="1">
        <v>-4.2016520000000002E-3</v>
      </c>
    </row>
    <row r="2133" spans="1:2" x14ac:dyDescent="0.35">
      <c r="A2133" s="1">
        <v>8.3203130000000005</v>
      </c>
      <c r="B2133" s="1">
        <v>-3.4815169999999999E-3</v>
      </c>
    </row>
    <row r="2134" spans="1:2" x14ac:dyDescent="0.35">
      <c r="A2134" s="1">
        <v>8.3242189999999994</v>
      </c>
      <c r="B2134" s="1">
        <v>-2.75049E-3</v>
      </c>
    </row>
    <row r="2135" spans="1:2" x14ac:dyDescent="0.35">
      <c r="A2135" s="1">
        <v>8.328125</v>
      </c>
      <c r="B2135" s="1">
        <v>-2.0111019999999999E-3</v>
      </c>
    </row>
    <row r="2136" spans="1:2" x14ac:dyDescent="0.35">
      <c r="A2136" s="1">
        <v>8.3320310000000006</v>
      </c>
      <c r="B2136" s="1">
        <v>-1.265668E-3</v>
      </c>
    </row>
    <row r="2137" spans="1:2" x14ac:dyDescent="0.35">
      <c r="A2137" s="1">
        <v>8.3359380000000005</v>
      </c>
      <c r="B2137" s="1">
        <v>-5.1662629999999995E-4</v>
      </c>
    </row>
    <row r="2138" spans="1:2" x14ac:dyDescent="0.35">
      <c r="A2138" s="1">
        <v>8.3398439999999994</v>
      </c>
      <c r="B2138" s="1">
        <v>2.3358959999999999E-4</v>
      </c>
    </row>
    <row r="2139" spans="1:2" x14ac:dyDescent="0.35">
      <c r="A2139" s="1">
        <v>8.34375</v>
      </c>
      <c r="B2139" s="1">
        <v>9.8268979999999997E-4</v>
      </c>
    </row>
    <row r="2140" spans="1:2" x14ac:dyDescent="0.35">
      <c r="A2140" s="1">
        <v>8.3476560000000006</v>
      </c>
      <c r="B2140" s="1">
        <v>1.7281200000000001E-3</v>
      </c>
    </row>
    <row r="2141" spans="1:2" x14ac:dyDescent="0.35">
      <c r="A2141" s="1">
        <v>8.3515630000000005</v>
      </c>
      <c r="B2141" s="1">
        <v>2.4673770000000002E-3</v>
      </c>
    </row>
    <row r="2142" spans="1:2" x14ac:dyDescent="0.35">
      <c r="A2142" s="1">
        <v>8.3554689999999994</v>
      </c>
      <c r="B2142" s="1">
        <v>3.1980569999999998E-3</v>
      </c>
    </row>
    <row r="2143" spans="1:2" x14ac:dyDescent="0.35">
      <c r="A2143" s="1">
        <v>8.359375</v>
      </c>
      <c r="B2143" s="1">
        <v>3.9176159999999996E-3</v>
      </c>
    </row>
    <row r="2144" spans="1:2" x14ac:dyDescent="0.35">
      <c r="A2144" s="1">
        <v>8.3632810000000006</v>
      </c>
      <c r="B2144" s="1">
        <v>4.623889E-3</v>
      </c>
    </row>
    <row r="2145" spans="1:2" x14ac:dyDescent="0.35">
      <c r="A2145" s="1">
        <v>8.3671880000000005</v>
      </c>
      <c r="B2145" s="1">
        <v>5.3147079999999996E-3</v>
      </c>
    </row>
    <row r="2146" spans="1:2" x14ac:dyDescent="0.35">
      <c r="A2146" s="1">
        <v>8.3710939999999994</v>
      </c>
      <c r="B2146" s="1">
        <v>5.9878070000000004E-3</v>
      </c>
    </row>
    <row r="2147" spans="1:2" x14ac:dyDescent="0.35">
      <c r="A2147" s="1">
        <v>8.375</v>
      </c>
      <c r="B2147" s="1">
        <v>6.6411430000000004E-3</v>
      </c>
    </row>
    <row r="2148" spans="1:2" x14ac:dyDescent="0.35">
      <c r="A2148" s="1">
        <v>8.3789060000000006</v>
      </c>
      <c r="B2148" s="1">
        <v>7.2723620000000001E-3</v>
      </c>
    </row>
    <row r="2149" spans="1:2" x14ac:dyDescent="0.35">
      <c r="A2149" s="1">
        <v>8.3828130000000005</v>
      </c>
      <c r="B2149" s="1">
        <v>7.8794889999999999E-3</v>
      </c>
    </row>
    <row r="2150" spans="1:2" x14ac:dyDescent="0.35">
      <c r="A2150" s="1">
        <v>8.3867189999999994</v>
      </c>
      <c r="B2150" s="1">
        <v>8.4609239999999999E-3</v>
      </c>
    </row>
    <row r="2151" spans="1:2" x14ac:dyDescent="0.35">
      <c r="A2151" s="1">
        <v>8.390625</v>
      </c>
      <c r="B2151" s="1">
        <v>9.0144530000000004E-3</v>
      </c>
    </row>
    <row r="2152" spans="1:2" x14ac:dyDescent="0.35">
      <c r="A2152" s="1">
        <v>8.3945310000000006</v>
      </c>
      <c r="B2152" s="1">
        <v>9.5383369999999992E-3</v>
      </c>
    </row>
    <row r="2153" spans="1:2" x14ac:dyDescent="0.35">
      <c r="A2153" s="1">
        <v>8.3984380000000005</v>
      </c>
      <c r="B2153" s="1">
        <v>1.0031150000000001E-2</v>
      </c>
    </row>
    <row r="2154" spans="1:2" x14ac:dyDescent="0.35">
      <c r="A2154" s="1">
        <v>8.4023439999999994</v>
      </c>
      <c r="B2154" s="1">
        <v>1.049132E-2</v>
      </c>
    </row>
    <row r="2155" spans="1:2" x14ac:dyDescent="0.35">
      <c r="A2155" s="1">
        <v>8.40625</v>
      </c>
      <c r="B2155" s="1">
        <v>1.091781E-2</v>
      </c>
    </row>
    <row r="2156" spans="1:2" x14ac:dyDescent="0.35">
      <c r="A2156" s="1">
        <v>8.4101560000000006</v>
      </c>
      <c r="B2156" s="1">
        <v>1.130929E-2</v>
      </c>
    </row>
    <row r="2157" spans="1:2" x14ac:dyDescent="0.35">
      <c r="A2157" s="1">
        <v>8.4140630000000005</v>
      </c>
      <c r="B2157" s="1">
        <v>1.166436E-2</v>
      </c>
    </row>
    <row r="2158" spans="1:2" x14ac:dyDescent="0.35">
      <c r="A2158" s="1">
        <v>8.4179689999999994</v>
      </c>
      <c r="B2158" s="1">
        <v>1.1982069999999999E-2</v>
      </c>
    </row>
    <row r="2159" spans="1:2" x14ac:dyDescent="0.35">
      <c r="A2159" s="1">
        <v>8.421875</v>
      </c>
      <c r="B2159" s="1">
        <v>1.2261289999999999E-2</v>
      </c>
    </row>
    <row r="2160" spans="1:2" x14ac:dyDescent="0.35">
      <c r="A2160" s="1">
        <v>8.4257810000000006</v>
      </c>
      <c r="B2160" s="1">
        <v>1.250123E-2</v>
      </c>
    </row>
    <row r="2161" spans="1:2" x14ac:dyDescent="0.35">
      <c r="A2161" s="1">
        <v>8.4296880000000005</v>
      </c>
      <c r="B2161" s="1">
        <v>1.2701230000000001E-2</v>
      </c>
    </row>
    <row r="2162" spans="1:2" x14ac:dyDescent="0.35">
      <c r="A2162" s="1">
        <v>8.4335939999999994</v>
      </c>
      <c r="B2162" s="1">
        <v>1.2860399999999999E-2</v>
      </c>
    </row>
    <row r="2163" spans="1:2" x14ac:dyDescent="0.35">
      <c r="A2163" s="1">
        <v>8.4375</v>
      </c>
      <c r="B2163" s="1">
        <v>1.297825E-2</v>
      </c>
    </row>
    <row r="2164" spans="1:2" x14ac:dyDescent="0.35">
      <c r="A2164" s="1">
        <v>8.4414060000000006</v>
      </c>
      <c r="B2164" s="1">
        <v>1.305455E-2</v>
      </c>
    </row>
    <row r="2165" spans="1:2" x14ac:dyDescent="0.35">
      <c r="A2165" s="1">
        <v>8.4453130000000005</v>
      </c>
      <c r="B2165" s="1">
        <v>1.3089089999999999E-2</v>
      </c>
    </row>
    <row r="2166" spans="1:2" x14ac:dyDescent="0.35">
      <c r="A2166" s="1">
        <v>8.4492189999999994</v>
      </c>
      <c r="B2166" s="1">
        <v>1.308194E-2</v>
      </c>
    </row>
    <row r="2167" spans="1:2" x14ac:dyDescent="0.35">
      <c r="A2167" s="1">
        <v>8.453125</v>
      </c>
      <c r="B2167" s="1">
        <v>1.3032999999999999E-2</v>
      </c>
    </row>
    <row r="2168" spans="1:2" x14ac:dyDescent="0.35">
      <c r="A2168" s="1">
        <v>8.4570310000000006</v>
      </c>
      <c r="B2168" s="1">
        <v>1.294236E-2</v>
      </c>
    </row>
    <row r="2169" spans="1:2" x14ac:dyDescent="0.35">
      <c r="A2169" s="1">
        <v>8.4609380000000005</v>
      </c>
      <c r="B2169" s="1">
        <v>1.281064E-2</v>
      </c>
    </row>
    <row r="2170" spans="1:2" x14ac:dyDescent="0.35">
      <c r="A2170" s="1">
        <v>8.4648439999999994</v>
      </c>
      <c r="B2170" s="1">
        <v>1.263826E-2</v>
      </c>
    </row>
    <row r="2171" spans="1:2" x14ac:dyDescent="0.35">
      <c r="A2171" s="1">
        <v>8.46875</v>
      </c>
      <c r="B2171" s="1">
        <v>1.242595E-2</v>
      </c>
    </row>
    <row r="2172" spans="1:2" x14ac:dyDescent="0.35">
      <c r="A2172" s="1">
        <v>8.4726560000000006</v>
      </c>
      <c r="B2172" s="1">
        <v>1.217465E-2</v>
      </c>
    </row>
    <row r="2173" spans="1:2" x14ac:dyDescent="0.35">
      <c r="A2173" s="1">
        <v>8.4765630000000005</v>
      </c>
      <c r="B2173" s="1">
        <v>1.1885120000000001E-2</v>
      </c>
    </row>
    <row r="2174" spans="1:2" x14ac:dyDescent="0.35">
      <c r="A2174" s="1">
        <v>8.4804689999999994</v>
      </c>
      <c r="B2174" s="1">
        <v>1.1558239999999999E-2</v>
      </c>
    </row>
    <row r="2175" spans="1:2" x14ac:dyDescent="0.35">
      <c r="A2175" s="1">
        <v>8.484375</v>
      </c>
      <c r="B2175" s="1">
        <v>1.119499E-2</v>
      </c>
    </row>
    <row r="2176" spans="1:2" x14ac:dyDescent="0.35">
      <c r="A2176" s="1">
        <v>8.4882810000000006</v>
      </c>
      <c r="B2176" s="1">
        <v>1.0796460000000001E-2</v>
      </c>
    </row>
    <row r="2177" spans="1:2" x14ac:dyDescent="0.35">
      <c r="A2177" s="1">
        <v>8.4921880000000005</v>
      </c>
      <c r="B2177" s="1">
        <v>1.0364150000000001E-2</v>
      </c>
    </row>
    <row r="2178" spans="1:2" x14ac:dyDescent="0.35">
      <c r="A2178" s="1">
        <v>8.4960939999999994</v>
      </c>
      <c r="B2178" s="1">
        <v>9.8994010000000004E-3</v>
      </c>
    </row>
    <row r="2179" spans="1:2" x14ac:dyDescent="0.35">
      <c r="A2179" s="1">
        <v>8.5</v>
      </c>
      <c r="B2179" s="1">
        <v>9.4037340000000004E-3</v>
      </c>
    </row>
    <row r="2180" spans="1:2" x14ac:dyDescent="0.35">
      <c r="A2180" s="1">
        <v>8.5039060000000006</v>
      </c>
      <c r="B2180" s="1">
        <v>8.8787540000000009E-3</v>
      </c>
    </row>
    <row r="2181" spans="1:2" x14ac:dyDescent="0.35">
      <c r="A2181" s="1">
        <v>8.5078130000000005</v>
      </c>
      <c r="B2181" s="1">
        <v>8.3257950000000004E-3</v>
      </c>
    </row>
    <row r="2182" spans="1:2" x14ac:dyDescent="0.35">
      <c r="A2182" s="1">
        <v>8.5117189999999994</v>
      </c>
      <c r="B2182" s="1">
        <v>7.7466009999999997E-3</v>
      </c>
    </row>
    <row r="2183" spans="1:2" x14ac:dyDescent="0.35">
      <c r="A2183" s="1">
        <v>8.515625</v>
      </c>
      <c r="B2183" s="1">
        <v>7.143122E-3</v>
      </c>
    </row>
    <row r="2184" spans="1:2" x14ac:dyDescent="0.35">
      <c r="A2184" s="1">
        <v>8.5195310000000006</v>
      </c>
      <c r="B2184" s="1">
        <v>6.517452E-3</v>
      </c>
    </row>
    <row r="2185" spans="1:2" x14ac:dyDescent="0.35">
      <c r="A2185" s="1">
        <v>8.5234380000000005</v>
      </c>
      <c r="B2185" s="1">
        <v>5.8719260000000004E-3</v>
      </c>
    </row>
    <row r="2186" spans="1:2" x14ac:dyDescent="0.35">
      <c r="A2186" s="1">
        <v>8.5273439999999994</v>
      </c>
      <c r="B2186" s="1">
        <v>5.2087310000000003E-3</v>
      </c>
    </row>
    <row r="2187" spans="1:2" x14ac:dyDescent="0.35">
      <c r="A2187" s="1">
        <v>8.53125</v>
      </c>
      <c r="B2187" s="1">
        <v>4.5301669999999999E-3</v>
      </c>
    </row>
    <row r="2188" spans="1:2" x14ac:dyDescent="0.35">
      <c r="A2188" s="1">
        <v>8.5351560000000006</v>
      </c>
      <c r="B2188" s="1">
        <v>3.8385659999999999E-3</v>
      </c>
    </row>
    <row r="2189" spans="1:2" x14ac:dyDescent="0.35">
      <c r="A2189" s="1">
        <v>8.5390630000000005</v>
      </c>
      <c r="B2189" s="1">
        <v>3.1361219999999999E-3</v>
      </c>
    </row>
    <row r="2190" spans="1:2" x14ac:dyDescent="0.35">
      <c r="A2190" s="1">
        <v>8.5429689999999994</v>
      </c>
      <c r="B2190" s="1">
        <v>2.4252789999999998E-3</v>
      </c>
    </row>
    <row r="2191" spans="1:2" x14ac:dyDescent="0.35">
      <c r="A2191" s="1">
        <v>8.546875</v>
      </c>
      <c r="B2191" s="1">
        <v>1.708572E-3</v>
      </c>
    </row>
    <row r="2192" spans="1:2" x14ac:dyDescent="0.35">
      <c r="A2192" s="1">
        <v>8.5507810000000006</v>
      </c>
      <c r="B2192" s="1">
        <v>9.8835570000000003E-4</v>
      </c>
    </row>
    <row r="2193" spans="1:2" x14ac:dyDescent="0.35">
      <c r="A2193" s="1">
        <v>8.5546880000000005</v>
      </c>
      <c r="B2193" s="1">
        <v>2.6715400000000002E-4</v>
      </c>
    </row>
    <row r="2194" spans="1:2" x14ac:dyDescent="0.35">
      <c r="A2194" s="1">
        <v>8.5585939999999994</v>
      </c>
      <c r="B2194" s="1">
        <v>-4.527175E-4</v>
      </c>
    </row>
    <row r="2195" spans="1:2" x14ac:dyDescent="0.35">
      <c r="A2195" s="1">
        <v>8.5625</v>
      </c>
      <c r="B2195" s="1">
        <v>-1.1692219999999999E-3</v>
      </c>
    </row>
    <row r="2196" spans="1:2" x14ac:dyDescent="0.35">
      <c r="A2196" s="1">
        <v>8.5664060000000006</v>
      </c>
      <c r="B2196" s="1">
        <v>-1.879787E-3</v>
      </c>
    </row>
    <row r="2197" spans="1:2" x14ac:dyDescent="0.35">
      <c r="A2197" s="1">
        <v>8.5703130000000005</v>
      </c>
      <c r="B2197" s="1">
        <v>-2.5822779999999999E-3</v>
      </c>
    </row>
    <row r="2198" spans="1:2" x14ac:dyDescent="0.35">
      <c r="A2198" s="1">
        <v>8.5742189999999994</v>
      </c>
      <c r="B2198" s="1">
        <v>-3.2746329999999999E-3</v>
      </c>
    </row>
    <row r="2199" spans="1:2" x14ac:dyDescent="0.35">
      <c r="A2199" s="1">
        <v>8.578125</v>
      </c>
      <c r="B2199" s="1">
        <v>-3.9544380000000002E-3</v>
      </c>
    </row>
    <row r="2200" spans="1:2" x14ac:dyDescent="0.35">
      <c r="A2200" s="1">
        <v>8.5820310000000006</v>
      </c>
      <c r="B2200" s="1">
        <v>-4.6198020000000001E-3</v>
      </c>
    </row>
    <row r="2201" spans="1:2" x14ac:dyDescent="0.35">
      <c r="A2201" s="1">
        <v>8.5859380000000005</v>
      </c>
      <c r="B2201" s="1">
        <v>-5.2685060000000001E-3</v>
      </c>
    </row>
    <row r="2202" spans="1:2" x14ac:dyDescent="0.35">
      <c r="A2202" s="1">
        <v>8.5898439999999994</v>
      </c>
      <c r="B2202" s="1">
        <v>-5.8985319999999997E-3</v>
      </c>
    </row>
    <row r="2203" spans="1:2" x14ac:dyDescent="0.35">
      <c r="A2203" s="1">
        <v>8.59375</v>
      </c>
      <c r="B2203" s="1">
        <v>-6.5080989999999998E-3</v>
      </c>
    </row>
    <row r="2204" spans="1:2" x14ac:dyDescent="0.35">
      <c r="A2204" s="1">
        <v>8.5976560000000006</v>
      </c>
      <c r="B2204" s="1">
        <v>-7.0950450000000003E-3</v>
      </c>
    </row>
    <row r="2205" spans="1:2" x14ac:dyDescent="0.35">
      <c r="A2205" s="1">
        <v>8.6015630000000005</v>
      </c>
      <c r="B2205" s="1">
        <v>-7.6576509999999997E-3</v>
      </c>
    </row>
    <row r="2206" spans="1:2" x14ac:dyDescent="0.35">
      <c r="A2206" s="1">
        <v>8.6054689999999994</v>
      </c>
      <c r="B2206" s="1">
        <v>-8.1941589999999995E-3</v>
      </c>
    </row>
    <row r="2207" spans="1:2" x14ac:dyDescent="0.35">
      <c r="A2207" s="1">
        <v>8.609375</v>
      </c>
      <c r="B2207" s="1">
        <v>-8.7029020000000002E-3</v>
      </c>
    </row>
    <row r="2208" spans="1:2" x14ac:dyDescent="0.35">
      <c r="A2208" s="1">
        <v>8.6132810000000006</v>
      </c>
      <c r="B2208" s="1">
        <v>-9.1825320000000002E-3</v>
      </c>
    </row>
    <row r="2209" spans="1:2" x14ac:dyDescent="0.35">
      <c r="A2209" s="1">
        <v>8.6171880000000005</v>
      </c>
      <c r="B2209" s="1">
        <v>-9.631354E-3</v>
      </c>
    </row>
    <row r="2210" spans="1:2" x14ac:dyDescent="0.35">
      <c r="A2210" s="1">
        <v>8.6210939999999994</v>
      </c>
      <c r="B2210" s="1">
        <v>-1.0048059999999999E-2</v>
      </c>
    </row>
    <row r="2211" spans="1:2" x14ac:dyDescent="0.35">
      <c r="A2211" s="1">
        <v>8.625</v>
      </c>
      <c r="B2211" s="1">
        <v>-1.0431609999999999E-2</v>
      </c>
    </row>
    <row r="2212" spans="1:2" x14ac:dyDescent="0.35">
      <c r="A2212" s="1">
        <v>8.6289060000000006</v>
      </c>
      <c r="B2212" s="1">
        <v>-1.078059E-2</v>
      </c>
    </row>
    <row r="2213" spans="1:2" x14ac:dyDescent="0.35">
      <c r="A2213" s="1">
        <v>8.6328130000000005</v>
      </c>
      <c r="B2213" s="1">
        <v>-1.109398E-2</v>
      </c>
    </row>
    <row r="2214" spans="1:2" x14ac:dyDescent="0.35">
      <c r="A2214" s="1">
        <v>8.6367189999999994</v>
      </c>
      <c r="B2214" s="1">
        <v>-1.1370969999999999E-2</v>
      </c>
    </row>
    <row r="2215" spans="1:2" x14ac:dyDescent="0.35">
      <c r="A2215" s="1">
        <v>8.640625</v>
      </c>
      <c r="B2215" s="1">
        <v>-1.161071E-2</v>
      </c>
    </row>
    <row r="2216" spans="1:2" x14ac:dyDescent="0.35">
      <c r="A2216" s="1">
        <v>8.6445310000000006</v>
      </c>
      <c r="B2216" s="1">
        <v>-1.1812639999999999E-2</v>
      </c>
    </row>
    <row r="2217" spans="1:2" x14ac:dyDescent="0.35">
      <c r="A2217" s="1">
        <v>8.6484380000000005</v>
      </c>
      <c r="B2217" s="1">
        <v>-1.1976000000000001E-2</v>
      </c>
    </row>
    <row r="2218" spans="1:2" x14ac:dyDescent="0.35">
      <c r="A2218" s="1">
        <v>8.6523439999999994</v>
      </c>
      <c r="B2218" s="1">
        <v>-1.2100079999999999E-2</v>
      </c>
    </row>
    <row r="2219" spans="1:2" x14ac:dyDescent="0.35">
      <c r="A2219" s="1">
        <v>8.65625</v>
      </c>
      <c r="B2219" s="1">
        <v>-1.218466E-2</v>
      </c>
    </row>
    <row r="2220" spans="1:2" x14ac:dyDescent="0.35">
      <c r="A2220" s="1">
        <v>8.6601560000000006</v>
      </c>
      <c r="B2220" s="1">
        <v>-1.22294E-2</v>
      </c>
    </row>
    <row r="2221" spans="1:2" x14ac:dyDescent="0.35">
      <c r="A2221" s="1">
        <v>8.6640630000000005</v>
      </c>
      <c r="B2221" s="1">
        <v>-1.223423E-2</v>
      </c>
    </row>
    <row r="2222" spans="1:2" x14ac:dyDescent="0.35">
      <c r="A2222" s="1">
        <v>8.6679689999999994</v>
      </c>
      <c r="B2222" s="1">
        <v>-1.2199389999999999E-2</v>
      </c>
    </row>
    <row r="2223" spans="1:2" x14ac:dyDescent="0.35">
      <c r="A2223" s="1">
        <v>8.671875</v>
      </c>
      <c r="B2223" s="1">
        <v>-1.21248E-2</v>
      </c>
    </row>
    <row r="2224" spans="1:2" x14ac:dyDescent="0.35">
      <c r="A2224" s="1">
        <v>8.6757810000000006</v>
      </c>
      <c r="B2224" s="1">
        <v>-1.201063E-2</v>
      </c>
    </row>
    <row r="2225" spans="1:2" x14ac:dyDescent="0.35">
      <c r="A2225" s="1">
        <v>8.6796880000000005</v>
      </c>
      <c r="B2225" s="1">
        <v>-1.185715E-2</v>
      </c>
    </row>
    <row r="2226" spans="1:2" x14ac:dyDescent="0.35">
      <c r="A2226" s="1">
        <v>8.6835939999999994</v>
      </c>
      <c r="B2226" s="1">
        <v>-1.166463E-2</v>
      </c>
    </row>
    <row r="2227" spans="1:2" x14ac:dyDescent="0.35">
      <c r="A2227" s="1">
        <v>8.6875</v>
      </c>
      <c r="B2227" s="1">
        <v>-1.143388E-2</v>
      </c>
    </row>
    <row r="2228" spans="1:2" x14ac:dyDescent="0.35">
      <c r="A2228" s="1">
        <v>8.6914060000000006</v>
      </c>
      <c r="B2228" s="1">
        <v>-1.1165670000000001E-2</v>
      </c>
    </row>
    <row r="2229" spans="1:2" x14ac:dyDescent="0.35">
      <c r="A2229" s="1">
        <v>8.6953130000000005</v>
      </c>
      <c r="B2229" s="1">
        <v>-1.086087E-2</v>
      </c>
    </row>
    <row r="2230" spans="1:2" x14ac:dyDescent="0.35">
      <c r="A2230" s="1">
        <v>8.6992189999999994</v>
      </c>
      <c r="B2230" s="1">
        <v>-1.0520760000000001E-2</v>
      </c>
    </row>
    <row r="2231" spans="1:2" x14ac:dyDescent="0.35">
      <c r="A2231" s="1">
        <v>8.703125</v>
      </c>
      <c r="B2231" s="1">
        <v>-1.0146199999999999E-2</v>
      </c>
    </row>
    <row r="2232" spans="1:2" x14ac:dyDescent="0.35">
      <c r="A2232" s="1">
        <v>8.7070310000000006</v>
      </c>
      <c r="B2232" s="1">
        <v>-9.7384389999999998E-3</v>
      </c>
    </row>
    <row r="2233" spans="1:2" x14ac:dyDescent="0.35">
      <c r="A2233" s="1">
        <v>8.7109380000000005</v>
      </c>
      <c r="B2233" s="1">
        <v>-9.2988729999999992E-3</v>
      </c>
    </row>
    <row r="2234" spans="1:2" x14ac:dyDescent="0.35">
      <c r="A2234" s="1">
        <v>8.7148439999999994</v>
      </c>
      <c r="B2234" s="1">
        <v>-8.8288440000000006E-3</v>
      </c>
    </row>
    <row r="2235" spans="1:2" x14ac:dyDescent="0.35">
      <c r="A2235" s="1">
        <v>8.71875</v>
      </c>
      <c r="B2235" s="1">
        <v>-8.3301680000000006E-3</v>
      </c>
    </row>
    <row r="2236" spans="1:2" x14ac:dyDescent="0.35">
      <c r="A2236" s="1">
        <v>8.7226560000000006</v>
      </c>
      <c r="B2236" s="1">
        <v>-7.8045079999999999E-3</v>
      </c>
    </row>
    <row r="2237" spans="1:2" x14ac:dyDescent="0.35">
      <c r="A2237" s="1">
        <v>8.7265630000000005</v>
      </c>
      <c r="B2237" s="1">
        <v>-7.2536079999999999E-3</v>
      </c>
    </row>
    <row r="2238" spans="1:2" x14ac:dyDescent="0.35">
      <c r="A2238" s="1">
        <v>8.7304689999999994</v>
      </c>
      <c r="B2238" s="1">
        <v>-6.6794380000000002E-3</v>
      </c>
    </row>
    <row r="2239" spans="1:2" x14ac:dyDescent="0.35">
      <c r="A2239" s="1">
        <v>8.734375</v>
      </c>
      <c r="B2239" s="1">
        <v>-6.0837119999999998E-3</v>
      </c>
    </row>
    <row r="2240" spans="1:2" x14ac:dyDescent="0.35">
      <c r="A2240" s="1">
        <v>8.7382810000000006</v>
      </c>
      <c r="B2240" s="1">
        <v>-5.4685719999999997E-3</v>
      </c>
    </row>
    <row r="2241" spans="1:2" x14ac:dyDescent="0.35">
      <c r="A2241" s="1">
        <v>8.7421880000000005</v>
      </c>
      <c r="B2241" s="1">
        <v>-4.836211E-3</v>
      </c>
    </row>
    <row r="2242" spans="1:2" x14ac:dyDescent="0.35">
      <c r="A2242" s="1">
        <v>8.7460939999999994</v>
      </c>
      <c r="B2242" s="1">
        <v>-4.1885230000000004E-3</v>
      </c>
    </row>
    <row r="2243" spans="1:2" x14ac:dyDescent="0.35">
      <c r="A2243" s="1">
        <v>8.75</v>
      </c>
      <c r="B2243" s="1">
        <v>-3.5278330000000002E-3</v>
      </c>
    </row>
    <row r="2244" spans="1:2" x14ac:dyDescent="0.35">
      <c r="A2244" s="1">
        <v>8.7539060000000006</v>
      </c>
      <c r="B2244" s="1">
        <v>-2.8563400000000002E-3</v>
      </c>
    </row>
    <row r="2245" spans="1:2" x14ac:dyDescent="0.35">
      <c r="A2245" s="1">
        <v>8.7578130000000005</v>
      </c>
      <c r="B2245" s="1">
        <v>-2.1761599999999999E-3</v>
      </c>
    </row>
    <row r="2246" spans="1:2" x14ac:dyDescent="0.35">
      <c r="A2246" s="1">
        <v>8.7617189999999994</v>
      </c>
      <c r="B2246" s="1">
        <v>-1.489649E-3</v>
      </c>
    </row>
    <row r="2247" spans="1:2" x14ac:dyDescent="0.35">
      <c r="A2247" s="1">
        <v>8.765625</v>
      </c>
      <c r="B2247" s="1">
        <v>-7.9892600000000004E-4</v>
      </c>
    </row>
    <row r="2248" spans="1:2" x14ac:dyDescent="0.35">
      <c r="A2248" s="1">
        <v>8.7695310000000006</v>
      </c>
      <c r="B2248" s="1">
        <v>-1.0636409999999999E-4</v>
      </c>
    </row>
    <row r="2249" spans="1:2" x14ac:dyDescent="0.35">
      <c r="A2249" s="1">
        <v>8.7734380000000005</v>
      </c>
      <c r="B2249" s="1">
        <v>5.8567859999999995E-4</v>
      </c>
    </row>
    <row r="2250" spans="1:2" x14ac:dyDescent="0.35">
      <c r="A2250" s="1">
        <v>8.7773439999999994</v>
      </c>
      <c r="B2250" s="1">
        <v>1.275055E-3</v>
      </c>
    </row>
    <row r="2251" spans="1:2" x14ac:dyDescent="0.35">
      <c r="A2251" s="1">
        <v>8.78125</v>
      </c>
      <c r="B2251" s="1">
        <v>1.959368E-3</v>
      </c>
    </row>
    <row r="2252" spans="1:2" x14ac:dyDescent="0.35">
      <c r="A2252" s="1">
        <v>8.7851560000000006</v>
      </c>
      <c r="B2252" s="1">
        <v>2.636485E-3</v>
      </c>
    </row>
    <row r="2253" spans="1:2" x14ac:dyDescent="0.35">
      <c r="A2253" s="1">
        <v>8.7890630000000005</v>
      </c>
      <c r="B2253" s="1">
        <v>3.3042739999999998E-3</v>
      </c>
    </row>
    <row r="2254" spans="1:2" x14ac:dyDescent="0.35">
      <c r="A2254" s="1">
        <v>8.7929689999999994</v>
      </c>
      <c r="B2254" s="1">
        <v>3.9604389999999996E-3</v>
      </c>
    </row>
    <row r="2255" spans="1:2" x14ac:dyDescent="0.35">
      <c r="A2255" s="1">
        <v>8.796875</v>
      </c>
      <c r="B2255" s="1">
        <v>4.6029189999999996E-3</v>
      </c>
    </row>
    <row r="2256" spans="1:2" x14ac:dyDescent="0.35">
      <c r="A2256" s="1">
        <v>8.8007810000000006</v>
      </c>
      <c r="B2256" s="1">
        <v>5.2296649999999997E-3</v>
      </c>
    </row>
    <row r="2257" spans="1:2" x14ac:dyDescent="0.35">
      <c r="A2257" s="1">
        <v>8.8046880000000005</v>
      </c>
      <c r="B2257" s="1">
        <v>5.8387409999999997E-3</v>
      </c>
    </row>
    <row r="2258" spans="1:2" x14ac:dyDescent="0.35">
      <c r="A2258" s="1">
        <v>8.8085939999999994</v>
      </c>
      <c r="B2258" s="1">
        <v>6.428334E-3</v>
      </c>
    </row>
    <row r="2259" spans="1:2" x14ac:dyDescent="0.35">
      <c r="A2259" s="1">
        <v>8.8125</v>
      </c>
      <c r="B2259" s="1">
        <v>6.9963910000000002E-3</v>
      </c>
    </row>
    <row r="2260" spans="1:2" x14ac:dyDescent="0.35">
      <c r="A2260" s="1">
        <v>8.8164060000000006</v>
      </c>
      <c r="B2260" s="1">
        <v>7.5411380000000002E-3</v>
      </c>
    </row>
    <row r="2261" spans="1:2" x14ac:dyDescent="0.35">
      <c r="A2261" s="1">
        <v>8.8203130000000005</v>
      </c>
      <c r="B2261" s="1">
        <v>8.060968E-3</v>
      </c>
    </row>
    <row r="2262" spans="1:2" x14ac:dyDescent="0.35">
      <c r="A2262" s="1">
        <v>8.8242189999999994</v>
      </c>
      <c r="B2262" s="1">
        <v>8.5541390000000005E-3</v>
      </c>
    </row>
    <row r="2263" spans="1:2" x14ac:dyDescent="0.35">
      <c r="A2263" s="1">
        <v>8.828125</v>
      </c>
      <c r="B2263" s="1">
        <v>9.0193689999999993E-3</v>
      </c>
    </row>
    <row r="2264" spans="1:2" x14ac:dyDescent="0.35">
      <c r="A2264" s="1">
        <v>8.8320310000000006</v>
      </c>
      <c r="B2264" s="1">
        <v>9.4552089999999991E-3</v>
      </c>
    </row>
    <row r="2265" spans="1:2" x14ac:dyDescent="0.35">
      <c r="A2265" s="1">
        <v>8.8359380000000005</v>
      </c>
      <c r="B2265" s="1">
        <v>9.8601299999999999E-3</v>
      </c>
    </row>
    <row r="2266" spans="1:2" x14ac:dyDescent="0.35">
      <c r="A2266" s="1">
        <v>8.8398439999999994</v>
      </c>
      <c r="B2266" s="1">
        <v>1.023319E-2</v>
      </c>
    </row>
    <row r="2267" spans="1:2" x14ac:dyDescent="0.35">
      <c r="A2267" s="1">
        <v>8.84375</v>
      </c>
      <c r="B2267" s="1">
        <v>1.057319E-2</v>
      </c>
    </row>
    <row r="2268" spans="1:2" x14ac:dyDescent="0.35">
      <c r="A2268" s="1">
        <v>8.8476560000000006</v>
      </c>
      <c r="B2268" s="1">
        <v>1.0878820000000001E-2</v>
      </c>
    </row>
    <row r="2269" spans="1:2" x14ac:dyDescent="0.35">
      <c r="A2269" s="1">
        <v>8.8515630000000005</v>
      </c>
      <c r="B2269" s="1">
        <v>1.114916E-2</v>
      </c>
    </row>
    <row r="2270" spans="1:2" x14ac:dyDescent="0.35">
      <c r="A2270" s="1">
        <v>8.8554689999999994</v>
      </c>
      <c r="B2270" s="1">
        <v>1.138318E-2</v>
      </c>
    </row>
    <row r="2271" spans="1:2" x14ac:dyDescent="0.35">
      <c r="A2271" s="1">
        <v>8.859375</v>
      </c>
      <c r="B2271" s="1">
        <v>1.1580109999999999E-2</v>
      </c>
    </row>
    <row r="2272" spans="1:2" x14ac:dyDescent="0.35">
      <c r="A2272" s="1">
        <v>8.8632810000000006</v>
      </c>
      <c r="B2272" s="1">
        <v>1.173948E-2</v>
      </c>
    </row>
    <row r="2273" spans="1:2" x14ac:dyDescent="0.35">
      <c r="A2273" s="1">
        <v>8.8671880000000005</v>
      </c>
      <c r="B2273" s="1">
        <v>1.186068E-2</v>
      </c>
    </row>
    <row r="2274" spans="1:2" x14ac:dyDescent="0.35">
      <c r="A2274" s="1">
        <v>8.8710939999999994</v>
      </c>
      <c r="B2274" s="1">
        <v>1.1943550000000001E-2</v>
      </c>
    </row>
    <row r="2275" spans="1:2" x14ac:dyDescent="0.35">
      <c r="A2275" s="1">
        <v>8.875</v>
      </c>
      <c r="B2275" s="1">
        <v>1.198783E-2</v>
      </c>
    </row>
    <row r="2276" spans="1:2" x14ac:dyDescent="0.35">
      <c r="A2276" s="1">
        <v>8.8789060000000006</v>
      </c>
      <c r="B2276" s="1">
        <v>1.19933E-2</v>
      </c>
    </row>
    <row r="2277" spans="1:2" x14ac:dyDescent="0.35">
      <c r="A2277" s="1">
        <v>8.8828130000000005</v>
      </c>
      <c r="B2277" s="1">
        <v>1.196029E-2</v>
      </c>
    </row>
    <row r="2278" spans="1:2" x14ac:dyDescent="0.35">
      <c r="A2278" s="1">
        <v>8.8867189999999994</v>
      </c>
      <c r="B2278" s="1">
        <v>1.1888889999999999E-2</v>
      </c>
    </row>
    <row r="2279" spans="1:2" x14ac:dyDescent="0.35">
      <c r="A2279" s="1">
        <v>8.890625</v>
      </c>
      <c r="B2279" s="1">
        <v>1.17795E-2</v>
      </c>
    </row>
    <row r="2280" spans="1:2" x14ac:dyDescent="0.35">
      <c r="A2280" s="1">
        <v>8.8945310000000006</v>
      </c>
      <c r="B2280" s="1">
        <v>1.1632679999999999E-2</v>
      </c>
    </row>
    <row r="2281" spans="1:2" x14ac:dyDescent="0.35">
      <c r="A2281" s="1">
        <v>8.8984380000000005</v>
      </c>
      <c r="B2281" s="1">
        <v>1.144883E-2</v>
      </c>
    </row>
    <row r="2282" spans="1:2" x14ac:dyDescent="0.35">
      <c r="A2282" s="1">
        <v>8.9023439999999994</v>
      </c>
      <c r="B2282" s="1">
        <v>1.122869E-2</v>
      </c>
    </row>
    <row r="2283" spans="1:2" x14ac:dyDescent="0.35">
      <c r="A2283" s="1">
        <v>8.90625</v>
      </c>
      <c r="B2283" s="1">
        <v>1.097299E-2</v>
      </c>
    </row>
    <row r="2284" spans="1:2" x14ac:dyDescent="0.35">
      <c r="A2284" s="1">
        <v>8.9101560000000006</v>
      </c>
      <c r="B2284" s="1">
        <v>1.0682509999999999E-2</v>
      </c>
    </row>
    <row r="2285" spans="1:2" x14ac:dyDescent="0.35">
      <c r="A2285" s="1">
        <v>8.9140630000000005</v>
      </c>
      <c r="B2285" s="1">
        <v>1.035851E-2</v>
      </c>
    </row>
    <row r="2286" spans="1:2" x14ac:dyDescent="0.35">
      <c r="A2286" s="1">
        <v>8.9179689999999994</v>
      </c>
      <c r="B2286" s="1">
        <v>1.0001940000000001E-2</v>
      </c>
    </row>
    <row r="2287" spans="1:2" x14ac:dyDescent="0.35">
      <c r="A2287" s="1">
        <v>8.921875</v>
      </c>
      <c r="B2287" s="1">
        <v>9.6137970000000003E-3</v>
      </c>
    </row>
    <row r="2288" spans="1:2" x14ac:dyDescent="0.35">
      <c r="A2288" s="1">
        <v>8.9257810000000006</v>
      </c>
      <c r="B2288" s="1">
        <v>9.1953469999999995E-3</v>
      </c>
    </row>
    <row r="2289" spans="1:2" x14ac:dyDescent="0.35">
      <c r="A2289" s="1">
        <v>8.9296880000000005</v>
      </c>
      <c r="B2289" s="1">
        <v>8.7476010000000007E-3</v>
      </c>
    </row>
    <row r="2290" spans="1:2" x14ac:dyDescent="0.35">
      <c r="A2290" s="1">
        <v>8.9335939999999994</v>
      </c>
      <c r="B2290" s="1">
        <v>8.2719690000000005E-3</v>
      </c>
    </row>
    <row r="2291" spans="1:2" x14ac:dyDescent="0.35">
      <c r="A2291" s="1">
        <v>8.9375</v>
      </c>
      <c r="B2291" s="1">
        <v>7.7700310000000002E-3</v>
      </c>
    </row>
    <row r="2292" spans="1:2" x14ac:dyDescent="0.35">
      <c r="A2292" s="1">
        <v>8.9414060000000006</v>
      </c>
      <c r="B2292" s="1">
        <v>7.2434830000000002E-3</v>
      </c>
    </row>
    <row r="2293" spans="1:2" x14ac:dyDescent="0.35">
      <c r="A2293" s="1">
        <v>8.9453130000000005</v>
      </c>
      <c r="B2293" s="1">
        <v>6.6942679999999997E-3</v>
      </c>
    </row>
    <row r="2294" spans="1:2" x14ac:dyDescent="0.35">
      <c r="A2294" s="1">
        <v>8.9492189999999994</v>
      </c>
      <c r="B2294" s="1">
        <v>6.1241239999999999E-3</v>
      </c>
    </row>
    <row r="2295" spans="1:2" x14ac:dyDescent="0.35">
      <c r="A2295" s="1">
        <v>8.953125</v>
      </c>
      <c r="B2295" s="1">
        <v>5.53499E-3</v>
      </c>
    </row>
    <row r="2296" spans="1:2" x14ac:dyDescent="0.35">
      <c r="A2296" s="1">
        <v>8.9570310000000006</v>
      </c>
      <c r="B2296" s="1">
        <v>4.9289440000000002E-3</v>
      </c>
    </row>
    <row r="2297" spans="1:2" x14ac:dyDescent="0.35">
      <c r="A2297" s="1">
        <v>8.9609380000000005</v>
      </c>
      <c r="B2297" s="1">
        <v>4.3079939999999999E-3</v>
      </c>
    </row>
    <row r="2298" spans="1:2" x14ac:dyDescent="0.35">
      <c r="A2298" s="1">
        <v>8.9648439999999994</v>
      </c>
      <c r="B2298" s="1">
        <v>3.6744130000000001E-3</v>
      </c>
    </row>
    <row r="2299" spans="1:2" x14ac:dyDescent="0.35">
      <c r="A2299" s="1">
        <v>8.96875</v>
      </c>
      <c r="B2299" s="1">
        <v>3.0305319999999998E-3</v>
      </c>
    </row>
    <row r="2300" spans="1:2" x14ac:dyDescent="0.35">
      <c r="A2300" s="1">
        <v>8.9726560000000006</v>
      </c>
      <c r="B2300" s="1">
        <v>2.3785500000000001E-3</v>
      </c>
    </row>
    <row r="2301" spans="1:2" x14ac:dyDescent="0.35">
      <c r="A2301" s="1">
        <v>8.9765630000000005</v>
      </c>
      <c r="B2301" s="1">
        <v>1.720666E-3</v>
      </c>
    </row>
    <row r="2302" spans="1:2" x14ac:dyDescent="0.35">
      <c r="A2302" s="1">
        <v>8.9804689999999994</v>
      </c>
      <c r="B2302" s="1">
        <v>1.058877E-3</v>
      </c>
    </row>
    <row r="2303" spans="1:2" x14ac:dyDescent="0.35">
      <c r="A2303" s="1">
        <v>8.984375</v>
      </c>
      <c r="B2303" s="1">
        <v>3.951475E-4</v>
      </c>
    </row>
    <row r="2304" spans="1:2" x14ac:dyDescent="0.35">
      <c r="A2304" s="1">
        <v>8.9882810000000006</v>
      </c>
      <c r="B2304" s="1">
        <v>-2.6831320000000002E-4</v>
      </c>
    </row>
    <row r="2305" spans="1:2" x14ac:dyDescent="0.35">
      <c r="A2305" s="1">
        <v>8.9921880000000005</v>
      </c>
      <c r="B2305" s="1">
        <v>-9.2940290000000005E-4</v>
      </c>
    </row>
    <row r="2306" spans="1:2" x14ac:dyDescent="0.35">
      <c r="A2306" s="1">
        <v>8.9960939999999994</v>
      </c>
      <c r="B2306" s="1">
        <v>-1.585911E-3</v>
      </c>
    </row>
    <row r="2307" spans="1:2" x14ac:dyDescent="0.35">
      <c r="A2307" s="1">
        <v>9</v>
      </c>
      <c r="B2307" s="1">
        <v>-2.235627E-3</v>
      </c>
    </row>
    <row r="2308" spans="1:2" x14ac:dyDescent="0.35">
      <c r="A2308" s="1">
        <v>9.0039060000000006</v>
      </c>
      <c r="B2308" s="1">
        <v>-2.8766960000000002E-3</v>
      </c>
    </row>
    <row r="2309" spans="1:2" x14ac:dyDescent="0.35">
      <c r="A2309" s="1">
        <v>9.0078130000000005</v>
      </c>
      <c r="B2309" s="1">
        <v>-3.507025E-3</v>
      </c>
    </row>
    <row r="2310" spans="1:2" x14ac:dyDescent="0.35">
      <c r="A2310" s="1">
        <v>9.0117189999999994</v>
      </c>
      <c r="B2310" s="1">
        <v>-4.1246709999999999E-3</v>
      </c>
    </row>
    <row r="2311" spans="1:2" x14ac:dyDescent="0.35">
      <c r="A2311" s="1">
        <v>9.015625</v>
      </c>
      <c r="B2311" s="1">
        <v>-4.7277880000000001E-3</v>
      </c>
    </row>
    <row r="2312" spans="1:2" x14ac:dyDescent="0.35">
      <c r="A2312" s="1">
        <v>9.0195310000000006</v>
      </c>
      <c r="B2312" s="1">
        <v>-5.3142800000000002E-3</v>
      </c>
    </row>
    <row r="2313" spans="1:2" x14ac:dyDescent="0.35">
      <c r="A2313" s="1">
        <v>9.0234380000000005</v>
      </c>
      <c r="B2313" s="1">
        <v>-5.8823310000000002E-3</v>
      </c>
    </row>
    <row r="2314" spans="1:2" x14ac:dyDescent="0.35">
      <c r="A2314" s="1">
        <v>9.0273439999999994</v>
      </c>
      <c r="B2314" s="1">
        <v>-6.4300640000000001E-3</v>
      </c>
    </row>
    <row r="2315" spans="1:2" x14ac:dyDescent="0.35">
      <c r="A2315" s="1">
        <v>9.03125</v>
      </c>
      <c r="B2315" s="1">
        <v>-6.9556720000000004E-3</v>
      </c>
    </row>
    <row r="2316" spans="1:2" x14ac:dyDescent="0.35">
      <c r="A2316" s="1">
        <v>9.0351560000000006</v>
      </c>
      <c r="B2316" s="1">
        <v>-7.4577460000000003E-3</v>
      </c>
    </row>
    <row r="2317" spans="1:2" x14ac:dyDescent="0.35">
      <c r="A2317" s="1">
        <v>9.0390630000000005</v>
      </c>
      <c r="B2317" s="1">
        <v>-7.9347440000000005E-3</v>
      </c>
    </row>
    <row r="2318" spans="1:2" x14ac:dyDescent="0.35">
      <c r="A2318" s="1">
        <v>9.0429689999999994</v>
      </c>
      <c r="B2318" s="1">
        <v>-8.3852749999999993E-3</v>
      </c>
    </row>
    <row r="2319" spans="1:2" x14ac:dyDescent="0.35">
      <c r="A2319" s="1">
        <v>9.046875</v>
      </c>
      <c r="B2319" s="1">
        <v>-8.8080539999999992E-3</v>
      </c>
    </row>
    <row r="2320" spans="1:2" x14ac:dyDescent="0.35">
      <c r="A2320" s="1">
        <v>9.0507810000000006</v>
      </c>
      <c r="B2320" s="1">
        <v>-9.2015199999999995E-3</v>
      </c>
    </row>
    <row r="2321" spans="1:2" x14ac:dyDescent="0.35">
      <c r="A2321" s="1">
        <v>9.0546880000000005</v>
      </c>
      <c r="B2321" s="1">
        <v>-9.5645929999999997E-3</v>
      </c>
    </row>
    <row r="2322" spans="1:2" x14ac:dyDescent="0.35">
      <c r="A2322" s="1">
        <v>9.0585939999999994</v>
      </c>
      <c r="B2322" s="1">
        <v>-9.8963920000000004E-3</v>
      </c>
    </row>
    <row r="2323" spans="1:2" x14ac:dyDescent="0.35">
      <c r="A2323" s="1">
        <v>9.0625</v>
      </c>
      <c r="B2323" s="1">
        <v>-1.0195890000000001E-2</v>
      </c>
    </row>
    <row r="2324" spans="1:2" x14ac:dyDescent="0.35">
      <c r="A2324" s="1">
        <v>9.0664060000000006</v>
      </c>
      <c r="B2324" s="1">
        <v>-1.046221E-2</v>
      </c>
    </row>
    <row r="2325" spans="1:2" x14ac:dyDescent="0.35">
      <c r="A2325" s="1">
        <v>9.0703130000000005</v>
      </c>
      <c r="B2325" s="1">
        <v>-1.069442E-2</v>
      </c>
    </row>
    <row r="2326" spans="1:2" x14ac:dyDescent="0.35">
      <c r="A2326" s="1">
        <v>9.0742189999999994</v>
      </c>
      <c r="B2326" s="1">
        <v>-1.0891720000000001E-2</v>
      </c>
    </row>
    <row r="2327" spans="1:2" x14ac:dyDescent="0.35">
      <c r="A2327" s="1">
        <v>9.078125</v>
      </c>
      <c r="B2327" s="1">
        <v>-1.105357E-2</v>
      </c>
    </row>
    <row r="2328" spans="1:2" x14ac:dyDescent="0.35">
      <c r="A2328" s="1">
        <v>9.0820310000000006</v>
      </c>
      <c r="B2328" s="1">
        <v>-1.1179369999999999E-2</v>
      </c>
    </row>
    <row r="2329" spans="1:2" x14ac:dyDescent="0.35">
      <c r="A2329" s="1">
        <v>9.0859380000000005</v>
      </c>
      <c r="B2329" s="1">
        <v>-1.126891E-2</v>
      </c>
    </row>
    <row r="2330" spans="1:2" x14ac:dyDescent="0.35">
      <c r="A2330" s="1">
        <v>9.0898439999999994</v>
      </c>
      <c r="B2330" s="1">
        <v>-1.132201E-2</v>
      </c>
    </row>
    <row r="2331" spans="1:2" x14ac:dyDescent="0.35">
      <c r="A2331" s="1">
        <v>9.09375</v>
      </c>
      <c r="B2331" s="1">
        <v>-1.133848E-2</v>
      </c>
    </row>
    <row r="2332" spans="1:2" x14ac:dyDescent="0.35">
      <c r="A2332" s="1">
        <v>9.0976560000000006</v>
      </c>
      <c r="B2332" s="1">
        <v>-1.131824E-2</v>
      </c>
    </row>
    <row r="2333" spans="1:2" x14ac:dyDescent="0.35">
      <c r="A2333" s="1">
        <v>9.1015630000000005</v>
      </c>
      <c r="B2333" s="1">
        <v>-1.12611E-2</v>
      </c>
    </row>
    <row r="2334" spans="1:2" x14ac:dyDescent="0.35">
      <c r="A2334" s="1">
        <v>9.1054689999999994</v>
      </c>
      <c r="B2334" s="1">
        <v>-1.11672E-2</v>
      </c>
    </row>
    <row r="2335" spans="1:2" x14ac:dyDescent="0.35">
      <c r="A2335" s="1">
        <v>9.109375</v>
      </c>
      <c r="B2335" s="1">
        <v>-1.103702E-2</v>
      </c>
    </row>
    <row r="2336" spans="1:2" x14ac:dyDescent="0.35">
      <c r="A2336" s="1">
        <v>9.1132810000000006</v>
      </c>
      <c r="B2336" s="1">
        <v>-1.087104E-2</v>
      </c>
    </row>
    <row r="2337" spans="1:2" x14ac:dyDescent="0.35">
      <c r="A2337" s="1">
        <v>9.1171880000000005</v>
      </c>
      <c r="B2337" s="1">
        <v>-1.0669929999999999E-2</v>
      </c>
    </row>
    <row r="2338" spans="1:2" x14ac:dyDescent="0.35">
      <c r="A2338" s="1">
        <v>9.1210939999999994</v>
      </c>
      <c r="B2338" s="1">
        <v>-1.043443E-2</v>
      </c>
    </row>
    <row r="2339" spans="1:2" x14ac:dyDescent="0.35">
      <c r="A2339" s="1">
        <v>9.125</v>
      </c>
      <c r="B2339" s="1">
        <v>-1.0165169999999999E-2</v>
      </c>
    </row>
    <row r="2340" spans="1:2" x14ac:dyDescent="0.35">
      <c r="A2340" s="1">
        <v>9.1289060000000006</v>
      </c>
      <c r="B2340" s="1">
        <v>-9.8629600000000005E-3</v>
      </c>
    </row>
    <row r="2341" spans="1:2" x14ac:dyDescent="0.35">
      <c r="A2341" s="1">
        <v>9.1328130000000005</v>
      </c>
      <c r="B2341" s="1">
        <v>-9.5287440000000004E-3</v>
      </c>
    </row>
    <row r="2342" spans="1:2" x14ac:dyDescent="0.35">
      <c r="A2342" s="1">
        <v>9.1367189999999994</v>
      </c>
      <c r="B2342" s="1">
        <v>-9.1636489999999994E-3</v>
      </c>
    </row>
    <row r="2343" spans="1:2" x14ac:dyDescent="0.35">
      <c r="A2343" s="1">
        <v>9.140625</v>
      </c>
      <c r="B2343" s="1">
        <v>-8.7690070000000005E-3</v>
      </c>
    </row>
    <row r="2344" spans="1:2" x14ac:dyDescent="0.35">
      <c r="A2344" s="1">
        <v>9.1445310000000006</v>
      </c>
      <c r="B2344" s="1">
        <v>-8.3461479999999994E-3</v>
      </c>
    </row>
    <row r="2345" spans="1:2" x14ac:dyDescent="0.35">
      <c r="A2345" s="1">
        <v>9.1484380000000005</v>
      </c>
      <c r="B2345" s="1">
        <v>-7.8965270000000004E-3</v>
      </c>
    </row>
    <row r="2346" spans="1:2" x14ac:dyDescent="0.35">
      <c r="A2346" s="1">
        <v>9.1523439999999994</v>
      </c>
      <c r="B2346" s="1">
        <v>-7.4216880000000001E-3</v>
      </c>
    </row>
    <row r="2347" spans="1:2" x14ac:dyDescent="0.35">
      <c r="A2347" s="1">
        <v>9.15625</v>
      </c>
      <c r="B2347" s="1">
        <v>-6.9229959999999998E-3</v>
      </c>
    </row>
    <row r="2348" spans="1:2" x14ac:dyDescent="0.35">
      <c r="A2348" s="1">
        <v>9.1601560000000006</v>
      </c>
      <c r="B2348" s="1">
        <v>-6.4020570000000001E-3</v>
      </c>
    </row>
    <row r="2349" spans="1:2" x14ac:dyDescent="0.35">
      <c r="A2349" s="1">
        <v>9.1640630000000005</v>
      </c>
      <c r="B2349" s="1">
        <v>-5.8607240000000003E-3</v>
      </c>
    </row>
    <row r="2350" spans="1:2" x14ac:dyDescent="0.35">
      <c r="A2350" s="1">
        <v>9.1679689999999994</v>
      </c>
      <c r="B2350" s="1">
        <v>-5.3008450000000002E-3</v>
      </c>
    </row>
    <row r="2351" spans="1:2" x14ac:dyDescent="0.35">
      <c r="A2351" s="1">
        <v>9.171875</v>
      </c>
      <c r="B2351" s="1">
        <v>-4.7244879999999998E-3</v>
      </c>
    </row>
    <row r="2352" spans="1:2" x14ac:dyDescent="0.35">
      <c r="A2352" s="1">
        <v>9.1757810000000006</v>
      </c>
      <c r="B2352" s="1">
        <v>-4.1336649999999999E-3</v>
      </c>
    </row>
    <row r="2353" spans="1:2" x14ac:dyDescent="0.35">
      <c r="A2353" s="1">
        <v>9.1796880000000005</v>
      </c>
      <c r="B2353" s="1">
        <v>-3.530273E-3</v>
      </c>
    </row>
    <row r="2354" spans="1:2" x14ac:dyDescent="0.35">
      <c r="A2354" s="1">
        <v>9.1835939999999994</v>
      </c>
      <c r="B2354" s="1">
        <v>-2.916287E-3</v>
      </c>
    </row>
    <row r="2355" spans="1:2" x14ac:dyDescent="0.35">
      <c r="A2355" s="1">
        <v>9.1875</v>
      </c>
      <c r="B2355" s="1">
        <v>-2.2936329999999998E-3</v>
      </c>
    </row>
    <row r="2356" spans="1:2" x14ac:dyDescent="0.35">
      <c r="A2356" s="1">
        <v>9.1914060000000006</v>
      </c>
      <c r="B2356" s="1">
        <v>-1.664326E-3</v>
      </c>
    </row>
    <row r="2357" spans="1:2" x14ac:dyDescent="0.35">
      <c r="A2357" s="1">
        <v>9.1953130000000005</v>
      </c>
      <c r="B2357" s="1">
        <v>-1.030532E-3</v>
      </c>
    </row>
    <row r="2358" spans="1:2" x14ac:dyDescent="0.35">
      <c r="A2358" s="1">
        <v>9.1992189999999994</v>
      </c>
      <c r="B2358" s="1">
        <v>-3.9428800000000002E-4</v>
      </c>
    </row>
    <row r="2359" spans="1:2" x14ac:dyDescent="0.35">
      <c r="A2359" s="1">
        <v>9.203125</v>
      </c>
      <c r="B2359" s="1">
        <v>2.4227219999999999E-4</v>
      </c>
    </row>
    <row r="2360" spans="1:2" x14ac:dyDescent="0.35">
      <c r="A2360" s="1">
        <v>9.2070310000000006</v>
      </c>
      <c r="B2360" s="1">
        <v>8.7701670000000002E-4</v>
      </c>
    </row>
    <row r="2361" spans="1:2" x14ac:dyDescent="0.35">
      <c r="A2361" s="1">
        <v>9.2109380000000005</v>
      </c>
      <c r="B2361" s="1">
        <v>1.5079539999999999E-3</v>
      </c>
    </row>
    <row r="2362" spans="1:2" x14ac:dyDescent="0.35">
      <c r="A2362" s="1">
        <v>9.2148439999999994</v>
      </c>
      <c r="B2362" s="1">
        <v>2.1329830000000002E-3</v>
      </c>
    </row>
    <row r="2363" spans="1:2" x14ac:dyDescent="0.35">
      <c r="A2363" s="1">
        <v>9.21875</v>
      </c>
      <c r="B2363" s="1">
        <v>2.7501349999999999E-3</v>
      </c>
    </row>
    <row r="2364" spans="1:2" x14ac:dyDescent="0.35">
      <c r="A2364" s="1">
        <v>9.2226560000000006</v>
      </c>
      <c r="B2364" s="1">
        <v>3.3574E-3</v>
      </c>
    </row>
    <row r="2365" spans="1:2" x14ac:dyDescent="0.35">
      <c r="A2365" s="1">
        <v>9.2265630000000005</v>
      </c>
      <c r="B2365" s="1">
        <v>3.9528610000000002E-3</v>
      </c>
    </row>
    <row r="2366" spans="1:2" x14ac:dyDescent="0.35">
      <c r="A2366" s="1">
        <v>9.2304689999999994</v>
      </c>
      <c r="B2366" s="1">
        <v>4.5345969999999996E-3</v>
      </c>
    </row>
    <row r="2367" spans="1:2" x14ac:dyDescent="0.35">
      <c r="A2367" s="1">
        <v>9.234375</v>
      </c>
      <c r="B2367" s="1">
        <v>5.1005959999999998E-3</v>
      </c>
    </row>
    <row r="2368" spans="1:2" x14ac:dyDescent="0.35">
      <c r="A2368" s="1">
        <v>9.2382810000000006</v>
      </c>
      <c r="B2368" s="1">
        <v>5.6491730000000004E-3</v>
      </c>
    </row>
    <row r="2369" spans="1:2" x14ac:dyDescent="0.35">
      <c r="A2369" s="1">
        <v>9.2421880000000005</v>
      </c>
      <c r="B2369" s="1">
        <v>6.1786699999999998E-3</v>
      </c>
    </row>
    <row r="2370" spans="1:2" x14ac:dyDescent="0.35">
      <c r="A2370" s="1">
        <v>9.2460939999999994</v>
      </c>
      <c r="B2370" s="1">
        <v>6.6875959999999996E-3</v>
      </c>
    </row>
    <row r="2371" spans="1:2" x14ac:dyDescent="0.35">
      <c r="A2371" s="1">
        <v>9.25</v>
      </c>
      <c r="B2371" s="1">
        <v>7.1745159999999997E-3</v>
      </c>
    </row>
    <row r="2372" spans="1:2" x14ac:dyDescent="0.35">
      <c r="A2372" s="1">
        <v>9.2539060000000006</v>
      </c>
      <c r="B2372" s="1">
        <v>7.6377679999999996E-3</v>
      </c>
    </row>
    <row r="2373" spans="1:2" x14ac:dyDescent="0.35">
      <c r="A2373" s="1">
        <v>9.2578130000000005</v>
      </c>
      <c r="B2373" s="1">
        <v>8.0759270000000001E-3</v>
      </c>
    </row>
    <row r="2374" spans="1:2" x14ac:dyDescent="0.35">
      <c r="A2374" s="1">
        <v>9.2617189999999994</v>
      </c>
      <c r="B2374" s="1">
        <v>8.4877149999999998E-3</v>
      </c>
    </row>
    <row r="2375" spans="1:2" x14ac:dyDescent="0.35">
      <c r="A2375" s="1">
        <v>9.265625</v>
      </c>
      <c r="B2375" s="1">
        <v>8.8717520000000001E-3</v>
      </c>
    </row>
    <row r="2376" spans="1:2" x14ac:dyDescent="0.35">
      <c r="A2376" s="1">
        <v>9.2695310000000006</v>
      </c>
      <c r="B2376" s="1">
        <v>9.2268669999999997E-3</v>
      </c>
    </row>
    <row r="2377" spans="1:2" x14ac:dyDescent="0.35">
      <c r="A2377" s="1">
        <v>9.2734380000000005</v>
      </c>
      <c r="B2377" s="1">
        <v>9.5519330000000003E-3</v>
      </c>
    </row>
    <row r="2378" spans="1:2" x14ac:dyDescent="0.35">
      <c r="A2378" s="1">
        <v>9.2773439999999994</v>
      </c>
      <c r="B2378" s="1">
        <v>9.8457609999999997E-3</v>
      </c>
    </row>
    <row r="2379" spans="1:2" x14ac:dyDescent="0.35">
      <c r="A2379" s="1">
        <v>9.28125</v>
      </c>
      <c r="B2379" s="1">
        <v>1.010757E-2</v>
      </c>
    </row>
    <row r="2380" spans="1:2" x14ac:dyDescent="0.35">
      <c r="A2380" s="1">
        <v>9.2851560000000006</v>
      </c>
      <c r="B2380" s="1">
        <v>1.033651E-2</v>
      </c>
    </row>
    <row r="2381" spans="1:2" x14ac:dyDescent="0.35">
      <c r="A2381" s="1">
        <v>9.2890630000000005</v>
      </c>
      <c r="B2381" s="1">
        <v>1.053169E-2</v>
      </c>
    </row>
    <row r="2382" spans="1:2" x14ac:dyDescent="0.35">
      <c r="A2382" s="1">
        <v>9.2929689999999994</v>
      </c>
      <c r="B2382" s="1">
        <v>1.069262E-2</v>
      </c>
    </row>
    <row r="2383" spans="1:2" x14ac:dyDescent="0.35">
      <c r="A2383" s="1">
        <v>9.296875</v>
      </c>
      <c r="B2383" s="1">
        <v>1.0818639999999999E-2</v>
      </c>
    </row>
    <row r="2384" spans="1:2" x14ac:dyDescent="0.35">
      <c r="A2384" s="1">
        <v>9.3007810000000006</v>
      </c>
      <c r="B2384" s="1">
        <v>1.0909439999999999E-2</v>
      </c>
    </row>
    <row r="2385" spans="1:2" x14ac:dyDescent="0.35">
      <c r="A2385" s="1">
        <v>9.3046880000000005</v>
      </c>
      <c r="B2385" s="1">
        <v>1.0965030000000001E-2</v>
      </c>
    </row>
    <row r="2386" spans="1:2" x14ac:dyDescent="0.35">
      <c r="A2386" s="1">
        <v>9.3085939999999994</v>
      </c>
      <c r="B2386" s="1">
        <v>1.098526E-2</v>
      </c>
    </row>
    <row r="2387" spans="1:2" x14ac:dyDescent="0.35">
      <c r="A2387" s="1">
        <v>9.3125</v>
      </c>
      <c r="B2387" s="1">
        <v>1.097031E-2</v>
      </c>
    </row>
    <row r="2388" spans="1:2" x14ac:dyDescent="0.35">
      <c r="A2388" s="1">
        <v>9.3164060000000006</v>
      </c>
      <c r="B2388" s="1">
        <v>1.0920330000000001E-2</v>
      </c>
    </row>
    <row r="2389" spans="1:2" x14ac:dyDescent="0.35">
      <c r="A2389" s="1">
        <v>9.3203130000000005</v>
      </c>
      <c r="B2389" s="1">
        <v>1.083543E-2</v>
      </c>
    </row>
    <row r="2390" spans="1:2" x14ac:dyDescent="0.35">
      <c r="A2390" s="1">
        <v>9.3242189999999994</v>
      </c>
      <c r="B2390" s="1">
        <v>1.0716069999999999E-2</v>
      </c>
    </row>
    <row r="2391" spans="1:2" x14ac:dyDescent="0.35">
      <c r="A2391" s="1">
        <v>9.328125</v>
      </c>
      <c r="B2391" s="1">
        <v>1.056266E-2</v>
      </c>
    </row>
    <row r="2392" spans="1:2" x14ac:dyDescent="0.35">
      <c r="A2392" s="1">
        <v>9.3320310000000006</v>
      </c>
      <c r="B2392" s="1">
        <v>1.037572E-2</v>
      </c>
    </row>
    <row r="2393" spans="1:2" x14ac:dyDescent="0.35">
      <c r="A2393" s="1">
        <v>9.3359380000000005</v>
      </c>
      <c r="B2393" s="1">
        <v>1.0156E-2</v>
      </c>
    </row>
    <row r="2394" spans="1:2" x14ac:dyDescent="0.35">
      <c r="A2394" s="1">
        <v>9.3398439999999994</v>
      </c>
      <c r="B2394" s="1">
        <v>9.9040550000000002E-3</v>
      </c>
    </row>
    <row r="2395" spans="1:2" x14ac:dyDescent="0.35">
      <c r="A2395" s="1">
        <v>9.34375</v>
      </c>
      <c r="B2395" s="1">
        <v>9.620633E-3</v>
      </c>
    </row>
    <row r="2396" spans="1:2" x14ac:dyDescent="0.35">
      <c r="A2396" s="1">
        <v>9.3476560000000006</v>
      </c>
      <c r="B2396" s="1">
        <v>9.3066320000000004E-3</v>
      </c>
    </row>
    <row r="2397" spans="1:2" x14ac:dyDescent="0.35">
      <c r="A2397" s="1">
        <v>9.3515630000000005</v>
      </c>
      <c r="B2397" s="1">
        <v>8.9628880000000005E-3</v>
      </c>
    </row>
    <row r="2398" spans="1:2" x14ac:dyDescent="0.35">
      <c r="A2398" s="1">
        <v>9.3554689999999994</v>
      </c>
      <c r="B2398" s="1">
        <v>8.5905070000000007E-3</v>
      </c>
    </row>
    <row r="2399" spans="1:2" x14ac:dyDescent="0.35">
      <c r="A2399" s="1">
        <v>9.359375</v>
      </c>
      <c r="B2399" s="1">
        <v>8.1905769999999992E-3</v>
      </c>
    </row>
    <row r="2400" spans="1:2" x14ac:dyDescent="0.35">
      <c r="A2400" s="1">
        <v>9.3632810000000006</v>
      </c>
      <c r="B2400" s="1">
        <v>7.7643549999999997E-3</v>
      </c>
    </row>
    <row r="2401" spans="1:2" x14ac:dyDescent="0.35">
      <c r="A2401" s="1">
        <v>9.3671880000000005</v>
      </c>
      <c r="B2401" s="1">
        <v>7.3135880000000002E-3</v>
      </c>
    </row>
    <row r="2402" spans="1:2" x14ac:dyDescent="0.35">
      <c r="A2402" s="1">
        <v>9.3710939999999994</v>
      </c>
      <c r="B2402" s="1">
        <v>6.8397570000000001E-3</v>
      </c>
    </row>
    <row r="2403" spans="1:2" x14ac:dyDescent="0.35">
      <c r="A2403" s="1">
        <v>9.375</v>
      </c>
      <c r="B2403" s="1">
        <v>6.3444219999999997E-3</v>
      </c>
    </row>
    <row r="2404" spans="1:2" x14ac:dyDescent="0.35">
      <c r="A2404" s="1">
        <v>9.3789060000000006</v>
      </c>
      <c r="B2404" s="1">
        <v>5.8294389999999996E-3</v>
      </c>
    </row>
    <row r="2405" spans="1:2" x14ac:dyDescent="0.35">
      <c r="A2405" s="1">
        <v>9.3828130000000005</v>
      </c>
      <c r="B2405" s="1">
        <v>5.2964830000000003E-3</v>
      </c>
    </row>
    <row r="2406" spans="1:2" x14ac:dyDescent="0.35">
      <c r="A2406" s="1">
        <v>9.3867189999999994</v>
      </c>
      <c r="B2406" s="1">
        <v>4.7474379999999997E-3</v>
      </c>
    </row>
    <row r="2407" spans="1:2" x14ac:dyDescent="0.35">
      <c r="A2407" s="1">
        <v>9.390625</v>
      </c>
      <c r="B2407" s="1">
        <v>4.1843280000000002E-3</v>
      </c>
    </row>
    <row r="2408" spans="1:2" x14ac:dyDescent="0.35">
      <c r="A2408" s="1">
        <v>9.3945310000000006</v>
      </c>
      <c r="B2408" s="1">
        <v>3.6090369999999998E-3</v>
      </c>
    </row>
    <row r="2409" spans="1:2" x14ac:dyDescent="0.35">
      <c r="A2409" s="1">
        <v>9.3984380000000005</v>
      </c>
      <c r="B2409" s="1">
        <v>3.0235449999999999E-3</v>
      </c>
    </row>
    <row r="2410" spans="1:2" x14ac:dyDescent="0.35">
      <c r="A2410" s="1">
        <v>9.4023439999999994</v>
      </c>
      <c r="B2410" s="1">
        <v>2.429638E-3</v>
      </c>
    </row>
    <row r="2411" spans="1:2" x14ac:dyDescent="0.35">
      <c r="A2411" s="1">
        <v>9.40625</v>
      </c>
      <c r="B2411" s="1">
        <v>1.8291270000000001E-3</v>
      </c>
    </row>
    <row r="2412" spans="1:2" x14ac:dyDescent="0.35">
      <c r="A2412" s="1">
        <v>9.4101560000000006</v>
      </c>
      <c r="B2412" s="1">
        <v>1.2240980000000001E-3</v>
      </c>
    </row>
    <row r="2413" spans="1:2" x14ac:dyDescent="0.35">
      <c r="A2413" s="1">
        <v>9.4140630000000005</v>
      </c>
      <c r="B2413" s="1">
        <v>6.1633610000000002E-4</v>
      </c>
    </row>
    <row r="2414" spans="1:2" x14ac:dyDescent="0.35">
      <c r="A2414" s="1">
        <v>9.4179689999999994</v>
      </c>
      <c r="B2414" s="1">
        <v>7.9059880000000007E-6</v>
      </c>
    </row>
    <row r="2415" spans="1:2" x14ac:dyDescent="0.35">
      <c r="A2415" s="1">
        <v>9.421875</v>
      </c>
      <c r="B2415" s="1">
        <v>-5.9913429999999997E-4</v>
      </c>
    </row>
    <row r="2416" spans="1:2" x14ac:dyDescent="0.35">
      <c r="A2416" s="1">
        <v>9.4257810000000006</v>
      </c>
      <c r="B2416" s="1">
        <v>-1.2030739999999999E-3</v>
      </c>
    </row>
    <row r="2417" spans="1:2" x14ac:dyDescent="0.35">
      <c r="A2417" s="1">
        <v>9.4296880000000005</v>
      </c>
      <c r="B2417" s="1">
        <v>-1.8018719999999999E-3</v>
      </c>
    </row>
    <row r="2418" spans="1:2" x14ac:dyDescent="0.35">
      <c r="A2418" s="1">
        <v>9.4335939999999994</v>
      </c>
      <c r="B2418" s="1">
        <v>-2.393647E-3</v>
      </c>
    </row>
    <row r="2419" spans="1:2" x14ac:dyDescent="0.35">
      <c r="A2419" s="1">
        <v>9.4375</v>
      </c>
      <c r="B2419" s="1">
        <v>-2.9765109999999998E-3</v>
      </c>
    </row>
    <row r="2420" spans="1:2" x14ac:dyDescent="0.35">
      <c r="A2420" s="1">
        <v>9.4414060000000006</v>
      </c>
      <c r="B2420" s="1">
        <v>-3.5484779999999999E-3</v>
      </c>
    </row>
    <row r="2421" spans="1:2" x14ac:dyDescent="0.35">
      <c r="A2421" s="1">
        <v>9.4453130000000005</v>
      </c>
      <c r="B2421" s="1">
        <v>-4.1078099999999999E-3</v>
      </c>
    </row>
    <row r="2422" spans="1:2" x14ac:dyDescent="0.35">
      <c r="A2422" s="1">
        <v>9.4492189999999994</v>
      </c>
      <c r="B2422" s="1">
        <v>-4.6526900000000001E-3</v>
      </c>
    </row>
    <row r="2423" spans="1:2" x14ac:dyDescent="0.35">
      <c r="A2423" s="1">
        <v>9.453125</v>
      </c>
      <c r="B2423" s="1">
        <v>-5.1813709999999997E-3</v>
      </c>
    </row>
    <row r="2424" spans="1:2" x14ac:dyDescent="0.35">
      <c r="A2424" s="1">
        <v>9.4570310000000006</v>
      </c>
      <c r="B2424" s="1">
        <v>-5.6922819999999999E-3</v>
      </c>
    </row>
    <row r="2425" spans="1:2" x14ac:dyDescent="0.35">
      <c r="A2425" s="1">
        <v>9.4609380000000005</v>
      </c>
      <c r="B2425" s="1">
        <v>-6.1837790000000004E-3</v>
      </c>
    </row>
    <row r="2426" spans="1:2" x14ac:dyDescent="0.35">
      <c r="A2426" s="1">
        <v>9.4648439999999994</v>
      </c>
      <c r="B2426" s="1">
        <v>-6.6543349999999999E-3</v>
      </c>
    </row>
    <row r="2427" spans="1:2" x14ac:dyDescent="0.35">
      <c r="A2427" s="1">
        <v>9.46875</v>
      </c>
      <c r="B2427" s="1">
        <v>-7.1025539999999996E-3</v>
      </c>
    </row>
    <row r="2428" spans="1:2" x14ac:dyDescent="0.35">
      <c r="A2428" s="1">
        <v>9.4726560000000006</v>
      </c>
      <c r="B2428" s="1">
        <v>-7.526942E-3</v>
      </c>
    </row>
    <row r="2429" spans="1:2" x14ac:dyDescent="0.35">
      <c r="A2429" s="1">
        <v>9.4765630000000005</v>
      </c>
      <c r="B2429" s="1">
        <v>-7.9262020000000002E-3</v>
      </c>
    </row>
    <row r="2430" spans="1:2" x14ac:dyDescent="0.35">
      <c r="A2430" s="1">
        <v>9.4804689999999994</v>
      </c>
      <c r="B2430" s="1">
        <v>-8.2993310000000001E-3</v>
      </c>
    </row>
    <row r="2431" spans="1:2" x14ac:dyDescent="0.35">
      <c r="A2431" s="1">
        <v>9.484375</v>
      </c>
      <c r="B2431" s="1">
        <v>-8.6451199999999992E-3</v>
      </c>
    </row>
    <row r="2432" spans="1:2" x14ac:dyDescent="0.35">
      <c r="A2432" s="1">
        <v>9.4882810000000006</v>
      </c>
      <c r="B2432" s="1">
        <v>-8.9625309999999993E-3</v>
      </c>
    </row>
    <row r="2433" spans="1:2" x14ac:dyDescent="0.35">
      <c r="A2433" s="1">
        <v>9.4921880000000005</v>
      </c>
      <c r="B2433" s="1">
        <v>-9.250645E-3</v>
      </c>
    </row>
    <row r="2434" spans="1:2" x14ac:dyDescent="0.35">
      <c r="A2434" s="1">
        <v>9.4960939999999994</v>
      </c>
      <c r="B2434" s="1">
        <v>-9.5083939999999999E-3</v>
      </c>
    </row>
    <row r="2435" spans="1:2" x14ac:dyDescent="0.35">
      <c r="A2435" s="1">
        <v>9.5</v>
      </c>
      <c r="B2435" s="1">
        <v>-9.7349770000000006E-3</v>
      </c>
    </row>
    <row r="2436" spans="1:2" x14ac:dyDescent="0.35">
      <c r="A2436" s="1">
        <v>9.5039060000000006</v>
      </c>
      <c r="B2436" s="1">
        <v>-9.9295619999999994E-3</v>
      </c>
    </row>
    <row r="2437" spans="1:2" x14ac:dyDescent="0.35">
      <c r="A2437" s="1">
        <v>9.5078130000000005</v>
      </c>
      <c r="B2437" s="1">
        <v>-1.009172E-2</v>
      </c>
    </row>
    <row r="2438" spans="1:2" x14ac:dyDescent="0.35">
      <c r="A2438" s="1">
        <v>9.5117189999999994</v>
      </c>
      <c r="B2438" s="1">
        <v>-1.0221060000000001E-2</v>
      </c>
    </row>
    <row r="2439" spans="1:2" x14ac:dyDescent="0.35">
      <c r="A2439" s="1">
        <v>9.515625</v>
      </c>
      <c r="B2439" s="1">
        <v>-1.031698E-2</v>
      </c>
    </row>
    <row r="2440" spans="1:2" x14ac:dyDescent="0.35">
      <c r="A2440" s="1">
        <v>9.5195310000000006</v>
      </c>
      <c r="B2440" s="1">
        <v>-1.0379279999999999E-2</v>
      </c>
    </row>
    <row r="2441" spans="1:2" x14ac:dyDescent="0.35">
      <c r="A2441" s="1">
        <v>9.5234380000000005</v>
      </c>
      <c r="B2441" s="1">
        <v>-1.0407629999999999E-2</v>
      </c>
    </row>
    <row r="2442" spans="1:2" x14ac:dyDescent="0.35">
      <c r="A2442" s="1">
        <v>9.5273439999999994</v>
      </c>
      <c r="B2442" s="1">
        <v>-1.0401779999999999E-2</v>
      </c>
    </row>
    <row r="2443" spans="1:2" x14ac:dyDescent="0.35">
      <c r="A2443" s="1">
        <v>9.53125</v>
      </c>
      <c r="B2443" s="1">
        <v>-1.036191E-2</v>
      </c>
    </row>
    <row r="2444" spans="1:2" x14ac:dyDescent="0.35">
      <c r="A2444" s="1">
        <v>9.5351560000000006</v>
      </c>
      <c r="B2444" s="1">
        <v>-1.028812E-2</v>
      </c>
    </row>
    <row r="2445" spans="1:2" x14ac:dyDescent="0.35">
      <c r="A2445" s="1">
        <v>9.5390630000000005</v>
      </c>
      <c r="B2445" s="1">
        <v>-1.018079E-2</v>
      </c>
    </row>
    <row r="2446" spans="1:2" x14ac:dyDescent="0.35">
      <c r="A2446" s="1">
        <v>9.5429689999999994</v>
      </c>
      <c r="B2446" s="1">
        <v>-1.004037E-2</v>
      </c>
    </row>
    <row r="2447" spans="1:2" x14ac:dyDescent="0.35">
      <c r="A2447" s="1">
        <v>9.546875</v>
      </c>
      <c r="B2447" s="1">
        <v>-9.8672129999999997E-3</v>
      </c>
    </row>
    <row r="2448" spans="1:2" x14ac:dyDescent="0.35">
      <c r="A2448" s="1">
        <v>9.5507810000000006</v>
      </c>
      <c r="B2448" s="1">
        <v>-9.662024E-3</v>
      </c>
    </row>
    <row r="2449" spans="1:2" x14ac:dyDescent="0.35">
      <c r="A2449" s="1">
        <v>9.5546880000000005</v>
      </c>
      <c r="B2449" s="1">
        <v>-9.4254439999999998E-3</v>
      </c>
    </row>
    <row r="2450" spans="1:2" x14ac:dyDescent="0.35">
      <c r="A2450" s="1">
        <v>9.5585939999999994</v>
      </c>
      <c r="B2450" s="1">
        <v>-9.1581990000000005E-3</v>
      </c>
    </row>
    <row r="2451" spans="1:2" x14ac:dyDescent="0.35">
      <c r="A2451" s="1">
        <v>9.5625</v>
      </c>
      <c r="B2451" s="1">
        <v>-8.8612740000000006E-3</v>
      </c>
    </row>
    <row r="2452" spans="1:2" x14ac:dyDescent="0.35">
      <c r="A2452" s="1">
        <v>9.5664060000000006</v>
      </c>
      <c r="B2452" s="1">
        <v>-8.5355780000000003E-3</v>
      </c>
    </row>
    <row r="2453" spans="1:2" x14ac:dyDescent="0.35">
      <c r="A2453" s="1">
        <v>9.5703130000000005</v>
      </c>
      <c r="B2453" s="1">
        <v>-8.182333E-3</v>
      </c>
    </row>
    <row r="2454" spans="1:2" x14ac:dyDescent="0.35">
      <c r="A2454" s="1">
        <v>9.5742189999999994</v>
      </c>
      <c r="B2454" s="1">
        <v>-7.8027499999999998E-3</v>
      </c>
    </row>
    <row r="2455" spans="1:2" x14ac:dyDescent="0.35">
      <c r="A2455" s="1">
        <v>9.578125</v>
      </c>
      <c r="B2455" s="1">
        <v>-7.3979859999999996E-3</v>
      </c>
    </row>
    <row r="2456" spans="1:2" x14ac:dyDescent="0.35">
      <c r="A2456" s="1">
        <v>9.5820310000000006</v>
      </c>
      <c r="B2456" s="1">
        <v>-6.9695010000000003E-3</v>
      </c>
    </row>
    <row r="2457" spans="1:2" x14ac:dyDescent="0.35">
      <c r="A2457" s="1">
        <v>9.5859380000000005</v>
      </c>
      <c r="B2457" s="1">
        <v>-6.5186760000000002E-3</v>
      </c>
    </row>
    <row r="2458" spans="1:2" x14ac:dyDescent="0.35">
      <c r="A2458" s="1">
        <v>9.5898439999999994</v>
      </c>
      <c r="B2458" s="1">
        <v>-6.0469579999999998E-3</v>
      </c>
    </row>
    <row r="2459" spans="1:2" x14ac:dyDescent="0.35">
      <c r="A2459" s="1">
        <v>9.59375</v>
      </c>
      <c r="B2459" s="1">
        <v>-5.5561159999999998E-3</v>
      </c>
    </row>
    <row r="2460" spans="1:2" x14ac:dyDescent="0.35">
      <c r="A2460" s="1">
        <v>9.5976560000000006</v>
      </c>
      <c r="B2460" s="1">
        <v>-5.0477459999999997E-3</v>
      </c>
    </row>
    <row r="2461" spans="1:2" x14ac:dyDescent="0.35">
      <c r="A2461" s="1">
        <v>9.6015630000000005</v>
      </c>
      <c r="B2461" s="1">
        <v>-4.5235700000000002E-3</v>
      </c>
    </row>
    <row r="2462" spans="1:2" x14ac:dyDescent="0.35">
      <c r="A2462" s="1">
        <v>9.6054689999999994</v>
      </c>
      <c r="B2462" s="1">
        <v>-3.9855059999999998E-3</v>
      </c>
    </row>
    <row r="2463" spans="1:2" x14ac:dyDescent="0.35">
      <c r="A2463" s="1">
        <v>9.609375</v>
      </c>
      <c r="B2463" s="1">
        <v>-3.435193E-3</v>
      </c>
    </row>
    <row r="2464" spans="1:2" x14ac:dyDescent="0.35">
      <c r="A2464" s="1">
        <v>9.6132810000000006</v>
      </c>
      <c r="B2464" s="1">
        <v>-2.874574E-3</v>
      </c>
    </row>
    <row r="2465" spans="1:2" x14ac:dyDescent="0.35">
      <c r="A2465" s="1">
        <v>9.6171880000000005</v>
      </c>
      <c r="B2465" s="1">
        <v>-2.3055160000000001E-3</v>
      </c>
    </row>
    <row r="2466" spans="1:2" x14ac:dyDescent="0.35">
      <c r="A2466" s="1">
        <v>9.6210939999999994</v>
      </c>
      <c r="B2466" s="1">
        <v>-1.729735E-3</v>
      </c>
    </row>
    <row r="2467" spans="1:2" x14ac:dyDescent="0.35">
      <c r="A2467" s="1">
        <v>9.625</v>
      </c>
      <c r="B2467" s="1">
        <v>-1.149164E-3</v>
      </c>
    </row>
    <row r="2468" spans="1:2" x14ac:dyDescent="0.35">
      <c r="A2468" s="1">
        <v>9.6289060000000006</v>
      </c>
      <c r="B2468" s="1">
        <v>-5.6560590000000004E-4</v>
      </c>
    </row>
    <row r="2469" spans="1:2" x14ac:dyDescent="0.35">
      <c r="A2469" s="1">
        <v>9.6328130000000005</v>
      </c>
      <c r="B2469" s="1">
        <v>1.898643E-5</v>
      </c>
    </row>
    <row r="2470" spans="1:2" x14ac:dyDescent="0.35">
      <c r="A2470" s="1">
        <v>9.6367189999999994</v>
      </c>
      <c r="B2470" s="1">
        <v>6.0269749999999997E-4</v>
      </c>
    </row>
    <row r="2471" spans="1:2" x14ac:dyDescent="0.35">
      <c r="A2471" s="1">
        <v>9.640625</v>
      </c>
      <c r="B2471" s="1">
        <v>1.1837289999999999E-3</v>
      </c>
    </row>
    <row r="2472" spans="1:2" x14ac:dyDescent="0.35">
      <c r="A2472" s="1">
        <v>9.6445310000000006</v>
      </c>
      <c r="B2472" s="1">
        <v>1.760031E-3</v>
      </c>
    </row>
    <row r="2473" spans="1:2" x14ac:dyDescent="0.35">
      <c r="A2473" s="1">
        <v>9.6484380000000005</v>
      </c>
      <c r="B2473" s="1">
        <v>2.3297370000000001E-3</v>
      </c>
    </row>
    <row r="2474" spans="1:2" x14ac:dyDescent="0.35">
      <c r="A2474" s="1">
        <v>9.6523439999999994</v>
      </c>
      <c r="B2474" s="1">
        <v>2.8911549999999999E-3</v>
      </c>
    </row>
    <row r="2475" spans="1:2" x14ac:dyDescent="0.35">
      <c r="A2475" s="1">
        <v>9.65625</v>
      </c>
      <c r="B2475" s="1">
        <v>3.4424450000000001E-3</v>
      </c>
    </row>
    <row r="2476" spans="1:2" x14ac:dyDescent="0.35">
      <c r="A2476" s="1">
        <v>9.6601560000000006</v>
      </c>
      <c r="B2476" s="1">
        <v>3.9820749999999999E-3</v>
      </c>
    </row>
    <row r="2477" spans="1:2" x14ac:dyDescent="0.35">
      <c r="A2477" s="1">
        <v>9.6640630000000005</v>
      </c>
      <c r="B2477" s="1">
        <v>4.5084249999999999E-3</v>
      </c>
    </row>
    <row r="2478" spans="1:2" x14ac:dyDescent="0.35">
      <c r="A2478" s="1">
        <v>9.6679689999999994</v>
      </c>
      <c r="B2478" s="1">
        <v>5.019552E-3</v>
      </c>
    </row>
    <row r="2479" spans="1:2" x14ac:dyDescent="0.35">
      <c r="A2479" s="1">
        <v>9.671875</v>
      </c>
      <c r="B2479" s="1">
        <v>5.5138790000000002E-3</v>
      </c>
    </row>
    <row r="2480" spans="1:2" x14ac:dyDescent="0.35">
      <c r="A2480" s="1">
        <v>9.6757810000000006</v>
      </c>
      <c r="B2480" s="1">
        <v>5.9898939999999999E-3</v>
      </c>
    </row>
    <row r="2481" spans="1:2" x14ac:dyDescent="0.35">
      <c r="A2481" s="1">
        <v>9.6796880000000005</v>
      </c>
      <c r="B2481" s="1">
        <v>6.4461090000000002E-3</v>
      </c>
    </row>
    <row r="2482" spans="1:2" x14ac:dyDescent="0.35">
      <c r="A2482" s="1">
        <v>9.6835939999999994</v>
      </c>
      <c r="B2482" s="1">
        <v>6.8812650000000001E-3</v>
      </c>
    </row>
    <row r="2483" spans="1:2" x14ac:dyDescent="0.35">
      <c r="A2483" s="1">
        <v>9.6875</v>
      </c>
      <c r="B2483" s="1">
        <v>7.2939270000000004E-3</v>
      </c>
    </row>
    <row r="2484" spans="1:2" x14ac:dyDescent="0.35">
      <c r="A2484" s="1">
        <v>9.6914060000000006</v>
      </c>
      <c r="B2484" s="1">
        <v>7.6826999999999998E-3</v>
      </c>
    </row>
    <row r="2485" spans="1:2" x14ac:dyDescent="0.35">
      <c r="A2485" s="1">
        <v>9.6953130000000005</v>
      </c>
      <c r="B2485" s="1">
        <v>8.0463310000000003E-3</v>
      </c>
    </row>
    <row r="2486" spans="1:2" x14ac:dyDescent="0.35">
      <c r="A2486" s="1">
        <v>9.6992189999999994</v>
      </c>
      <c r="B2486" s="1">
        <v>8.3835030000000005E-3</v>
      </c>
    </row>
    <row r="2487" spans="1:2" x14ac:dyDescent="0.35">
      <c r="A2487" s="1">
        <v>9.703125</v>
      </c>
      <c r="B2487" s="1">
        <v>8.6932269999999996E-3</v>
      </c>
    </row>
    <row r="2488" spans="1:2" x14ac:dyDescent="0.35">
      <c r="A2488" s="1">
        <v>9.7070310000000006</v>
      </c>
      <c r="B2488" s="1">
        <v>8.9745090000000003E-3</v>
      </c>
    </row>
    <row r="2489" spans="1:2" x14ac:dyDescent="0.35">
      <c r="A2489" s="1">
        <v>9.7109380000000005</v>
      </c>
      <c r="B2489" s="1">
        <v>9.2264129999999993E-3</v>
      </c>
    </row>
    <row r="2490" spans="1:2" x14ac:dyDescent="0.35">
      <c r="A2490" s="1">
        <v>9.7148439999999994</v>
      </c>
      <c r="B2490" s="1">
        <v>9.4483929999999994E-3</v>
      </c>
    </row>
    <row r="2491" spans="1:2" x14ac:dyDescent="0.35">
      <c r="A2491" s="1">
        <v>9.71875</v>
      </c>
      <c r="B2491" s="1">
        <v>9.6397259999999995E-3</v>
      </c>
    </row>
    <row r="2492" spans="1:2" x14ac:dyDescent="0.35">
      <c r="A2492" s="1">
        <v>9.7226560000000006</v>
      </c>
      <c r="B2492" s="1">
        <v>9.7999200000000002E-3</v>
      </c>
    </row>
    <row r="2493" spans="1:2" x14ac:dyDescent="0.35">
      <c r="A2493" s="1">
        <v>9.7265630000000005</v>
      </c>
      <c r="B2493" s="1">
        <v>9.9285899999999993E-3</v>
      </c>
    </row>
    <row r="2494" spans="1:2" x14ac:dyDescent="0.35">
      <c r="A2494" s="1">
        <v>9.7304689999999994</v>
      </c>
      <c r="B2494" s="1">
        <v>1.002522E-2</v>
      </c>
    </row>
    <row r="2495" spans="1:2" x14ac:dyDescent="0.35">
      <c r="A2495" s="1">
        <v>9.734375</v>
      </c>
      <c r="B2495" s="1">
        <v>1.008968E-2</v>
      </c>
    </row>
    <row r="2496" spans="1:2" x14ac:dyDescent="0.35">
      <c r="A2496" s="1">
        <v>9.7382810000000006</v>
      </c>
      <c r="B2496" s="1">
        <v>1.0121979999999999E-2</v>
      </c>
    </row>
    <row r="2497" spans="1:2" x14ac:dyDescent="0.35">
      <c r="A2497" s="1">
        <v>9.7421880000000005</v>
      </c>
      <c r="B2497" s="1">
        <v>1.012216E-2</v>
      </c>
    </row>
    <row r="2498" spans="1:2" x14ac:dyDescent="0.35">
      <c r="A2498" s="1">
        <v>9.7460939999999994</v>
      </c>
      <c r="B2498" s="1">
        <v>1.0090440000000001E-2</v>
      </c>
    </row>
    <row r="2499" spans="1:2" x14ac:dyDescent="0.35">
      <c r="A2499" s="1">
        <v>9.75</v>
      </c>
      <c r="B2499" s="1">
        <v>1.002693E-2</v>
      </c>
    </row>
    <row r="2500" spans="1:2" x14ac:dyDescent="0.35">
      <c r="A2500" s="1">
        <v>9.7539060000000006</v>
      </c>
      <c r="B2500" s="1">
        <v>9.9317610000000008E-3</v>
      </c>
    </row>
    <row r="2501" spans="1:2" x14ac:dyDescent="0.35">
      <c r="A2501" s="1">
        <v>9.7578130000000005</v>
      </c>
      <c r="B2501" s="1">
        <v>9.8052299999999998E-3</v>
      </c>
    </row>
    <row r="2502" spans="1:2" x14ac:dyDescent="0.35">
      <c r="A2502" s="1">
        <v>9.7617189999999994</v>
      </c>
      <c r="B2502" s="1">
        <v>9.6475099999999998E-3</v>
      </c>
    </row>
    <row r="2503" spans="1:2" x14ac:dyDescent="0.35">
      <c r="A2503" s="1">
        <v>9.765625</v>
      </c>
      <c r="B2503" s="1">
        <v>9.4591769999999992E-3</v>
      </c>
    </row>
    <row r="2504" spans="1:2" x14ac:dyDescent="0.35">
      <c r="A2504" s="1">
        <v>9.7695310000000006</v>
      </c>
      <c r="B2504" s="1">
        <v>9.2409020000000005E-3</v>
      </c>
    </row>
    <row r="2505" spans="1:2" x14ac:dyDescent="0.35">
      <c r="A2505" s="1">
        <v>9.7734380000000005</v>
      </c>
      <c r="B2505" s="1">
        <v>8.9933559999999992E-3</v>
      </c>
    </row>
    <row r="2506" spans="1:2" x14ac:dyDescent="0.35">
      <c r="A2506" s="1">
        <v>9.7773439999999994</v>
      </c>
      <c r="B2506" s="1">
        <v>8.7176040000000003E-3</v>
      </c>
    </row>
    <row r="2507" spans="1:2" x14ac:dyDescent="0.35">
      <c r="A2507" s="1">
        <v>9.78125</v>
      </c>
      <c r="B2507" s="1">
        <v>8.4144719999999992E-3</v>
      </c>
    </row>
    <row r="2508" spans="1:2" x14ac:dyDescent="0.35">
      <c r="A2508" s="1">
        <v>9.7851560000000006</v>
      </c>
      <c r="B2508" s="1">
        <v>8.0849059999999993E-3</v>
      </c>
    </row>
    <row r="2509" spans="1:2" x14ac:dyDescent="0.35">
      <c r="A2509" s="1">
        <v>9.7890630000000005</v>
      </c>
      <c r="B2509" s="1">
        <v>7.7301059999999996E-3</v>
      </c>
    </row>
    <row r="2510" spans="1:2" x14ac:dyDescent="0.35">
      <c r="A2510" s="1">
        <v>9.7929689999999994</v>
      </c>
      <c r="B2510" s="1">
        <v>7.3511480000000001E-3</v>
      </c>
    </row>
    <row r="2511" spans="1:2" x14ac:dyDescent="0.35">
      <c r="A2511" s="1">
        <v>9.796875</v>
      </c>
      <c r="B2511" s="1">
        <v>6.9494480000000004E-3</v>
      </c>
    </row>
    <row r="2512" spans="1:2" x14ac:dyDescent="0.35">
      <c r="A2512" s="1">
        <v>9.8007810000000006</v>
      </c>
      <c r="B2512" s="1">
        <v>6.5264930000000004E-3</v>
      </c>
    </row>
    <row r="2513" spans="1:2" x14ac:dyDescent="0.35">
      <c r="A2513" s="1">
        <v>9.8046880000000005</v>
      </c>
      <c r="B2513" s="1">
        <v>6.0835949999999998E-3</v>
      </c>
    </row>
    <row r="2514" spans="1:2" x14ac:dyDescent="0.35">
      <c r="A2514" s="1">
        <v>9.8085939999999994</v>
      </c>
      <c r="B2514" s="1">
        <v>5.6223540000000004E-3</v>
      </c>
    </row>
    <row r="2515" spans="1:2" x14ac:dyDescent="0.35">
      <c r="A2515" s="1">
        <v>9.8125</v>
      </c>
      <c r="B2515" s="1">
        <v>5.1442349999999996E-3</v>
      </c>
    </row>
    <row r="2516" spans="1:2" x14ac:dyDescent="0.35">
      <c r="A2516" s="1">
        <v>9.8164060000000006</v>
      </c>
      <c r="B2516" s="1">
        <v>4.6507090000000003E-3</v>
      </c>
    </row>
    <row r="2517" spans="1:2" x14ac:dyDescent="0.35">
      <c r="A2517" s="1">
        <v>9.8203130000000005</v>
      </c>
      <c r="B2517" s="1">
        <v>4.1434779999999999E-3</v>
      </c>
    </row>
    <row r="2518" spans="1:2" x14ac:dyDescent="0.35">
      <c r="A2518" s="1">
        <v>9.8242189999999994</v>
      </c>
      <c r="B2518" s="1">
        <v>3.6239699999999998E-3</v>
      </c>
    </row>
    <row r="2519" spans="1:2" x14ac:dyDescent="0.35">
      <c r="A2519" s="1">
        <v>9.828125</v>
      </c>
      <c r="B2519" s="1">
        <v>3.0940080000000001E-3</v>
      </c>
    </row>
    <row r="2520" spans="1:2" x14ac:dyDescent="0.35">
      <c r="A2520" s="1">
        <v>9.8320310000000006</v>
      </c>
      <c r="B2520" s="1">
        <v>2.5553640000000001E-3</v>
      </c>
    </row>
    <row r="2521" spans="1:2" x14ac:dyDescent="0.35">
      <c r="A2521" s="1">
        <v>9.8359380000000005</v>
      </c>
      <c r="B2521" s="1">
        <v>2.0094560000000002E-3</v>
      </c>
    </row>
    <row r="2522" spans="1:2" x14ac:dyDescent="0.35">
      <c r="A2522" s="1">
        <v>9.8398439999999994</v>
      </c>
      <c r="B2522" s="1">
        <v>1.458181E-3</v>
      </c>
    </row>
    <row r="2523" spans="1:2" x14ac:dyDescent="0.35">
      <c r="A2523" s="1">
        <v>9.84375</v>
      </c>
      <c r="B2523" s="1">
        <v>9.0334930000000001E-4</v>
      </c>
    </row>
    <row r="2524" spans="1:2" x14ac:dyDescent="0.35">
      <c r="A2524" s="1">
        <v>9.8476560000000006</v>
      </c>
      <c r="B2524" s="1">
        <v>3.4676770000000002E-4</v>
      </c>
    </row>
    <row r="2525" spans="1:2" x14ac:dyDescent="0.35">
      <c r="A2525" s="1">
        <v>9.8515630000000005</v>
      </c>
      <c r="B2525" s="1">
        <v>-2.096907E-4</v>
      </c>
    </row>
    <row r="2526" spans="1:2" x14ac:dyDescent="0.35">
      <c r="A2526" s="1">
        <v>9.8554689999999994</v>
      </c>
      <c r="B2526" s="1">
        <v>-7.6443840000000002E-4</v>
      </c>
    </row>
    <row r="2527" spans="1:2" x14ac:dyDescent="0.35">
      <c r="A2527" s="1">
        <v>9.859375</v>
      </c>
      <c r="B2527" s="1">
        <v>-1.31572E-3</v>
      </c>
    </row>
    <row r="2528" spans="1:2" x14ac:dyDescent="0.35">
      <c r="A2528" s="1">
        <v>9.8632810000000006</v>
      </c>
      <c r="B2528" s="1">
        <v>-1.861651E-3</v>
      </c>
    </row>
    <row r="2529" spans="1:2" x14ac:dyDescent="0.35">
      <c r="A2529" s="1">
        <v>9.8671880000000005</v>
      </c>
      <c r="B2529" s="1">
        <v>-2.4004679999999998E-3</v>
      </c>
    </row>
    <row r="2530" spans="1:2" x14ac:dyDescent="0.35">
      <c r="A2530" s="1">
        <v>9.8710939999999994</v>
      </c>
      <c r="B2530" s="1">
        <v>-2.930331E-3</v>
      </c>
    </row>
    <row r="2531" spans="1:2" x14ac:dyDescent="0.35">
      <c r="A2531" s="1">
        <v>9.875</v>
      </c>
      <c r="B2531" s="1">
        <v>-3.4495319999999999E-3</v>
      </c>
    </row>
    <row r="2532" spans="1:2" x14ac:dyDescent="0.35">
      <c r="A2532" s="1">
        <v>9.8789060000000006</v>
      </c>
      <c r="B2532" s="1">
        <v>-3.9565290000000003E-3</v>
      </c>
    </row>
    <row r="2533" spans="1:2" x14ac:dyDescent="0.35">
      <c r="A2533" s="1">
        <v>9.8828130000000005</v>
      </c>
      <c r="B2533" s="1">
        <v>-4.4497060000000003E-3</v>
      </c>
    </row>
    <row r="2534" spans="1:2" x14ac:dyDescent="0.35">
      <c r="A2534" s="1">
        <v>9.8867189999999994</v>
      </c>
      <c r="B2534" s="1">
        <v>-4.9276210000000001E-3</v>
      </c>
    </row>
    <row r="2535" spans="1:2" x14ac:dyDescent="0.35">
      <c r="A2535" s="1">
        <v>9.890625</v>
      </c>
      <c r="B2535" s="1">
        <v>-5.3888570000000004E-3</v>
      </c>
    </row>
    <row r="2536" spans="1:2" x14ac:dyDescent="0.35">
      <c r="A2536" s="1">
        <v>9.8945310000000006</v>
      </c>
      <c r="B2536" s="1">
        <v>-5.8318780000000004E-3</v>
      </c>
    </row>
    <row r="2537" spans="1:2" x14ac:dyDescent="0.35">
      <c r="A2537" s="1">
        <v>9.8984380000000005</v>
      </c>
      <c r="B2537" s="1">
        <v>-6.2553560000000001E-3</v>
      </c>
    </row>
    <row r="2538" spans="1:2" x14ac:dyDescent="0.35">
      <c r="A2538" s="1">
        <v>9.9023439999999994</v>
      </c>
      <c r="B2538" s="1">
        <v>-6.6577659999999999E-3</v>
      </c>
    </row>
    <row r="2539" spans="1:2" x14ac:dyDescent="0.35">
      <c r="A2539" s="1">
        <v>9.90625</v>
      </c>
      <c r="B2539" s="1">
        <v>-7.0376459999999998E-3</v>
      </c>
    </row>
    <row r="2540" spans="1:2" x14ac:dyDescent="0.35">
      <c r="A2540" s="1">
        <v>9.9101560000000006</v>
      </c>
      <c r="B2540" s="1">
        <v>-7.3939820000000003E-3</v>
      </c>
    </row>
    <row r="2541" spans="1:2" x14ac:dyDescent="0.35">
      <c r="A2541" s="1">
        <v>9.9140630000000005</v>
      </c>
      <c r="B2541" s="1">
        <v>-7.725623E-3</v>
      </c>
    </row>
    <row r="2542" spans="1:2" x14ac:dyDescent="0.35">
      <c r="A2542" s="1">
        <v>9.9179689999999994</v>
      </c>
      <c r="B2542" s="1">
        <v>-8.0316250000000006E-3</v>
      </c>
    </row>
    <row r="2543" spans="1:2" x14ac:dyDescent="0.35">
      <c r="A2543" s="1">
        <v>9.921875</v>
      </c>
      <c r="B2543" s="1">
        <v>-8.3111049999999992E-3</v>
      </c>
    </row>
    <row r="2544" spans="1:2" x14ac:dyDescent="0.35">
      <c r="A2544" s="1">
        <v>9.9257810000000006</v>
      </c>
      <c r="B2544" s="1">
        <v>-8.5630719999999997E-3</v>
      </c>
    </row>
    <row r="2545" spans="1:2" x14ac:dyDescent="0.35">
      <c r="A2545" s="1">
        <v>9.9296880000000005</v>
      </c>
      <c r="B2545" s="1">
        <v>-8.7867929999999993E-3</v>
      </c>
    </row>
    <row r="2546" spans="1:2" x14ac:dyDescent="0.35">
      <c r="A2546" s="1">
        <v>9.9335939999999994</v>
      </c>
      <c r="B2546" s="1">
        <v>-8.9813629999999992E-3</v>
      </c>
    </row>
    <row r="2547" spans="1:2" x14ac:dyDescent="0.35">
      <c r="A2547" s="1">
        <v>9.9375</v>
      </c>
      <c r="B2547" s="1">
        <v>-9.1460399999999994E-3</v>
      </c>
    </row>
    <row r="2548" spans="1:2" x14ac:dyDescent="0.35">
      <c r="A2548" s="1">
        <v>9.9414060000000006</v>
      </c>
      <c r="B2548" s="1">
        <v>-9.2804570000000006E-3</v>
      </c>
    </row>
    <row r="2549" spans="1:2" x14ac:dyDescent="0.35">
      <c r="A2549" s="1">
        <v>9.9453130000000005</v>
      </c>
      <c r="B2549" s="1">
        <v>-9.3842609999999996E-3</v>
      </c>
    </row>
    <row r="2550" spans="1:2" x14ac:dyDescent="0.35">
      <c r="A2550" s="1">
        <v>9.9492189999999994</v>
      </c>
      <c r="B2550" s="1">
        <v>-9.4571229999999996E-3</v>
      </c>
    </row>
    <row r="2551" spans="1:2" x14ac:dyDescent="0.35">
      <c r="A2551" s="1">
        <v>9.953125</v>
      </c>
      <c r="B2551" s="1">
        <v>-9.4988820000000002E-3</v>
      </c>
    </row>
    <row r="2552" spans="1:2" x14ac:dyDescent="0.35">
      <c r="A2552" s="1">
        <v>9.9570310000000006</v>
      </c>
      <c r="B2552" s="1">
        <v>-9.5094370000000008E-3</v>
      </c>
    </row>
    <row r="2553" spans="1:2" x14ac:dyDescent="0.35">
      <c r="A2553" s="1">
        <v>9.9609380000000005</v>
      </c>
      <c r="B2553" s="1">
        <v>-9.4887719999999995E-3</v>
      </c>
    </row>
    <row r="2554" spans="1:2" x14ac:dyDescent="0.35">
      <c r="A2554" s="1">
        <v>9.9648439999999994</v>
      </c>
      <c r="B2554" s="1">
        <v>-9.437005E-3</v>
      </c>
    </row>
    <row r="2555" spans="1:2" x14ac:dyDescent="0.35">
      <c r="A2555" s="1">
        <v>9.96875</v>
      </c>
      <c r="B2555" s="1">
        <v>-9.354312E-3</v>
      </c>
    </row>
    <row r="2556" spans="1:2" x14ac:dyDescent="0.35">
      <c r="A2556" s="1">
        <v>9.9726560000000006</v>
      </c>
      <c r="B2556" s="1">
        <v>-9.2410440000000003E-3</v>
      </c>
    </row>
    <row r="2557" spans="1:2" x14ac:dyDescent="0.35">
      <c r="A2557" s="1">
        <v>9.9765630000000005</v>
      </c>
      <c r="B2557" s="1">
        <v>-9.097585E-3</v>
      </c>
    </row>
    <row r="2558" spans="1:2" x14ac:dyDescent="0.35">
      <c r="A2558" s="1">
        <v>9.9804689999999994</v>
      </c>
      <c r="B2558" s="1">
        <v>-8.9245620000000005E-3</v>
      </c>
    </row>
    <row r="2559" spans="1:2" x14ac:dyDescent="0.35">
      <c r="A2559" s="1">
        <v>9.984375</v>
      </c>
      <c r="B2559" s="1">
        <v>-8.7226409999999997E-3</v>
      </c>
    </row>
    <row r="2560" spans="1:2" x14ac:dyDescent="0.35">
      <c r="A2560" s="1">
        <v>9.9882810000000006</v>
      </c>
      <c r="B2560" s="1">
        <v>-8.4923610000000004E-3</v>
      </c>
    </row>
    <row r="2561" spans="1:2" x14ac:dyDescent="0.35">
      <c r="A2561" s="1">
        <v>9.9921880000000005</v>
      </c>
      <c r="B2561" s="1">
        <v>-8.2346350000000006E-3</v>
      </c>
    </row>
    <row r="2562" spans="1:2" x14ac:dyDescent="0.35">
      <c r="A2562" s="1">
        <v>9.9960939999999994</v>
      </c>
      <c r="B2562" s="1">
        <v>-7.9503549999999992E-3</v>
      </c>
    </row>
    <row r="2563" spans="1:2" x14ac:dyDescent="0.35">
      <c r="A2563" s="1">
        <v>10</v>
      </c>
      <c r="B2563" s="1">
        <v>-7.6403859999999999E-3</v>
      </c>
    </row>
    <row r="2564" spans="1:2" x14ac:dyDescent="0.35">
      <c r="A2564" s="1">
        <v>10.003909999999999</v>
      </c>
      <c r="B2564" s="1">
        <v>-7.3058940000000003E-3</v>
      </c>
    </row>
    <row r="2565" spans="1:2" x14ac:dyDescent="0.35">
      <c r="A2565" s="1">
        <v>10.007809999999999</v>
      </c>
      <c r="B2565" s="1">
        <v>-6.9479770000000001E-3</v>
      </c>
    </row>
    <row r="2566" spans="1:2" x14ac:dyDescent="0.35">
      <c r="A2566" s="1">
        <v>10.01172</v>
      </c>
      <c r="B2566" s="1">
        <v>-6.5678639999999996E-3</v>
      </c>
    </row>
    <row r="2567" spans="1:2" x14ac:dyDescent="0.35">
      <c r="A2567" s="1">
        <v>10.01563</v>
      </c>
      <c r="B2567" s="1">
        <v>-6.1669890000000003E-3</v>
      </c>
    </row>
    <row r="2568" spans="1:2" x14ac:dyDescent="0.35">
      <c r="A2568" s="1">
        <v>10.01953</v>
      </c>
      <c r="B2568" s="1">
        <v>-5.7466189999999997E-3</v>
      </c>
    </row>
    <row r="2569" spans="1:2" x14ac:dyDescent="0.35">
      <c r="A2569" s="1">
        <v>10.023440000000001</v>
      </c>
      <c r="B2569" s="1">
        <v>-5.3081100000000004E-3</v>
      </c>
    </row>
    <row r="2570" spans="1:2" x14ac:dyDescent="0.35">
      <c r="A2570" s="1">
        <v>10.027340000000001</v>
      </c>
      <c r="B2570" s="1">
        <v>-4.8530400000000003E-3</v>
      </c>
    </row>
    <row r="2571" spans="1:2" x14ac:dyDescent="0.35">
      <c r="A2571" s="1">
        <v>10.03125</v>
      </c>
      <c r="B2571" s="1">
        <v>-4.3828319999999997E-3</v>
      </c>
    </row>
    <row r="2572" spans="1:2" x14ac:dyDescent="0.35">
      <c r="A2572" s="1">
        <v>10.035159999999999</v>
      </c>
      <c r="B2572" s="1">
        <v>-3.8990689999999998E-3</v>
      </c>
    </row>
    <row r="2573" spans="1:2" x14ac:dyDescent="0.35">
      <c r="A2573" s="1">
        <v>10.039059999999999</v>
      </c>
      <c r="B2573" s="1">
        <v>-3.4034349999999998E-3</v>
      </c>
    </row>
    <row r="2574" spans="1:2" x14ac:dyDescent="0.35">
      <c r="A2574" s="1">
        <v>10.04297</v>
      </c>
      <c r="B2574" s="1">
        <v>-2.8975559999999999E-3</v>
      </c>
    </row>
    <row r="2575" spans="1:2" x14ac:dyDescent="0.35">
      <c r="A2575" s="1">
        <v>10.04688</v>
      </c>
      <c r="B2575" s="1">
        <v>-2.3831490000000002E-3</v>
      </c>
    </row>
    <row r="2576" spans="1:2" x14ac:dyDescent="0.35">
      <c r="A2576" s="1">
        <v>10.05078</v>
      </c>
      <c r="B2576" s="1">
        <v>-1.861845E-3</v>
      </c>
    </row>
    <row r="2577" spans="1:2" x14ac:dyDescent="0.35">
      <c r="A2577" s="1">
        <v>10.054690000000001</v>
      </c>
      <c r="B2577" s="1">
        <v>-1.335333E-3</v>
      </c>
    </row>
    <row r="2578" spans="1:2" x14ac:dyDescent="0.35">
      <c r="A2578" s="1">
        <v>10.058590000000001</v>
      </c>
      <c r="B2578" s="1">
        <v>-8.0521819999999997E-4</v>
      </c>
    </row>
    <row r="2579" spans="1:2" x14ac:dyDescent="0.35">
      <c r="A2579" s="1">
        <v>10.0625</v>
      </c>
      <c r="B2579" s="1">
        <v>-2.7315100000000001E-4</v>
      </c>
    </row>
    <row r="2580" spans="1:2" x14ac:dyDescent="0.35">
      <c r="A2580" s="1">
        <v>10.066409999999999</v>
      </c>
      <c r="B2580" s="1">
        <v>2.5905440000000002E-4</v>
      </c>
    </row>
    <row r="2581" spans="1:2" x14ac:dyDescent="0.35">
      <c r="A2581" s="1">
        <v>10.070309999999999</v>
      </c>
      <c r="B2581" s="1">
        <v>7.8975580000000001E-4</v>
      </c>
    </row>
    <row r="2582" spans="1:2" x14ac:dyDescent="0.35">
      <c r="A2582" s="1">
        <v>10.07422</v>
      </c>
      <c r="B2582" s="1">
        <v>1.3172419999999999E-3</v>
      </c>
    </row>
    <row r="2583" spans="1:2" x14ac:dyDescent="0.35">
      <c r="A2583" s="1">
        <v>10.07813</v>
      </c>
      <c r="B2583" s="1">
        <v>1.839666E-3</v>
      </c>
    </row>
    <row r="2584" spans="1:2" x14ac:dyDescent="0.35">
      <c r="A2584" s="1">
        <v>10.08203</v>
      </c>
      <c r="B2584" s="1">
        <v>2.3554769999999999E-3</v>
      </c>
    </row>
    <row r="2585" spans="1:2" x14ac:dyDescent="0.35">
      <c r="A2585" s="1">
        <v>10.085940000000001</v>
      </c>
      <c r="B2585" s="1">
        <v>2.863053E-3</v>
      </c>
    </row>
    <row r="2586" spans="1:2" x14ac:dyDescent="0.35">
      <c r="A2586" s="1">
        <v>10.089840000000001</v>
      </c>
      <c r="B2586" s="1">
        <v>3.3606880000000001E-3</v>
      </c>
    </row>
    <row r="2587" spans="1:2" x14ac:dyDescent="0.35">
      <c r="A2587" s="1">
        <v>10.09375</v>
      </c>
      <c r="B2587" s="1">
        <v>3.8469120000000001E-3</v>
      </c>
    </row>
    <row r="2588" spans="1:2" x14ac:dyDescent="0.35">
      <c r="A2588" s="1">
        <v>10.097659999999999</v>
      </c>
      <c r="B2588" s="1">
        <v>4.3201029999999996E-3</v>
      </c>
    </row>
    <row r="2589" spans="1:2" x14ac:dyDescent="0.35">
      <c r="A2589" s="1">
        <v>10.101559999999999</v>
      </c>
      <c r="B2589" s="1">
        <v>4.7786390000000003E-3</v>
      </c>
    </row>
    <row r="2590" spans="1:2" x14ac:dyDescent="0.35">
      <c r="A2590" s="1">
        <v>10.10547</v>
      </c>
      <c r="B2590" s="1">
        <v>5.2210069999999997E-3</v>
      </c>
    </row>
    <row r="2591" spans="1:2" x14ac:dyDescent="0.35">
      <c r="A2591" s="1">
        <v>10.10938</v>
      </c>
      <c r="B2591" s="1">
        <v>5.6457770000000003E-3</v>
      </c>
    </row>
    <row r="2592" spans="1:2" x14ac:dyDescent="0.35">
      <c r="A2592" s="1">
        <v>10.11328</v>
      </c>
      <c r="B2592" s="1">
        <v>6.051692E-3</v>
      </c>
    </row>
    <row r="2593" spans="1:2" x14ac:dyDescent="0.35">
      <c r="A2593" s="1">
        <v>10.117190000000001</v>
      </c>
      <c r="B2593" s="1">
        <v>6.4374669999999997E-3</v>
      </c>
    </row>
    <row r="2594" spans="1:2" x14ac:dyDescent="0.35">
      <c r="A2594" s="1">
        <v>10.121090000000001</v>
      </c>
      <c r="B2594" s="1">
        <v>6.8018920000000004E-3</v>
      </c>
    </row>
    <row r="2595" spans="1:2" x14ac:dyDescent="0.35">
      <c r="A2595" s="1">
        <v>10.125</v>
      </c>
      <c r="B2595" s="1">
        <v>7.1439880000000004E-3</v>
      </c>
    </row>
    <row r="2596" spans="1:2" x14ac:dyDescent="0.35">
      <c r="A2596" s="1">
        <v>10.128909999999999</v>
      </c>
      <c r="B2596" s="1">
        <v>7.4625739999999996E-3</v>
      </c>
    </row>
    <row r="2597" spans="1:2" x14ac:dyDescent="0.35">
      <c r="A2597" s="1">
        <v>10.132809999999999</v>
      </c>
      <c r="B2597" s="1">
        <v>7.7565890000000004E-3</v>
      </c>
    </row>
    <row r="2598" spans="1:2" x14ac:dyDescent="0.35">
      <c r="A2598" s="1">
        <v>10.13672</v>
      </c>
      <c r="B2598" s="1">
        <v>8.025229E-3</v>
      </c>
    </row>
    <row r="2599" spans="1:2" x14ac:dyDescent="0.35">
      <c r="A2599" s="1">
        <v>10.14063</v>
      </c>
      <c r="B2599" s="1">
        <v>8.2676050000000008E-3</v>
      </c>
    </row>
    <row r="2600" spans="1:2" x14ac:dyDescent="0.35">
      <c r="A2600" s="1">
        <v>10.14453</v>
      </c>
      <c r="B2600" s="1">
        <v>8.4830559999999992E-3</v>
      </c>
    </row>
    <row r="2601" spans="1:2" x14ac:dyDescent="0.35">
      <c r="A2601" s="1">
        <v>10.148440000000001</v>
      </c>
      <c r="B2601" s="1">
        <v>8.6709530000000003E-3</v>
      </c>
    </row>
    <row r="2602" spans="1:2" x14ac:dyDescent="0.35">
      <c r="A2602" s="1">
        <v>10.152340000000001</v>
      </c>
      <c r="B2602" s="1">
        <v>8.8307079999999996E-3</v>
      </c>
    </row>
    <row r="2603" spans="1:2" x14ac:dyDescent="0.35">
      <c r="A2603" s="1">
        <v>10.15625</v>
      </c>
      <c r="B2603" s="1">
        <v>8.9619209999999994E-3</v>
      </c>
    </row>
    <row r="2604" spans="1:2" x14ac:dyDescent="0.35">
      <c r="A2604" s="1">
        <v>10.160159999999999</v>
      </c>
      <c r="B2604" s="1">
        <v>9.0641709999999993E-3</v>
      </c>
    </row>
    <row r="2605" spans="1:2" x14ac:dyDescent="0.35">
      <c r="A2605" s="1">
        <v>10.164059999999999</v>
      </c>
      <c r="B2605" s="1">
        <v>9.1372799999999994E-3</v>
      </c>
    </row>
    <row r="2606" spans="1:2" x14ac:dyDescent="0.35">
      <c r="A2606" s="1">
        <v>10.16797</v>
      </c>
      <c r="B2606" s="1">
        <v>9.1812270000000001E-3</v>
      </c>
    </row>
    <row r="2607" spans="1:2" x14ac:dyDescent="0.35">
      <c r="A2607" s="1">
        <v>10.17188</v>
      </c>
      <c r="B2607" s="1">
        <v>9.1958519999999992E-3</v>
      </c>
    </row>
    <row r="2608" spans="1:2" x14ac:dyDescent="0.35">
      <c r="A2608" s="1">
        <v>10.17578</v>
      </c>
      <c r="B2608" s="1">
        <v>9.1811559999999993E-3</v>
      </c>
    </row>
    <row r="2609" spans="1:2" x14ac:dyDescent="0.35">
      <c r="A2609" s="1">
        <v>10.179690000000001</v>
      </c>
      <c r="B2609" s="1">
        <v>9.1372139999999994E-3</v>
      </c>
    </row>
    <row r="2610" spans="1:2" x14ac:dyDescent="0.35">
      <c r="A2610" s="1">
        <v>10.183590000000001</v>
      </c>
      <c r="B2610" s="1">
        <v>9.0641560000000003E-3</v>
      </c>
    </row>
    <row r="2611" spans="1:2" x14ac:dyDescent="0.35">
      <c r="A2611" s="1">
        <v>10.1875</v>
      </c>
      <c r="B2611" s="1">
        <v>8.9623440000000006E-3</v>
      </c>
    </row>
    <row r="2612" spans="1:2" x14ac:dyDescent="0.35">
      <c r="A2612" s="1">
        <v>10.191409999999999</v>
      </c>
      <c r="B2612" s="1">
        <v>8.8321990000000006E-3</v>
      </c>
    </row>
    <row r="2613" spans="1:2" x14ac:dyDescent="0.35">
      <c r="A2613" s="1">
        <v>10.195309999999999</v>
      </c>
      <c r="B2613" s="1">
        <v>8.6742290000000003E-3</v>
      </c>
    </row>
    <row r="2614" spans="1:2" x14ac:dyDescent="0.35">
      <c r="A2614" s="1">
        <v>10.19922</v>
      </c>
      <c r="B2614" s="1">
        <v>8.4889590000000008E-3</v>
      </c>
    </row>
    <row r="2615" spans="1:2" x14ac:dyDescent="0.35">
      <c r="A2615" s="1">
        <v>10.20313</v>
      </c>
      <c r="B2615" s="1">
        <v>8.2768430000000007E-3</v>
      </c>
    </row>
    <row r="2616" spans="1:2" x14ac:dyDescent="0.35">
      <c r="A2616" s="1">
        <v>10.20703</v>
      </c>
      <c r="B2616" s="1">
        <v>8.0386050000000007E-3</v>
      </c>
    </row>
    <row r="2617" spans="1:2" x14ac:dyDescent="0.35">
      <c r="A2617" s="1">
        <v>10.210940000000001</v>
      </c>
      <c r="B2617" s="1">
        <v>7.7750420000000002E-3</v>
      </c>
    </row>
    <row r="2618" spans="1:2" x14ac:dyDescent="0.35">
      <c r="A2618" s="1">
        <v>10.214840000000001</v>
      </c>
      <c r="B2618" s="1">
        <v>7.4868920000000002E-3</v>
      </c>
    </row>
    <row r="2619" spans="1:2" x14ac:dyDescent="0.35">
      <c r="A2619" s="1">
        <v>10.21875</v>
      </c>
      <c r="B2619" s="1">
        <v>7.1752389999999999E-3</v>
      </c>
    </row>
    <row r="2620" spans="1:2" x14ac:dyDescent="0.35">
      <c r="A2620" s="1">
        <v>10.222659999999999</v>
      </c>
      <c r="B2620" s="1">
        <v>6.8411189999999997E-3</v>
      </c>
    </row>
    <row r="2621" spans="1:2" x14ac:dyDescent="0.35">
      <c r="A2621" s="1">
        <v>10.226559999999999</v>
      </c>
      <c r="B2621" s="1">
        <v>6.485546E-3</v>
      </c>
    </row>
    <row r="2622" spans="1:2" x14ac:dyDescent="0.35">
      <c r="A2622" s="1">
        <v>10.23047</v>
      </c>
      <c r="B2622" s="1">
        <v>6.1097740000000001E-3</v>
      </c>
    </row>
    <row r="2623" spans="1:2" x14ac:dyDescent="0.35">
      <c r="A2623" s="1">
        <v>10.23438</v>
      </c>
      <c r="B2623" s="1">
        <v>5.7149669999999996E-3</v>
      </c>
    </row>
    <row r="2624" spans="1:2" x14ac:dyDescent="0.35">
      <c r="A2624" s="1">
        <v>10.23828</v>
      </c>
      <c r="B2624" s="1">
        <v>5.3025370000000004E-3</v>
      </c>
    </row>
    <row r="2625" spans="1:2" x14ac:dyDescent="0.35">
      <c r="A2625" s="1">
        <v>10.242190000000001</v>
      </c>
      <c r="B2625" s="1">
        <v>4.8739370000000001E-3</v>
      </c>
    </row>
    <row r="2626" spans="1:2" x14ac:dyDescent="0.35">
      <c r="A2626" s="1">
        <v>10.246090000000001</v>
      </c>
      <c r="B2626" s="1">
        <v>4.4304829999999998E-3</v>
      </c>
    </row>
    <row r="2627" spans="1:2" x14ac:dyDescent="0.35">
      <c r="A2627" s="1">
        <v>10.25</v>
      </c>
      <c r="B2627" s="1">
        <v>3.9736709999999998E-3</v>
      </c>
    </row>
    <row r="2628" spans="1:2" x14ac:dyDescent="0.35">
      <c r="A2628" s="1">
        <v>10.253909999999999</v>
      </c>
      <c r="B2628" s="1">
        <v>3.504924E-3</v>
      </c>
    </row>
    <row r="2629" spans="1:2" x14ac:dyDescent="0.35">
      <c r="A2629" s="1">
        <v>10.257809999999999</v>
      </c>
      <c r="B2629" s="1">
        <v>3.0257230000000001E-3</v>
      </c>
    </row>
    <row r="2630" spans="1:2" x14ac:dyDescent="0.35">
      <c r="A2630" s="1">
        <v>10.26172</v>
      </c>
      <c r="B2630" s="1">
        <v>2.53769E-3</v>
      </c>
    </row>
    <row r="2631" spans="1:2" x14ac:dyDescent="0.35">
      <c r="A2631" s="1">
        <v>10.26563</v>
      </c>
      <c r="B2631" s="1">
        <v>2.0422230000000001E-3</v>
      </c>
    </row>
    <row r="2632" spans="1:2" x14ac:dyDescent="0.35">
      <c r="A2632" s="1">
        <v>10.26953</v>
      </c>
      <c r="B2632" s="1">
        <v>1.5409169999999999E-3</v>
      </c>
    </row>
    <row r="2633" spans="1:2" x14ac:dyDescent="0.35">
      <c r="A2633" s="1">
        <v>10.273440000000001</v>
      </c>
      <c r="B2633" s="1">
        <v>1.035488E-3</v>
      </c>
    </row>
    <row r="2634" spans="1:2" x14ac:dyDescent="0.35">
      <c r="A2634" s="1">
        <v>10.277340000000001</v>
      </c>
      <c r="B2634" s="1">
        <v>5.2737780000000004E-4</v>
      </c>
    </row>
    <row r="2635" spans="1:2" x14ac:dyDescent="0.35">
      <c r="A2635" s="1">
        <v>10.28125</v>
      </c>
      <c r="B2635" s="1">
        <v>1.8244700000000002E-5</v>
      </c>
    </row>
    <row r="2636" spans="1:2" x14ac:dyDescent="0.35">
      <c r="A2636" s="1">
        <v>10.285159999999999</v>
      </c>
      <c r="B2636" s="1">
        <v>-4.9032519999999997E-4</v>
      </c>
    </row>
    <row r="2637" spans="1:2" x14ac:dyDescent="0.35">
      <c r="A2637" s="1">
        <v>10.289059999999999</v>
      </c>
      <c r="B2637" s="1">
        <v>-9.9671989999999995E-4</v>
      </c>
    </row>
    <row r="2638" spans="1:2" x14ac:dyDescent="0.35">
      <c r="A2638" s="1">
        <v>10.29297</v>
      </c>
      <c r="B2638" s="1">
        <v>-1.4990839999999999E-3</v>
      </c>
    </row>
    <row r="2639" spans="1:2" x14ac:dyDescent="0.35">
      <c r="A2639" s="1">
        <v>10.29688</v>
      </c>
      <c r="B2639" s="1">
        <v>-1.995878E-3</v>
      </c>
    </row>
    <row r="2640" spans="1:2" x14ac:dyDescent="0.35">
      <c r="A2640" s="1">
        <v>10.30078</v>
      </c>
      <c r="B2640" s="1">
        <v>-2.4854E-3</v>
      </c>
    </row>
    <row r="2641" spans="1:2" x14ac:dyDescent="0.35">
      <c r="A2641" s="1">
        <v>10.304690000000001</v>
      </c>
      <c r="B2641" s="1">
        <v>-2.9659859999999999E-3</v>
      </c>
    </row>
    <row r="2642" spans="1:2" x14ac:dyDescent="0.35">
      <c r="A2642" s="1">
        <v>10.308590000000001</v>
      </c>
      <c r="B2642" s="1">
        <v>-3.4363319999999998E-3</v>
      </c>
    </row>
    <row r="2643" spans="1:2" x14ac:dyDescent="0.35">
      <c r="A2643" s="1">
        <v>10.3125</v>
      </c>
      <c r="B2643" s="1">
        <v>-3.8949470000000002E-3</v>
      </c>
    </row>
    <row r="2644" spans="1:2" x14ac:dyDescent="0.35">
      <c r="A2644" s="1">
        <v>10.316409999999999</v>
      </c>
      <c r="B2644" s="1">
        <v>-4.3402969999999999E-3</v>
      </c>
    </row>
    <row r="2645" spans="1:2" x14ac:dyDescent="0.35">
      <c r="A2645" s="1">
        <v>10.320309999999999</v>
      </c>
      <c r="B2645" s="1">
        <v>-4.7710319999999997E-3</v>
      </c>
    </row>
    <row r="2646" spans="1:2" x14ac:dyDescent="0.35">
      <c r="A2646" s="1">
        <v>10.32422</v>
      </c>
      <c r="B2646" s="1">
        <v>-5.1856990000000002E-3</v>
      </c>
    </row>
    <row r="2647" spans="1:2" x14ac:dyDescent="0.35">
      <c r="A2647" s="1">
        <v>10.32813</v>
      </c>
      <c r="B2647" s="1">
        <v>-5.58291E-3</v>
      </c>
    </row>
    <row r="2648" spans="1:2" x14ac:dyDescent="0.35">
      <c r="A2648" s="1">
        <v>10.33203</v>
      </c>
      <c r="B2648" s="1">
        <v>-5.9614200000000003E-3</v>
      </c>
    </row>
    <row r="2649" spans="1:2" x14ac:dyDescent="0.35">
      <c r="A2649" s="1">
        <v>10.335940000000001</v>
      </c>
      <c r="B2649" s="1">
        <v>-6.320015E-3</v>
      </c>
    </row>
    <row r="2650" spans="1:2" x14ac:dyDescent="0.35">
      <c r="A2650" s="1">
        <v>10.339840000000001</v>
      </c>
      <c r="B2650" s="1">
        <v>-6.6578339999999996E-3</v>
      </c>
    </row>
    <row r="2651" spans="1:2" x14ac:dyDescent="0.35">
      <c r="A2651" s="1">
        <v>10.34375</v>
      </c>
      <c r="B2651" s="1">
        <v>-6.9737280000000002E-3</v>
      </c>
    </row>
    <row r="2652" spans="1:2" x14ac:dyDescent="0.35">
      <c r="A2652" s="1">
        <v>10.347659999999999</v>
      </c>
      <c r="B2652" s="1">
        <v>-7.2664579999999999E-3</v>
      </c>
    </row>
    <row r="2653" spans="1:2" x14ac:dyDescent="0.35">
      <c r="A2653" s="1">
        <v>10.351559999999999</v>
      </c>
      <c r="B2653" s="1">
        <v>-7.5352600000000002E-3</v>
      </c>
    </row>
    <row r="2654" spans="1:2" x14ac:dyDescent="0.35">
      <c r="A2654" s="1">
        <v>10.35547</v>
      </c>
      <c r="B2654" s="1">
        <v>-7.7792579999999998E-3</v>
      </c>
    </row>
    <row r="2655" spans="1:2" x14ac:dyDescent="0.35">
      <c r="A2655" s="1">
        <v>10.35938</v>
      </c>
      <c r="B2655" s="1">
        <v>-7.9977339999999994E-3</v>
      </c>
    </row>
    <row r="2656" spans="1:2" x14ac:dyDescent="0.35">
      <c r="A2656" s="1">
        <v>10.36328</v>
      </c>
      <c r="B2656" s="1">
        <v>-8.1900559999999994E-3</v>
      </c>
    </row>
    <row r="2657" spans="1:2" x14ac:dyDescent="0.35">
      <c r="A2657" s="1">
        <v>10.367190000000001</v>
      </c>
      <c r="B2657" s="1">
        <v>-8.355543E-3</v>
      </c>
    </row>
    <row r="2658" spans="1:2" x14ac:dyDescent="0.35">
      <c r="A2658" s="1">
        <v>10.371090000000001</v>
      </c>
      <c r="B2658" s="1">
        <v>-8.4937569999999993E-3</v>
      </c>
    </row>
    <row r="2659" spans="1:2" x14ac:dyDescent="0.35">
      <c r="A2659" s="1">
        <v>10.375</v>
      </c>
      <c r="B2659" s="1">
        <v>-8.6041610000000008E-3</v>
      </c>
    </row>
    <row r="2660" spans="1:2" x14ac:dyDescent="0.35">
      <c r="A2660" s="1">
        <v>10.378909999999999</v>
      </c>
      <c r="B2660" s="1">
        <v>-8.6863760000000009E-3</v>
      </c>
    </row>
    <row r="2661" spans="1:2" x14ac:dyDescent="0.35">
      <c r="A2661" s="1">
        <v>10.382809999999999</v>
      </c>
      <c r="B2661" s="1">
        <v>-8.7402959999999998E-3</v>
      </c>
    </row>
    <row r="2662" spans="1:2" x14ac:dyDescent="0.35">
      <c r="A2662" s="1">
        <v>10.38672</v>
      </c>
      <c r="B2662" s="1">
        <v>-8.7656750000000005E-3</v>
      </c>
    </row>
    <row r="2663" spans="1:2" x14ac:dyDescent="0.35">
      <c r="A2663" s="1">
        <v>10.39063</v>
      </c>
      <c r="B2663" s="1">
        <v>-8.7625849999999998E-3</v>
      </c>
    </row>
    <row r="2664" spans="1:2" x14ac:dyDescent="0.35">
      <c r="A2664" s="1">
        <v>10.39453</v>
      </c>
      <c r="B2664" s="1">
        <v>-8.7311579999999993E-3</v>
      </c>
    </row>
    <row r="2665" spans="1:2" x14ac:dyDescent="0.35">
      <c r="A2665" s="1">
        <v>10.398440000000001</v>
      </c>
      <c r="B2665" s="1">
        <v>-8.6714129999999993E-3</v>
      </c>
    </row>
    <row r="2666" spans="1:2" x14ac:dyDescent="0.35">
      <c r="A2666" s="1">
        <v>10.402340000000001</v>
      </c>
      <c r="B2666" s="1">
        <v>-8.5838300000000006E-3</v>
      </c>
    </row>
    <row r="2667" spans="1:2" x14ac:dyDescent="0.35">
      <c r="A2667" s="1">
        <v>10.40625</v>
      </c>
      <c r="B2667" s="1">
        <v>-8.4686359999999999E-3</v>
      </c>
    </row>
    <row r="2668" spans="1:2" x14ac:dyDescent="0.35">
      <c r="A2668" s="1">
        <v>10.410159999999999</v>
      </c>
      <c r="B2668" s="1">
        <v>-8.3260869999999994E-3</v>
      </c>
    </row>
    <row r="2669" spans="1:2" x14ac:dyDescent="0.35">
      <c r="A2669" s="1">
        <v>10.414059999999999</v>
      </c>
      <c r="B2669" s="1">
        <v>-8.1568960000000003E-3</v>
      </c>
    </row>
    <row r="2670" spans="1:2" x14ac:dyDescent="0.35">
      <c r="A2670" s="1">
        <v>10.41797</v>
      </c>
      <c r="B2670" s="1">
        <v>-7.9615610000000007E-3</v>
      </c>
    </row>
    <row r="2671" spans="1:2" x14ac:dyDescent="0.35">
      <c r="A2671" s="1">
        <v>10.42188</v>
      </c>
      <c r="B2671" s="1">
        <v>-7.7408329999999999E-3</v>
      </c>
    </row>
    <row r="2672" spans="1:2" x14ac:dyDescent="0.35">
      <c r="A2672" s="1">
        <v>10.42578</v>
      </c>
      <c r="B2672" s="1">
        <v>-7.4955519999999999E-3</v>
      </c>
    </row>
    <row r="2673" spans="1:2" x14ac:dyDescent="0.35">
      <c r="A2673" s="1">
        <v>10.429690000000001</v>
      </c>
      <c r="B2673" s="1">
        <v>-7.2264180000000001E-3</v>
      </c>
    </row>
    <row r="2674" spans="1:2" x14ac:dyDescent="0.35">
      <c r="A2674" s="1">
        <v>10.433590000000001</v>
      </c>
      <c r="B2674" s="1">
        <v>-6.9344840000000003E-3</v>
      </c>
    </row>
    <row r="2675" spans="1:2" x14ac:dyDescent="0.35">
      <c r="A2675" s="1">
        <v>10.4375</v>
      </c>
      <c r="B2675" s="1">
        <v>-6.6206859999999998E-3</v>
      </c>
    </row>
    <row r="2676" spans="1:2" x14ac:dyDescent="0.35">
      <c r="A2676" s="1">
        <v>10.441409999999999</v>
      </c>
      <c r="B2676" s="1">
        <v>-6.2859580000000003E-3</v>
      </c>
    </row>
    <row r="2677" spans="1:2" x14ac:dyDescent="0.35">
      <c r="A2677" s="1">
        <v>10.445309999999999</v>
      </c>
      <c r="B2677" s="1">
        <v>-5.9316339999999999E-3</v>
      </c>
    </row>
    <row r="2678" spans="1:2" x14ac:dyDescent="0.35">
      <c r="A2678" s="1">
        <v>10.44922</v>
      </c>
      <c r="B2678" s="1">
        <v>-5.5587700000000002E-3</v>
      </c>
    </row>
    <row r="2679" spans="1:2" x14ac:dyDescent="0.35">
      <c r="A2679" s="1">
        <v>10.45313</v>
      </c>
      <c r="B2679" s="1">
        <v>-5.1685419999999999E-3</v>
      </c>
    </row>
    <row r="2680" spans="1:2" x14ac:dyDescent="0.35">
      <c r="A2680" s="1">
        <v>10.45703</v>
      </c>
      <c r="B2680" s="1">
        <v>-4.7623780000000003E-3</v>
      </c>
    </row>
    <row r="2681" spans="1:2" x14ac:dyDescent="0.35">
      <c r="A2681" s="1">
        <v>10.460940000000001</v>
      </c>
      <c r="B2681" s="1">
        <v>-4.3414359999999997E-3</v>
      </c>
    </row>
    <row r="2682" spans="1:2" x14ac:dyDescent="0.35">
      <c r="A2682" s="1">
        <v>10.464840000000001</v>
      </c>
      <c r="B2682" s="1">
        <v>-3.9071820000000004E-3</v>
      </c>
    </row>
    <row r="2683" spans="1:2" x14ac:dyDescent="0.35">
      <c r="A2683" s="1">
        <v>10.46875</v>
      </c>
      <c r="B2683" s="1">
        <v>-3.4611020000000002E-3</v>
      </c>
    </row>
    <row r="2684" spans="1:2" x14ac:dyDescent="0.35">
      <c r="A2684" s="1">
        <v>10.472659999999999</v>
      </c>
      <c r="B2684" s="1">
        <v>-3.004601E-3</v>
      </c>
    </row>
    <row r="2685" spans="1:2" x14ac:dyDescent="0.35">
      <c r="A2685" s="1">
        <v>10.476559999999999</v>
      </c>
      <c r="B2685" s="1">
        <v>-2.5393019999999998E-3</v>
      </c>
    </row>
    <row r="2686" spans="1:2" x14ac:dyDescent="0.35">
      <c r="A2686" s="1">
        <v>10.48047</v>
      </c>
      <c r="B2686" s="1">
        <v>-2.0666500000000002E-3</v>
      </c>
    </row>
    <row r="2687" spans="1:2" x14ac:dyDescent="0.35">
      <c r="A2687" s="1">
        <v>10.48438</v>
      </c>
      <c r="B2687" s="1">
        <v>-1.588152E-3</v>
      </c>
    </row>
    <row r="2688" spans="1:2" x14ac:dyDescent="0.35">
      <c r="A2688" s="1">
        <v>10.48828</v>
      </c>
      <c r="B2688" s="1">
        <v>-1.105464E-3</v>
      </c>
    </row>
    <row r="2689" spans="1:2" x14ac:dyDescent="0.35">
      <c r="A2689" s="1">
        <v>10.492190000000001</v>
      </c>
      <c r="B2689" s="1">
        <v>-6.2012000000000005E-4</v>
      </c>
    </row>
    <row r="2690" spans="1:2" x14ac:dyDescent="0.35">
      <c r="A2690" s="1">
        <v>10.496090000000001</v>
      </c>
      <c r="B2690" s="1">
        <v>-1.3368430000000001E-4</v>
      </c>
    </row>
    <row r="2691" spans="1:2" x14ac:dyDescent="0.35">
      <c r="A2691" s="1">
        <v>10.5</v>
      </c>
      <c r="B2691" s="1">
        <v>3.5224300000000002E-4</v>
      </c>
    </row>
    <row r="2692" spans="1:2" x14ac:dyDescent="0.35">
      <c r="A2692" s="1">
        <v>10.503909999999999</v>
      </c>
      <c r="B2692" s="1">
        <v>8.3620259999999996E-4</v>
      </c>
    </row>
    <row r="2693" spans="1:2" x14ac:dyDescent="0.35">
      <c r="A2693" s="1">
        <v>10.507809999999999</v>
      </c>
      <c r="B2693" s="1">
        <v>1.31661E-3</v>
      </c>
    </row>
    <row r="2694" spans="1:2" x14ac:dyDescent="0.35">
      <c r="A2694" s="1">
        <v>10.51172</v>
      </c>
      <c r="B2694" s="1">
        <v>1.791936E-3</v>
      </c>
    </row>
    <row r="2695" spans="1:2" x14ac:dyDescent="0.35">
      <c r="A2695" s="1">
        <v>10.51563</v>
      </c>
      <c r="B2695" s="1">
        <v>2.2607389999999999E-3</v>
      </c>
    </row>
    <row r="2696" spans="1:2" x14ac:dyDescent="0.35">
      <c r="A2696" s="1">
        <v>10.51953</v>
      </c>
      <c r="B2696" s="1">
        <v>2.721458E-3</v>
      </c>
    </row>
    <row r="2697" spans="1:2" x14ac:dyDescent="0.35">
      <c r="A2697" s="1">
        <v>10.523440000000001</v>
      </c>
      <c r="B2697" s="1">
        <v>3.1727439999999999E-3</v>
      </c>
    </row>
    <row r="2698" spans="1:2" x14ac:dyDescent="0.35">
      <c r="A2698" s="1">
        <v>10.527340000000001</v>
      </c>
      <c r="B2698" s="1">
        <v>3.6131520000000001E-3</v>
      </c>
    </row>
    <row r="2699" spans="1:2" x14ac:dyDescent="0.35">
      <c r="A2699" s="1">
        <v>10.53125</v>
      </c>
      <c r="B2699" s="1">
        <v>4.0412260000000002E-3</v>
      </c>
    </row>
    <row r="2700" spans="1:2" x14ac:dyDescent="0.35">
      <c r="A2700" s="1">
        <v>10.535159999999999</v>
      </c>
      <c r="B2700" s="1">
        <v>4.4556439999999999E-3</v>
      </c>
    </row>
    <row r="2701" spans="1:2" x14ac:dyDescent="0.35">
      <c r="A2701" s="1">
        <v>10.539059999999999</v>
      </c>
      <c r="B2701" s="1">
        <v>4.8550060000000003E-3</v>
      </c>
    </row>
    <row r="2702" spans="1:2" x14ac:dyDescent="0.35">
      <c r="A2702" s="1">
        <v>10.54297</v>
      </c>
      <c r="B2702" s="1">
        <v>5.2381199999999998E-3</v>
      </c>
    </row>
    <row r="2703" spans="1:2" x14ac:dyDescent="0.35">
      <c r="A2703" s="1">
        <v>10.54688</v>
      </c>
      <c r="B2703" s="1">
        <v>5.6038329999999999E-3</v>
      </c>
    </row>
    <row r="2704" spans="1:2" x14ac:dyDescent="0.35">
      <c r="A2704" s="1">
        <v>10.55078</v>
      </c>
      <c r="B2704" s="1">
        <v>5.9508790000000001E-3</v>
      </c>
    </row>
    <row r="2705" spans="1:2" x14ac:dyDescent="0.35">
      <c r="A2705" s="1">
        <v>10.554690000000001</v>
      </c>
      <c r="B2705" s="1">
        <v>6.278222E-3</v>
      </c>
    </row>
    <row r="2706" spans="1:2" x14ac:dyDescent="0.35">
      <c r="A2706" s="1">
        <v>10.558590000000001</v>
      </c>
      <c r="B2706" s="1">
        <v>6.5848169999999998E-3</v>
      </c>
    </row>
    <row r="2707" spans="1:2" x14ac:dyDescent="0.35">
      <c r="A2707" s="1">
        <v>10.5625</v>
      </c>
      <c r="B2707" s="1">
        <v>6.8696670000000003E-3</v>
      </c>
    </row>
    <row r="2708" spans="1:2" x14ac:dyDescent="0.35">
      <c r="A2708" s="1">
        <v>10.566409999999999</v>
      </c>
      <c r="B2708" s="1">
        <v>7.1320899999999998E-3</v>
      </c>
    </row>
    <row r="2709" spans="1:2" x14ac:dyDescent="0.35">
      <c r="A2709" s="1">
        <v>10.570309999999999</v>
      </c>
      <c r="B2709" s="1">
        <v>7.3711699999999998E-3</v>
      </c>
    </row>
    <row r="2710" spans="1:2" x14ac:dyDescent="0.35">
      <c r="A2710" s="1">
        <v>10.57422</v>
      </c>
      <c r="B2710" s="1">
        <v>7.5861210000000004E-3</v>
      </c>
    </row>
    <row r="2711" spans="1:2" x14ac:dyDescent="0.35">
      <c r="A2711" s="1">
        <v>10.57813</v>
      </c>
      <c r="B2711" s="1">
        <v>7.7764720000000004E-3</v>
      </c>
    </row>
    <row r="2712" spans="1:2" x14ac:dyDescent="0.35">
      <c r="A2712" s="1">
        <v>10.58203</v>
      </c>
      <c r="B2712" s="1">
        <v>7.9416139999999996E-3</v>
      </c>
    </row>
    <row r="2713" spans="1:2" x14ac:dyDescent="0.35">
      <c r="A2713" s="1">
        <v>10.585940000000001</v>
      </c>
      <c r="B2713" s="1">
        <v>8.0811500000000005E-3</v>
      </c>
    </row>
    <row r="2714" spans="1:2" x14ac:dyDescent="0.35">
      <c r="A2714" s="1">
        <v>10.589840000000001</v>
      </c>
      <c r="B2714" s="1">
        <v>8.1947419999999997E-3</v>
      </c>
    </row>
    <row r="2715" spans="1:2" x14ac:dyDescent="0.35">
      <c r="A2715" s="1">
        <v>10.59375</v>
      </c>
      <c r="B2715" s="1">
        <v>8.2819929999999996E-3</v>
      </c>
    </row>
    <row r="2716" spans="1:2" x14ac:dyDescent="0.35">
      <c r="A2716" s="1">
        <v>10.597659999999999</v>
      </c>
      <c r="B2716" s="1">
        <v>8.3428700000000005E-3</v>
      </c>
    </row>
    <row r="2717" spans="1:2" x14ac:dyDescent="0.35">
      <c r="A2717" s="1">
        <v>10.601559999999999</v>
      </c>
      <c r="B2717" s="1">
        <v>8.3771609999999993E-3</v>
      </c>
    </row>
    <row r="2718" spans="1:2" x14ac:dyDescent="0.35">
      <c r="A2718" s="1">
        <v>10.60547</v>
      </c>
      <c r="B2718" s="1">
        <v>8.3846949999999993E-3</v>
      </c>
    </row>
    <row r="2719" spans="1:2" x14ac:dyDescent="0.35">
      <c r="A2719" s="1">
        <v>10.60938</v>
      </c>
      <c r="B2719" s="1">
        <v>8.3656259999999993E-3</v>
      </c>
    </row>
    <row r="2720" spans="1:2" x14ac:dyDescent="0.35">
      <c r="A2720" s="1">
        <v>10.61328</v>
      </c>
      <c r="B2720" s="1">
        <v>8.3199390000000002E-3</v>
      </c>
    </row>
    <row r="2721" spans="1:2" x14ac:dyDescent="0.35">
      <c r="A2721" s="1">
        <v>10.617190000000001</v>
      </c>
      <c r="B2721" s="1">
        <v>8.2478640000000006E-3</v>
      </c>
    </row>
    <row r="2722" spans="1:2" x14ac:dyDescent="0.35">
      <c r="A2722" s="1">
        <v>10.621090000000001</v>
      </c>
      <c r="B2722" s="1">
        <v>8.1497180000000002E-3</v>
      </c>
    </row>
    <row r="2723" spans="1:2" x14ac:dyDescent="0.35">
      <c r="A2723" s="1">
        <v>10.625</v>
      </c>
      <c r="B2723" s="1">
        <v>8.0257369999999998E-3</v>
      </c>
    </row>
    <row r="2724" spans="1:2" x14ac:dyDescent="0.35">
      <c r="A2724" s="1">
        <v>10.628909999999999</v>
      </c>
      <c r="B2724" s="1">
        <v>7.8764600000000001E-3</v>
      </c>
    </row>
    <row r="2725" spans="1:2" x14ac:dyDescent="0.35">
      <c r="A2725" s="1">
        <v>10.632809999999999</v>
      </c>
      <c r="B2725" s="1">
        <v>7.7023539999999998E-3</v>
      </c>
    </row>
    <row r="2726" spans="1:2" x14ac:dyDescent="0.35">
      <c r="A2726" s="1">
        <v>10.63672</v>
      </c>
      <c r="B2726" s="1">
        <v>7.5039010000000003E-3</v>
      </c>
    </row>
    <row r="2727" spans="1:2" x14ac:dyDescent="0.35">
      <c r="A2727" s="1">
        <v>10.64063</v>
      </c>
      <c r="B2727" s="1">
        <v>7.2817979999999999E-3</v>
      </c>
    </row>
    <row r="2728" spans="1:2" x14ac:dyDescent="0.35">
      <c r="A2728" s="1">
        <v>10.64453</v>
      </c>
      <c r="B2728" s="1">
        <v>7.036708E-3</v>
      </c>
    </row>
    <row r="2729" spans="1:2" x14ac:dyDescent="0.35">
      <c r="A2729" s="1">
        <v>10.648440000000001</v>
      </c>
      <c r="B2729" s="1">
        <v>6.7694929999999997E-3</v>
      </c>
    </row>
    <row r="2730" spans="1:2" x14ac:dyDescent="0.35">
      <c r="A2730" s="1">
        <v>10.652340000000001</v>
      </c>
      <c r="B2730" s="1">
        <v>6.4810500000000004E-3</v>
      </c>
    </row>
    <row r="2731" spans="1:2" x14ac:dyDescent="0.35">
      <c r="A2731" s="1">
        <v>10.65625</v>
      </c>
      <c r="B2731" s="1">
        <v>6.1722060000000004E-3</v>
      </c>
    </row>
    <row r="2732" spans="1:2" x14ac:dyDescent="0.35">
      <c r="A2732" s="1">
        <v>10.660159999999999</v>
      </c>
      <c r="B2732" s="1">
        <v>5.8440369999999998E-3</v>
      </c>
    </row>
    <row r="2733" spans="1:2" x14ac:dyDescent="0.35">
      <c r="A2733" s="1">
        <v>10.664059999999999</v>
      </c>
      <c r="B2733" s="1">
        <v>5.497666E-3</v>
      </c>
    </row>
    <row r="2734" spans="1:2" x14ac:dyDescent="0.35">
      <c r="A2734" s="1">
        <v>10.66797</v>
      </c>
      <c r="B2734" s="1">
        <v>5.1342339999999997E-3</v>
      </c>
    </row>
    <row r="2735" spans="1:2" x14ac:dyDescent="0.35">
      <c r="A2735" s="1">
        <v>10.67188</v>
      </c>
      <c r="B2735" s="1">
        <v>4.7549410000000004E-3</v>
      </c>
    </row>
    <row r="2736" spans="1:2" x14ac:dyDescent="0.35">
      <c r="A2736" s="1">
        <v>10.67578</v>
      </c>
      <c r="B2736" s="1">
        <v>4.3609579999999998E-3</v>
      </c>
    </row>
    <row r="2737" spans="1:2" x14ac:dyDescent="0.35">
      <c r="A2737" s="1">
        <v>10.679690000000001</v>
      </c>
      <c r="B2737" s="1">
        <v>3.9534949999999996E-3</v>
      </c>
    </row>
    <row r="2738" spans="1:2" x14ac:dyDescent="0.35">
      <c r="A2738" s="1">
        <v>10.683590000000001</v>
      </c>
      <c r="B2738" s="1">
        <v>3.533951E-3</v>
      </c>
    </row>
    <row r="2739" spans="1:2" x14ac:dyDescent="0.35">
      <c r="A2739" s="1">
        <v>10.6875</v>
      </c>
      <c r="B2739" s="1">
        <v>3.1037859999999999E-3</v>
      </c>
    </row>
    <row r="2740" spans="1:2" x14ac:dyDescent="0.35">
      <c r="A2740" s="1">
        <v>10.691409999999999</v>
      </c>
      <c r="B2740" s="1">
        <v>2.6643489999999999E-3</v>
      </c>
    </row>
    <row r="2741" spans="1:2" x14ac:dyDescent="0.35">
      <c r="A2741" s="1">
        <v>10.695309999999999</v>
      </c>
      <c r="B2741" s="1">
        <v>2.21711E-3</v>
      </c>
    </row>
    <row r="2742" spans="1:2" x14ac:dyDescent="0.35">
      <c r="A2742" s="1">
        <v>10.69922</v>
      </c>
      <c r="B2742" s="1">
        <v>1.7635470000000001E-3</v>
      </c>
    </row>
    <row r="2743" spans="1:2" x14ac:dyDescent="0.35">
      <c r="A2743" s="1">
        <v>10.70313</v>
      </c>
      <c r="B2743" s="1">
        <v>1.3051040000000001E-3</v>
      </c>
    </row>
    <row r="2744" spans="1:2" x14ac:dyDescent="0.35">
      <c r="A2744" s="1">
        <v>10.70703</v>
      </c>
      <c r="B2744" s="1">
        <v>8.4321329999999999E-4</v>
      </c>
    </row>
    <row r="2745" spans="1:2" x14ac:dyDescent="0.35">
      <c r="A2745" s="1">
        <v>10.710940000000001</v>
      </c>
      <c r="B2745" s="1">
        <v>3.792318E-4</v>
      </c>
    </row>
    <row r="2746" spans="1:2" x14ac:dyDescent="0.35">
      <c r="A2746" s="1">
        <v>10.714840000000001</v>
      </c>
      <c r="B2746" s="1">
        <v>-8.5181389999999997E-5</v>
      </c>
    </row>
    <row r="2747" spans="1:2" x14ac:dyDescent="0.35">
      <c r="A2747" s="1">
        <v>10.71875</v>
      </c>
      <c r="B2747" s="1">
        <v>-5.4835629999999995E-4</v>
      </c>
    </row>
    <row r="2748" spans="1:2" x14ac:dyDescent="0.35">
      <c r="A2748" s="1">
        <v>10.722659999999999</v>
      </c>
      <c r="B2748" s="1">
        <v>-1.0087679999999999E-3</v>
      </c>
    </row>
    <row r="2749" spans="1:2" x14ac:dyDescent="0.35">
      <c r="A2749" s="1">
        <v>10.726559999999999</v>
      </c>
      <c r="B2749" s="1">
        <v>-1.464925E-3</v>
      </c>
    </row>
    <row r="2750" spans="1:2" x14ac:dyDescent="0.35">
      <c r="A2750" s="1">
        <v>10.73047</v>
      </c>
      <c r="B2750" s="1">
        <v>-1.9154930000000001E-3</v>
      </c>
    </row>
    <row r="2751" spans="1:2" x14ac:dyDescent="0.35">
      <c r="A2751" s="1">
        <v>10.73438</v>
      </c>
      <c r="B2751" s="1">
        <v>-2.3590619999999999E-3</v>
      </c>
    </row>
    <row r="2752" spans="1:2" x14ac:dyDescent="0.35">
      <c r="A2752" s="1">
        <v>10.73828</v>
      </c>
      <c r="B2752" s="1">
        <v>-2.794211E-3</v>
      </c>
    </row>
    <row r="2753" spans="1:2" x14ac:dyDescent="0.35">
      <c r="A2753" s="1">
        <v>10.742190000000001</v>
      </c>
      <c r="B2753" s="1">
        <v>-3.2195489999999999E-3</v>
      </c>
    </row>
    <row r="2754" spans="1:2" x14ac:dyDescent="0.35">
      <c r="A2754" s="1">
        <v>10.746090000000001</v>
      </c>
      <c r="B2754" s="1">
        <v>-3.6336749999999998E-3</v>
      </c>
    </row>
    <row r="2755" spans="1:2" x14ac:dyDescent="0.35">
      <c r="A2755" s="1">
        <v>10.75</v>
      </c>
      <c r="B2755" s="1">
        <v>-4.0352529999999999E-3</v>
      </c>
    </row>
    <row r="2756" spans="1:2" x14ac:dyDescent="0.35">
      <c r="A2756" s="1">
        <v>10.753909999999999</v>
      </c>
      <c r="B2756" s="1">
        <v>-4.422924E-3</v>
      </c>
    </row>
    <row r="2757" spans="1:2" x14ac:dyDescent="0.35">
      <c r="A2757" s="1">
        <v>10.757809999999999</v>
      </c>
      <c r="B2757" s="1">
        <v>-4.7953620000000001E-3</v>
      </c>
    </row>
    <row r="2758" spans="1:2" x14ac:dyDescent="0.35">
      <c r="A2758" s="1">
        <v>10.76172</v>
      </c>
      <c r="B2758" s="1">
        <v>-5.1515459999999999E-3</v>
      </c>
    </row>
    <row r="2759" spans="1:2" x14ac:dyDescent="0.35">
      <c r="A2759" s="1">
        <v>10.76563</v>
      </c>
      <c r="B2759" s="1">
        <v>-5.4903749999999996E-3</v>
      </c>
    </row>
    <row r="2760" spans="1:2" x14ac:dyDescent="0.35">
      <c r="A2760" s="1">
        <v>10.76953</v>
      </c>
      <c r="B2760" s="1">
        <v>-5.8108220000000002E-3</v>
      </c>
    </row>
    <row r="2761" spans="1:2" x14ac:dyDescent="0.35">
      <c r="A2761" s="1">
        <v>10.773440000000001</v>
      </c>
      <c r="B2761" s="1">
        <v>-6.1120549999999999E-3</v>
      </c>
    </row>
    <row r="2762" spans="1:2" x14ac:dyDescent="0.35">
      <c r="A2762" s="1">
        <v>10.777340000000001</v>
      </c>
      <c r="B2762" s="1">
        <v>-6.392872E-3</v>
      </c>
    </row>
    <row r="2763" spans="1:2" x14ac:dyDescent="0.35">
      <c r="A2763" s="1">
        <v>10.78125</v>
      </c>
      <c r="B2763" s="1">
        <v>-6.6522730000000002E-3</v>
      </c>
    </row>
    <row r="2764" spans="1:2" x14ac:dyDescent="0.35">
      <c r="A2764" s="1">
        <v>10.785159999999999</v>
      </c>
      <c r="B2764" s="1">
        <v>-6.88961E-3</v>
      </c>
    </row>
    <row r="2765" spans="1:2" x14ac:dyDescent="0.35">
      <c r="A2765" s="1">
        <v>10.789059999999999</v>
      </c>
      <c r="B2765" s="1">
        <v>-7.1041619999999998E-3</v>
      </c>
    </row>
    <row r="2766" spans="1:2" x14ac:dyDescent="0.35">
      <c r="A2766" s="1">
        <v>10.79297</v>
      </c>
      <c r="B2766" s="1">
        <v>-7.295274E-3</v>
      </c>
    </row>
    <row r="2767" spans="1:2" x14ac:dyDescent="0.35">
      <c r="A2767" s="1">
        <v>10.79688</v>
      </c>
      <c r="B2767" s="1">
        <v>-7.4623140000000003E-3</v>
      </c>
    </row>
    <row r="2768" spans="1:2" x14ac:dyDescent="0.35">
      <c r="A2768" s="1">
        <v>10.80078</v>
      </c>
      <c r="B2768" s="1">
        <v>-7.6047140000000003E-3</v>
      </c>
    </row>
    <row r="2769" spans="1:2" x14ac:dyDescent="0.35">
      <c r="A2769" s="1">
        <v>10.804690000000001</v>
      </c>
      <c r="B2769" s="1">
        <v>-7.722095E-3</v>
      </c>
    </row>
    <row r="2770" spans="1:2" x14ac:dyDescent="0.35">
      <c r="A2770" s="1">
        <v>10.808590000000001</v>
      </c>
      <c r="B2770" s="1">
        <v>-7.8139669999999998E-3</v>
      </c>
    </row>
    <row r="2771" spans="1:2" x14ac:dyDescent="0.35">
      <c r="A2771" s="1">
        <v>10.8125</v>
      </c>
      <c r="B2771" s="1">
        <v>-7.8801129999999994E-3</v>
      </c>
    </row>
    <row r="2772" spans="1:2" x14ac:dyDescent="0.35">
      <c r="A2772" s="1">
        <v>10.816409999999999</v>
      </c>
      <c r="B2772" s="1">
        <v>-7.9205349999999994E-3</v>
      </c>
    </row>
    <row r="2773" spans="1:2" x14ac:dyDescent="0.35">
      <c r="A2773" s="1">
        <v>10.820309999999999</v>
      </c>
      <c r="B2773" s="1">
        <v>-7.9350900000000005E-3</v>
      </c>
    </row>
    <row r="2774" spans="1:2" x14ac:dyDescent="0.35">
      <c r="A2774" s="1">
        <v>10.82422</v>
      </c>
      <c r="B2774" s="1">
        <v>-7.9238099999999999E-3</v>
      </c>
    </row>
    <row r="2775" spans="1:2" x14ac:dyDescent="0.35">
      <c r="A2775" s="1">
        <v>10.82813</v>
      </c>
      <c r="B2775" s="1">
        <v>-7.8868150000000001E-3</v>
      </c>
    </row>
    <row r="2776" spans="1:2" x14ac:dyDescent="0.35">
      <c r="A2776" s="1">
        <v>10.83203</v>
      </c>
      <c r="B2776" s="1">
        <v>-7.8242250000000006E-3</v>
      </c>
    </row>
    <row r="2777" spans="1:2" x14ac:dyDescent="0.35">
      <c r="A2777" s="1">
        <v>10.835940000000001</v>
      </c>
      <c r="B2777" s="1">
        <v>-7.7363329999999998E-3</v>
      </c>
    </row>
    <row r="2778" spans="1:2" x14ac:dyDescent="0.35">
      <c r="A2778" s="1">
        <v>10.839840000000001</v>
      </c>
      <c r="B2778" s="1">
        <v>-7.6235080000000002E-3</v>
      </c>
    </row>
    <row r="2779" spans="1:2" x14ac:dyDescent="0.35">
      <c r="A2779" s="1">
        <v>10.84375</v>
      </c>
      <c r="B2779" s="1">
        <v>-7.4861449999999996E-3</v>
      </c>
    </row>
    <row r="2780" spans="1:2" x14ac:dyDescent="0.35">
      <c r="A2780" s="1">
        <v>10.847659999999999</v>
      </c>
      <c r="B2780" s="1">
        <v>-7.3248150000000001E-3</v>
      </c>
    </row>
    <row r="2781" spans="1:2" x14ac:dyDescent="0.35">
      <c r="A2781" s="1">
        <v>10.851559999999999</v>
      </c>
      <c r="B2781" s="1">
        <v>-7.1400020000000003E-3</v>
      </c>
    </row>
    <row r="2782" spans="1:2" x14ac:dyDescent="0.35">
      <c r="A2782" s="1">
        <v>10.85547</v>
      </c>
      <c r="B2782" s="1">
        <v>-6.9322910000000001E-3</v>
      </c>
    </row>
    <row r="2783" spans="1:2" x14ac:dyDescent="0.35">
      <c r="A2783" s="1">
        <v>10.85938</v>
      </c>
      <c r="B2783" s="1">
        <v>-6.7024340000000002E-3</v>
      </c>
    </row>
    <row r="2784" spans="1:2" x14ac:dyDescent="0.35">
      <c r="A2784" s="1">
        <v>10.86328</v>
      </c>
      <c r="B2784" s="1">
        <v>-6.4512240000000002E-3</v>
      </c>
    </row>
    <row r="2785" spans="1:2" x14ac:dyDescent="0.35">
      <c r="A2785" s="1">
        <v>10.867190000000001</v>
      </c>
      <c r="B2785" s="1">
        <v>-6.1795549999999998E-3</v>
      </c>
    </row>
    <row r="2786" spans="1:2" x14ac:dyDescent="0.35">
      <c r="A2786" s="1">
        <v>10.871090000000001</v>
      </c>
      <c r="B2786" s="1">
        <v>-5.8883490000000002E-3</v>
      </c>
    </row>
    <row r="2787" spans="1:2" x14ac:dyDescent="0.35">
      <c r="A2787" s="1">
        <v>10.875</v>
      </c>
      <c r="B2787" s="1">
        <v>-5.5786050000000004E-3</v>
      </c>
    </row>
    <row r="2788" spans="1:2" x14ac:dyDescent="0.35">
      <c r="A2788" s="1">
        <v>10.878909999999999</v>
      </c>
      <c r="B2788" s="1">
        <v>-5.2513680000000002E-3</v>
      </c>
    </row>
    <row r="2789" spans="1:2" x14ac:dyDescent="0.35">
      <c r="A2789" s="1">
        <v>10.882809999999999</v>
      </c>
      <c r="B2789" s="1">
        <v>-4.9077110000000004E-3</v>
      </c>
    </row>
    <row r="2790" spans="1:2" x14ac:dyDescent="0.35">
      <c r="A2790" s="1">
        <v>10.88672</v>
      </c>
      <c r="B2790" s="1">
        <v>-4.5486830000000004E-3</v>
      </c>
    </row>
    <row r="2791" spans="1:2" x14ac:dyDescent="0.35">
      <c r="A2791" s="1">
        <v>10.89063</v>
      </c>
      <c r="B2791" s="1">
        <v>-4.1755029999999997E-3</v>
      </c>
    </row>
    <row r="2792" spans="1:2" x14ac:dyDescent="0.35">
      <c r="A2792" s="1">
        <v>10.89453</v>
      </c>
      <c r="B2792" s="1">
        <v>-3.7893520000000002E-3</v>
      </c>
    </row>
    <row r="2793" spans="1:2" x14ac:dyDescent="0.35">
      <c r="A2793" s="1">
        <v>10.898440000000001</v>
      </c>
      <c r="B2793" s="1">
        <v>-3.3914510000000002E-3</v>
      </c>
    </row>
    <row r="2794" spans="1:2" x14ac:dyDescent="0.35">
      <c r="A2794" s="1">
        <v>10.902340000000001</v>
      </c>
      <c r="B2794" s="1">
        <v>-2.9831800000000002E-3</v>
      </c>
    </row>
    <row r="2795" spans="1:2" x14ac:dyDescent="0.35">
      <c r="A2795" s="1">
        <v>10.90625</v>
      </c>
      <c r="B2795" s="1">
        <v>-2.5658209999999998E-3</v>
      </c>
    </row>
    <row r="2796" spans="1:2" x14ac:dyDescent="0.35">
      <c r="A2796" s="1">
        <v>10.910159999999999</v>
      </c>
      <c r="B2796" s="1">
        <v>-2.1407240000000001E-3</v>
      </c>
    </row>
    <row r="2797" spans="1:2" x14ac:dyDescent="0.35">
      <c r="A2797" s="1">
        <v>10.914059999999999</v>
      </c>
      <c r="B2797" s="1">
        <v>-1.7091910000000001E-3</v>
      </c>
    </row>
    <row r="2798" spans="1:2" x14ac:dyDescent="0.35">
      <c r="A2798" s="1">
        <v>10.91797</v>
      </c>
      <c r="B2798" s="1">
        <v>-1.272621E-3</v>
      </c>
    </row>
    <row r="2799" spans="1:2" x14ac:dyDescent="0.35">
      <c r="A2799" s="1">
        <v>10.92188</v>
      </c>
      <c r="B2799" s="1">
        <v>-8.3247789999999996E-4</v>
      </c>
    </row>
    <row r="2800" spans="1:2" x14ac:dyDescent="0.35">
      <c r="A2800" s="1">
        <v>10.92578</v>
      </c>
      <c r="B2800" s="1">
        <v>-3.9009119999999998E-4</v>
      </c>
    </row>
    <row r="2801" spans="1:2" x14ac:dyDescent="0.35">
      <c r="A2801" s="1">
        <v>10.929690000000001</v>
      </c>
      <c r="B2801" s="1">
        <v>5.3065649999999999E-5</v>
      </c>
    </row>
    <row r="2802" spans="1:2" x14ac:dyDescent="0.35">
      <c r="A2802" s="1">
        <v>10.933590000000001</v>
      </c>
      <c r="B2802" s="1">
        <v>4.9555189999999998E-4</v>
      </c>
    </row>
    <row r="2803" spans="1:2" x14ac:dyDescent="0.35">
      <c r="A2803" s="1">
        <v>10.9375</v>
      </c>
      <c r="B2803" s="1">
        <v>9.3602170000000001E-4</v>
      </c>
    </row>
    <row r="2804" spans="1:2" x14ac:dyDescent="0.35">
      <c r="A2804" s="1">
        <v>10.941409999999999</v>
      </c>
      <c r="B2804" s="1">
        <v>1.3730999999999999E-3</v>
      </c>
    </row>
    <row r="2805" spans="1:2" x14ac:dyDescent="0.35">
      <c r="A2805" s="1">
        <v>10.945309999999999</v>
      </c>
      <c r="B2805" s="1">
        <v>1.8054080000000001E-3</v>
      </c>
    </row>
    <row r="2806" spans="1:2" x14ac:dyDescent="0.35">
      <c r="A2806" s="1">
        <v>10.94922</v>
      </c>
      <c r="B2806" s="1">
        <v>2.2315019999999998E-3</v>
      </c>
    </row>
    <row r="2807" spans="1:2" x14ac:dyDescent="0.35">
      <c r="A2807" s="1">
        <v>10.95313</v>
      </c>
      <c r="B2807" s="1">
        <v>2.6500040000000001E-3</v>
      </c>
    </row>
    <row r="2808" spans="1:2" x14ac:dyDescent="0.35">
      <c r="A2808" s="1">
        <v>10.95703</v>
      </c>
      <c r="B2808" s="1">
        <v>3.0596339999999999E-3</v>
      </c>
    </row>
    <row r="2809" spans="1:2" x14ac:dyDescent="0.35">
      <c r="A2809" s="1">
        <v>10.960940000000001</v>
      </c>
      <c r="B2809" s="1">
        <v>3.4590670000000001E-3</v>
      </c>
    </row>
    <row r="2810" spans="1:2" x14ac:dyDescent="0.35">
      <c r="A2810" s="1">
        <v>10.964840000000001</v>
      </c>
      <c r="B2810" s="1">
        <v>3.846983E-3</v>
      </c>
    </row>
    <row r="2811" spans="1:2" x14ac:dyDescent="0.35">
      <c r="A2811" s="1">
        <v>10.96875</v>
      </c>
      <c r="B2811" s="1">
        <v>4.2221200000000002E-3</v>
      </c>
    </row>
    <row r="2812" spans="1:2" x14ac:dyDescent="0.35">
      <c r="A2812" s="1">
        <v>10.972659999999999</v>
      </c>
      <c r="B2812" s="1">
        <v>4.5833100000000002E-3</v>
      </c>
    </row>
    <row r="2813" spans="1:2" x14ac:dyDescent="0.35">
      <c r="A2813" s="1">
        <v>10.976559999999999</v>
      </c>
      <c r="B2813" s="1">
        <v>4.9295069999999996E-3</v>
      </c>
    </row>
    <row r="2814" spans="1:2" x14ac:dyDescent="0.35">
      <c r="A2814" s="1">
        <v>10.98047</v>
      </c>
      <c r="B2814" s="1">
        <v>5.2595130000000004E-3</v>
      </c>
    </row>
    <row r="2815" spans="1:2" x14ac:dyDescent="0.35">
      <c r="A2815" s="1">
        <v>10.98438</v>
      </c>
      <c r="B2815" s="1">
        <v>5.5722669999999997E-3</v>
      </c>
    </row>
    <row r="2816" spans="1:2" x14ac:dyDescent="0.35">
      <c r="A2816" s="1">
        <v>10.98828</v>
      </c>
      <c r="B2816" s="1">
        <v>5.8668560000000002E-3</v>
      </c>
    </row>
    <row r="2817" spans="1:2" x14ac:dyDescent="0.35">
      <c r="A2817" s="1">
        <v>10.992190000000001</v>
      </c>
      <c r="B2817" s="1">
        <v>6.1422610000000004E-3</v>
      </c>
    </row>
    <row r="2818" spans="1:2" x14ac:dyDescent="0.35">
      <c r="A2818" s="1">
        <v>10.996090000000001</v>
      </c>
      <c r="B2818" s="1">
        <v>6.3976730000000004E-3</v>
      </c>
    </row>
    <row r="2819" spans="1:2" x14ac:dyDescent="0.35">
      <c r="A2819" s="1">
        <v>11</v>
      </c>
      <c r="B2819" s="1">
        <v>6.6323529999999997E-3</v>
      </c>
    </row>
    <row r="2820" spans="1:2" x14ac:dyDescent="0.35">
      <c r="A2820" s="1">
        <v>11.003909999999999</v>
      </c>
      <c r="B2820" s="1">
        <v>6.845584E-3</v>
      </c>
    </row>
    <row r="2821" spans="1:2" x14ac:dyDescent="0.35">
      <c r="A2821" s="1">
        <v>11.007809999999999</v>
      </c>
      <c r="B2821" s="1">
        <v>7.0368699999999998E-3</v>
      </c>
    </row>
    <row r="2822" spans="1:2" x14ac:dyDescent="0.35">
      <c r="A2822" s="1">
        <v>11.01172</v>
      </c>
      <c r="B2822" s="1">
        <v>7.2056569999999999E-3</v>
      </c>
    </row>
    <row r="2823" spans="1:2" x14ac:dyDescent="0.35">
      <c r="A2823" s="1">
        <v>11.01563</v>
      </c>
      <c r="B2823" s="1">
        <v>7.3513169999999996E-3</v>
      </c>
    </row>
    <row r="2824" spans="1:2" x14ac:dyDescent="0.35">
      <c r="A2824" s="1">
        <v>11.01953</v>
      </c>
      <c r="B2824" s="1">
        <v>7.4734759999999997E-3</v>
      </c>
    </row>
    <row r="2825" spans="1:2" x14ac:dyDescent="0.35">
      <c r="A2825" s="1">
        <v>11.023440000000001</v>
      </c>
      <c r="B2825" s="1">
        <v>7.5718729999999998E-3</v>
      </c>
    </row>
    <row r="2826" spans="1:2" x14ac:dyDescent="0.35">
      <c r="A2826" s="1">
        <v>11.027340000000001</v>
      </c>
      <c r="B2826" s="1">
        <v>7.6461970000000004E-3</v>
      </c>
    </row>
    <row r="2827" spans="1:2" x14ac:dyDescent="0.35">
      <c r="A2827" s="1">
        <v>11.03125</v>
      </c>
      <c r="B2827" s="1">
        <v>7.6962669999999997E-3</v>
      </c>
    </row>
    <row r="2828" spans="1:2" x14ac:dyDescent="0.35">
      <c r="A2828" s="1">
        <v>11.035159999999999</v>
      </c>
      <c r="B2828" s="1">
        <v>7.7219100000000002E-3</v>
      </c>
    </row>
    <row r="2829" spans="1:2" x14ac:dyDescent="0.35">
      <c r="A2829" s="1">
        <v>11.039059999999999</v>
      </c>
      <c r="B2829" s="1">
        <v>7.7230229999999999E-3</v>
      </c>
    </row>
    <row r="2830" spans="1:2" x14ac:dyDescent="0.35">
      <c r="A2830" s="1">
        <v>11.04297</v>
      </c>
      <c r="B2830" s="1">
        <v>7.6996679999999998E-3</v>
      </c>
    </row>
    <row r="2831" spans="1:2" x14ac:dyDescent="0.35">
      <c r="A2831" s="1">
        <v>11.04688</v>
      </c>
      <c r="B2831" s="1">
        <v>7.6518610000000003E-3</v>
      </c>
    </row>
    <row r="2832" spans="1:2" x14ac:dyDescent="0.35">
      <c r="A2832" s="1">
        <v>11.05078</v>
      </c>
      <c r="B2832" s="1">
        <v>7.5798159999999996E-3</v>
      </c>
    </row>
    <row r="2833" spans="1:2" x14ac:dyDescent="0.35">
      <c r="A2833" s="1">
        <v>11.054690000000001</v>
      </c>
      <c r="B2833" s="1">
        <v>7.4838839999999997E-3</v>
      </c>
    </row>
    <row r="2834" spans="1:2" x14ac:dyDescent="0.35">
      <c r="A2834" s="1">
        <v>11.058590000000001</v>
      </c>
      <c r="B2834" s="1">
        <v>7.3643379999999998E-3</v>
      </c>
    </row>
    <row r="2835" spans="1:2" x14ac:dyDescent="0.35">
      <c r="A2835" s="1">
        <v>11.0625</v>
      </c>
      <c r="B2835" s="1">
        <v>7.221575E-3</v>
      </c>
    </row>
    <row r="2836" spans="1:2" x14ac:dyDescent="0.35">
      <c r="A2836" s="1">
        <v>11.066409999999999</v>
      </c>
      <c r="B2836" s="1">
        <v>7.0560470000000002E-3</v>
      </c>
    </row>
    <row r="2837" spans="1:2" x14ac:dyDescent="0.35">
      <c r="A2837" s="1">
        <v>11.070309999999999</v>
      </c>
      <c r="B2837" s="1">
        <v>6.8683069999999997E-3</v>
      </c>
    </row>
    <row r="2838" spans="1:2" x14ac:dyDescent="0.35">
      <c r="A2838" s="1">
        <v>11.07422</v>
      </c>
      <c r="B2838" s="1">
        <v>6.6589479999999996E-3</v>
      </c>
    </row>
    <row r="2839" spans="1:2" x14ac:dyDescent="0.35">
      <c r="A2839" s="1">
        <v>11.07813</v>
      </c>
      <c r="B2839" s="1">
        <v>6.428535E-3</v>
      </c>
    </row>
    <row r="2840" spans="1:2" x14ac:dyDescent="0.35">
      <c r="A2840" s="1">
        <v>11.08203</v>
      </c>
      <c r="B2840" s="1">
        <v>6.1778629999999996E-3</v>
      </c>
    </row>
    <row r="2841" spans="1:2" x14ac:dyDescent="0.35">
      <c r="A2841" s="1">
        <v>11.085940000000001</v>
      </c>
      <c r="B2841" s="1">
        <v>5.9077670000000004E-3</v>
      </c>
    </row>
    <row r="2842" spans="1:2" x14ac:dyDescent="0.35">
      <c r="A2842" s="1">
        <v>11.089840000000001</v>
      </c>
      <c r="B2842" s="1">
        <v>5.6191499999999998E-3</v>
      </c>
    </row>
    <row r="2843" spans="1:2" x14ac:dyDescent="0.35">
      <c r="A2843" s="1">
        <v>11.09375</v>
      </c>
      <c r="B2843" s="1">
        <v>5.313038E-3</v>
      </c>
    </row>
    <row r="2844" spans="1:2" x14ac:dyDescent="0.35">
      <c r="A2844" s="1">
        <v>11.097659999999999</v>
      </c>
      <c r="B2844" s="1">
        <v>4.990375E-3</v>
      </c>
    </row>
    <row r="2845" spans="1:2" x14ac:dyDescent="0.35">
      <c r="A2845" s="1">
        <v>11.101559999999999</v>
      </c>
      <c r="B2845" s="1">
        <v>4.6522459999999996E-3</v>
      </c>
    </row>
    <row r="2846" spans="1:2" x14ac:dyDescent="0.35">
      <c r="A2846" s="1">
        <v>11.10547</v>
      </c>
      <c r="B2846" s="1">
        <v>4.2997299999999999E-3</v>
      </c>
    </row>
    <row r="2847" spans="1:2" x14ac:dyDescent="0.35">
      <c r="A2847" s="1">
        <v>11.10938</v>
      </c>
      <c r="B2847" s="1">
        <v>3.933888E-3</v>
      </c>
    </row>
    <row r="2848" spans="1:2" x14ac:dyDescent="0.35">
      <c r="A2848" s="1">
        <v>11.11328</v>
      </c>
      <c r="B2848" s="1">
        <v>3.5559839999999999E-3</v>
      </c>
    </row>
    <row r="2849" spans="1:2" x14ac:dyDescent="0.35">
      <c r="A2849" s="1">
        <v>11.117190000000001</v>
      </c>
      <c r="B2849" s="1">
        <v>3.1671870000000001E-3</v>
      </c>
    </row>
    <row r="2850" spans="1:2" x14ac:dyDescent="0.35">
      <c r="A2850" s="1">
        <v>11.121090000000001</v>
      </c>
      <c r="B2850" s="1">
        <v>2.768712E-3</v>
      </c>
    </row>
    <row r="2851" spans="1:2" x14ac:dyDescent="0.35">
      <c r="A2851" s="1">
        <v>11.125</v>
      </c>
      <c r="B2851" s="1">
        <v>2.361901E-3</v>
      </c>
    </row>
    <row r="2852" spans="1:2" x14ac:dyDescent="0.35">
      <c r="A2852" s="1">
        <v>11.128909999999999</v>
      </c>
      <c r="B2852" s="1">
        <v>1.947956E-3</v>
      </c>
    </row>
    <row r="2853" spans="1:2" x14ac:dyDescent="0.35">
      <c r="A2853" s="1">
        <v>11.132809999999999</v>
      </c>
      <c r="B2853" s="1">
        <v>1.5282010000000001E-3</v>
      </c>
    </row>
    <row r="2854" spans="1:2" x14ac:dyDescent="0.35">
      <c r="A2854" s="1">
        <v>11.13672</v>
      </c>
      <c r="B2854" s="1">
        <v>1.1040049999999999E-3</v>
      </c>
    </row>
    <row r="2855" spans="1:2" x14ac:dyDescent="0.35">
      <c r="A2855" s="1">
        <v>11.14063</v>
      </c>
      <c r="B2855" s="1">
        <v>6.7673929999999998E-4</v>
      </c>
    </row>
    <row r="2856" spans="1:2" x14ac:dyDescent="0.35">
      <c r="A2856" s="1">
        <v>11.14453</v>
      </c>
      <c r="B2856" s="1">
        <v>2.479251E-4</v>
      </c>
    </row>
    <row r="2857" spans="1:2" x14ac:dyDescent="0.35">
      <c r="A2857" s="1">
        <v>11.148440000000001</v>
      </c>
      <c r="B2857" s="1">
        <v>-1.8101590000000001E-4</v>
      </c>
    </row>
    <row r="2858" spans="1:2" x14ac:dyDescent="0.35">
      <c r="A2858" s="1">
        <v>11.152340000000001</v>
      </c>
      <c r="B2858" s="1">
        <v>-6.0870010000000003E-4</v>
      </c>
    </row>
    <row r="2859" spans="1:2" x14ac:dyDescent="0.35">
      <c r="A2859" s="1">
        <v>11.15625</v>
      </c>
      <c r="B2859" s="1">
        <v>-1.033787E-3</v>
      </c>
    </row>
    <row r="2860" spans="1:2" x14ac:dyDescent="0.35">
      <c r="A2860" s="1">
        <v>11.160159999999999</v>
      </c>
      <c r="B2860" s="1">
        <v>-1.454877E-3</v>
      </c>
    </row>
    <row r="2861" spans="1:2" x14ac:dyDescent="0.35">
      <c r="A2861" s="1">
        <v>11.164059999999999</v>
      </c>
      <c r="B2861" s="1">
        <v>-1.8705950000000001E-3</v>
      </c>
    </row>
    <row r="2862" spans="1:2" x14ac:dyDescent="0.35">
      <c r="A2862" s="1">
        <v>11.16797</v>
      </c>
      <c r="B2862" s="1">
        <v>-2.2796280000000001E-3</v>
      </c>
    </row>
    <row r="2863" spans="1:2" x14ac:dyDescent="0.35">
      <c r="A2863" s="1">
        <v>11.17188</v>
      </c>
      <c r="B2863" s="1">
        <v>-2.6805290000000001E-3</v>
      </c>
    </row>
    <row r="2864" spans="1:2" x14ac:dyDescent="0.35">
      <c r="A2864" s="1">
        <v>11.17578</v>
      </c>
      <c r="B2864" s="1">
        <v>-3.0720460000000002E-3</v>
      </c>
    </row>
    <row r="2865" spans="1:2" x14ac:dyDescent="0.35">
      <c r="A2865" s="1">
        <v>11.179690000000001</v>
      </c>
      <c r="B2865" s="1">
        <v>-3.452957E-3</v>
      </c>
    </row>
    <row r="2866" spans="1:2" x14ac:dyDescent="0.35">
      <c r="A2866" s="1">
        <v>11.183590000000001</v>
      </c>
      <c r="B2866" s="1">
        <v>-3.822059E-3</v>
      </c>
    </row>
    <row r="2867" spans="1:2" x14ac:dyDescent="0.35">
      <c r="A2867" s="1">
        <v>11.1875</v>
      </c>
      <c r="B2867" s="1">
        <v>-4.1782590000000001E-3</v>
      </c>
    </row>
    <row r="2868" spans="1:2" x14ac:dyDescent="0.35">
      <c r="A2868" s="1">
        <v>11.191409999999999</v>
      </c>
      <c r="B2868" s="1">
        <v>-4.5203810000000004E-3</v>
      </c>
    </row>
    <row r="2869" spans="1:2" x14ac:dyDescent="0.35">
      <c r="A2869" s="1">
        <v>11.195309999999999</v>
      </c>
      <c r="B2869" s="1">
        <v>-4.8472899999999998E-3</v>
      </c>
    </row>
    <row r="2870" spans="1:2" x14ac:dyDescent="0.35">
      <c r="A2870" s="1">
        <v>11.19922</v>
      </c>
      <c r="B2870" s="1">
        <v>-5.1580020000000001E-3</v>
      </c>
    </row>
    <row r="2871" spans="1:2" x14ac:dyDescent="0.35">
      <c r="A2871" s="1">
        <v>11.20313</v>
      </c>
      <c r="B2871" s="1">
        <v>-5.451521E-3</v>
      </c>
    </row>
    <row r="2872" spans="1:2" x14ac:dyDescent="0.35">
      <c r="A2872" s="1">
        <v>11.20703</v>
      </c>
      <c r="B2872" s="1">
        <v>-5.7269249999999999E-3</v>
      </c>
    </row>
    <row r="2873" spans="1:2" x14ac:dyDescent="0.35">
      <c r="A2873" s="1">
        <v>11.210940000000001</v>
      </c>
      <c r="B2873" s="1">
        <v>-5.9833849999999999E-3</v>
      </c>
    </row>
    <row r="2874" spans="1:2" x14ac:dyDescent="0.35">
      <c r="A2874" s="1">
        <v>11.214840000000001</v>
      </c>
      <c r="B2874" s="1">
        <v>-6.2199810000000003E-3</v>
      </c>
    </row>
    <row r="2875" spans="1:2" x14ac:dyDescent="0.35">
      <c r="A2875" s="1">
        <v>11.21875</v>
      </c>
      <c r="B2875" s="1">
        <v>-6.4360119999999996E-3</v>
      </c>
    </row>
    <row r="2876" spans="1:2" x14ac:dyDescent="0.35">
      <c r="A2876" s="1">
        <v>11.222659999999999</v>
      </c>
      <c r="B2876" s="1">
        <v>-6.6308629999999999E-3</v>
      </c>
    </row>
    <row r="2877" spans="1:2" x14ac:dyDescent="0.35">
      <c r="A2877" s="1">
        <v>11.226559999999999</v>
      </c>
      <c r="B2877" s="1">
        <v>-6.803931E-3</v>
      </c>
    </row>
    <row r="2878" spans="1:2" x14ac:dyDescent="0.35">
      <c r="A2878" s="1">
        <v>11.23047</v>
      </c>
      <c r="B2878" s="1">
        <v>-6.9547810000000002E-3</v>
      </c>
    </row>
    <row r="2879" spans="1:2" x14ac:dyDescent="0.35">
      <c r="A2879" s="1">
        <v>11.23438</v>
      </c>
      <c r="B2879" s="1">
        <v>-7.082957E-3</v>
      </c>
    </row>
    <row r="2880" spans="1:2" x14ac:dyDescent="0.35">
      <c r="A2880" s="1">
        <v>11.23828</v>
      </c>
      <c r="B2880" s="1">
        <v>-7.188056E-3</v>
      </c>
    </row>
    <row r="2881" spans="1:2" x14ac:dyDescent="0.35">
      <c r="A2881" s="1">
        <v>11.242190000000001</v>
      </c>
      <c r="B2881" s="1">
        <v>-7.2698169999999996E-3</v>
      </c>
    </row>
    <row r="2882" spans="1:2" x14ac:dyDescent="0.35">
      <c r="A2882" s="1">
        <v>11.246090000000001</v>
      </c>
      <c r="B2882" s="1">
        <v>-7.3279720000000003E-3</v>
      </c>
    </row>
    <row r="2883" spans="1:2" x14ac:dyDescent="0.35">
      <c r="A2883" s="1">
        <v>11.25</v>
      </c>
      <c r="B2883" s="1">
        <v>-7.3622999999999996E-3</v>
      </c>
    </row>
    <row r="2884" spans="1:2" x14ac:dyDescent="0.35">
      <c r="A2884" s="1">
        <v>11.253909999999999</v>
      </c>
      <c r="B2884" s="1">
        <v>-7.3727719999999997E-3</v>
      </c>
    </row>
    <row r="2885" spans="1:2" x14ac:dyDescent="0.35">
      <c r="A2885" s="1">
        <v>11.257809999999999</v>
      </c>
      <c r="B2885" s="1">
        <v>-7.3593720000000003E-3</v>
      </c>
    </row>
    <row r="2886" spans="1:2" x14ac:dyDescent="0.35">
      <c r="A2886" s="1">
        <v>11.26172</v>
      </c>
      <c r="B2886" s="1">
        <v>-7.3221759999999997E-3</v>
      </c>
    </row>
    <row r="2887" spans="1:2" x14ac:dyDescent="0.35">
      <c r="A2887" s="1">
        <v>11.26563</v>
      </c>
      <c r="B2887" s="1">
        <v>-7.2614560000000003E-3</v>
      </c>
    </row>
    <row r="2888" spans="1:2" x14ac:dyDescent="0.35">
      <c r="A2888" s="1">
        <v>11.26953</v>
      </c>
      <c r="B2888" s="1">
        <v>-7.177503E-3</v>
      </c>
    </row>
    <row r="2889" spans="1:2" x14ac:dyDescent="0.35">
      <c r="A2889" s="1">
        <v>11.273440000000001</v>
      </c>
      <c r="B2889" s="1">
        <v>-7.0707310000000002E-3</v>
      </c>
    </row>
    <row r="2890" spans="1:2" x14ac:dyDescent="0.35">
      <c r="A2890" s="1">
        <v>11.277340000000001</v>
      </c>
      <c r="B2890" s="1">
        <v>-6.9415639999999999E-3</v>
      </c>
    </row>
    <row r="2891" spans="1:2" x14ac:dyDescent="0.35">
      <c r="A2891" s="1">
        <v>11.28125</v>
      </c>
      <c r="B2891" s="1">
        <v>-6.7903759999999999E-3</v>
      </c>
    </row>
    <row r="2892" spans="1:2" x14ac:dyDescent="0.35">
      <c r="A2892" s="1">
        <v>11.285159999999999</v>
      </c>
      <c r="B2892" s="1">
        <v>-6.6177409999999999E-3</v>
      </c>
    </row>
    <row r="2893" spans="1:2" x14ac:dyDescent="0.35">
      <c r="A2893" s="1">
        <v>11.289059999999999</v>
      </c>
      <c r="B2893" s="1">
        <v>-6.4243160000000002E-3</v>
      </c>
    </row>
    <row r="2894" spans="1:2" x14ac:dyDescent="0.35">
      <c r="A2894" s="1">
        <v>11.29297</v>
      </c>
      <c r="B2894" s="1">
        <v>-6.210798E-3</v>
      </c>
    </row>
    <row r="2895" spans="1:2" x14ac:dyDescent="0.35">
      <c r="A2895" s="1">
        <v>11.29688</v>
      </c>
      <c r="B2895" s="1">
        <v>-5.977965E-3</v>
      </c>
    </row>
    <row r="2896" spans="1:2" x14ac:dyDescent="0.35">
      <c r="A2896" s="1">
        <v>11.30078</v>
      </c>
      <c r="B2896" s="1">
        <v>-5.7265509999999999E-3</v>
      </c>
    </row>
    <row r="2897" spans="1:2" x14ac:dyDescent="0.35">
      <c r="A2897" s="1">
        <v>11.304690000000001</v>
      </c>
      <c r="B2897" s="1">
        <v>-5.4573629999999998E-3</v>
      </c>
    </row>
    <row r="2898" spans="1:2" x14ac:dyDescent="0.35">
      <c r="A2898" s="1">
        <v>11.308590000000001</v>
      </c>
      <c r="B2898" s="1">
        <v>-5.1713410000000003E-3</v>
      </c>
    </row>
    <row r="2899" spans="1:2" x14ac:dyDescent="0.35">
      <c r="A2899" s="1">
        <v>11.3125</v>
      </c>
      <c r="B2899" s="1">
        <v>-4.8694280000000003E-3</v>
      </c>
    </row>
    <row r="2900" spans="1:2" x14ac:dyDescent="0.35">
      <c r="A2900" s="1">
        <v>11.316409999999999</v>
      </c>
      <c r="B2900" s="1">
        <v>-4.5526489999999998E-3</v>
      </c>
    </row>
    <row r="2901" spans="1:2" x14ac:dyDescent="0.35">
      <c r="A2901" s="1">
        <v>11.320309999999999</v>
      </c>
      <c r="B2901" s="1">
        <v>-4.2220599999999997E-3</v>
      </c>
    </row>
    <row r="2902" spans="1:2" x14ac:dyDescent="0.35">
      <c r="A2902" s="1">
        <v>11.32422</v>
      </c>
      <c r="B2902" s="1">
        <v>-3.8786939999999998E-3</v>
      </c>
    </row>
    <row r="2903" spans="1:2" x14ac:dyDescent="0.35">
      <c r="A2903" s="1">
        <v>11.32813</v>
      </c>
      <c r="B2903" s="1">
        <v>-3.5236870000000002E-3</v>
      </c>
    </row>
    <row r="2904" spans="1:2" x14ac:dyDescent="0.35">
      <c r="A2904" s="1">
        <v>11.33203</v>
      </c>
      <c r="B2904" s="1">
        <v>-3.158143E-3</v>
      </c>
    </row>
    <row r="2905" spans="1:2" x14ac:dyDescent="0.35">
      <c r="A2905" s="1">
        <v>11.335940000000001</v>
      </c>
      <c r="B2905" s="1">
        <v>-2.7832180000000001E-3</v>
      </c>
    </row>
    <row r="2906" spans="1:2" x14ac:dyDescent="0.35">
      <c r="A2906" s="1">
        <v>11.339840000000001</v>
      </c>
      <c r="B2906" s="1">
        <v>-2.4001650000000001E-3</v>
      </c>
    </row>
    <row r="2907" spans="1:2" x14ac:dyDescent="0.35">
      <c r="A2907" s="1">
        <v>11.34375</v>
      </c>
      <c r="B2907" s="1">
        <v>-2.0102090000000002E-3</v>
      </c>
    </row>
    <row r="2908" spans="1:2" x14ac:dyDescent="0.35">
      <c r="A2908" s="1">
        <v>11.347659999999999</v>
      </c>
      <c r="B2908" s="1">
        <v>-1.614632E-3</v>
      </c>
    </row>
    <row r="2909" spans="1:2" x14ac:dyDescent="0.35">
      <c r="A2909" s="1">
        <v>11.351559999999999</v>
      </c>
      <c r="B2909" s="1">
        <v>-1.2146940000000001E-3</v>
      </c>
    </row>
    <row r="2910" spans="1:2" x14ac:dyDescent="0.35">
      <c r="A2910" s="1">
        <v>11.35547</v>
      </c>
      <c r="B2910" s="1">
        <v>-8.1159600000000004E-4</v>
      </c>
    </row>
    <row r="2911" spans="1:2" x14ac:dyDescent="0.35">
      <c r="A2911" s="1">
        <v>11.35938</v>
      </c>
      <c r="B2911" s="1">
        <v>-4.0666900000000002E-4</v>
      </c>
    </row>
    <row r="2912" spans="1:2" x14ac:dyDescent="0.35">
      <c r="A2912" s="1">
        <v>11.36328</v>
      </c>
      <c r="B2912" s="1">
        <v>-1.242073E-6</v>
      </c>
    </row>
    <row r="2913" spans="1:2" x14ac:dyDescent="0.35">
      <c r="A2913" s="1">
        <v>11.367190000000001</v>
      </c>
      <c r="B2913" s="1">
        <v>4.0349949999999999E-4</v>
      </c>
    </row>
    <row r="2914" spans="1:2" x14ac:dyDescent="0.35">
      <c r="A2914" s="1">
        <v>11.371090000000001</v>
      </c>
      <c r="B2914" s="1">
        <v>8.0624340000000003E-4</v>
      </c>
    </row>
    <row r="2915" spans="1:2" x14ac:dyDescent="0.35">
      <c r="A2915" s="1">
        <v>11.375</v>
      </c>
      <c r="B2915" s="1">
        <v>1.2056809999999999E-3</v>
      </c>
    </row>
    <row r="2916" spans="1:2" x14ac:dyDescent="0.35">
      <c r="A2916" s="1">
        <v>11.378909999999999</v>
      </c>
      <c r="B2916" s="1">
        <v>1.6006029999999999E-3</v>
      </c>
    </row>
    <row r="2917" spans="1:2" x14ac:dyDescent="0.35">
      <c r="A2917" s="1">
        <v>11.382809999999999</v>
      </c>
      <c r="B2917" s="1">
        <v>1.9897230000000001E-3</v>
      </c>
    </row>
    <row r="2918" spans="1:2" x14ac:dyDescent="0.35">
      <c r="A2918" s="1">
        <v>11.38672</v>
      </c>
      <c r="B2918" s="1">
        <v>2.371817E-3</v>
      </c>
    </row>
    <row r="2919" spans="1:2" x14ac:dyDescent="0.35">
      <c r="A2919" s="1">
        <v>11.39063</v>
      </c>
      <c r="B2919" s="1">
        <v>2.7456770000000002E-3</v>
      </c>
    </row>
    <row r="2920" spans="1:2" x14ac:dyDescent="0.35">
      <c r="A2920" s="1">
        <v>11.39453</v>
      </c>
      <c r="B2920" s="1">
        <v>3.1100329999999999E-3</v>
      </c>
    </row>
    <row r="2921" spans="1:2" x14ac:dyDescent="0.35">
      <c r="A2921" s="1">
        <v>11.398440000000001</v>
      </c>
      <c r="B2921" s="1">
        <v>3.4636580000000001E-3</v>
      </c>
    </row>
    <row r="2922" spans="1:2" x14ac:dyDescent="0.35">
      <c r="A2922" s="1">
        <v>11.402340000000001</v>
      </c>
      <c r="B2922" s="1">
        <v>3.805419E-3</v>
      </c>
    </row>
    <row r="2923" spans="1:2" x14ac:dyDescent="0.35">
      <c r="A2923" s="1">
        <v>11.40625</v>
      </c>
      <c r="B2923" s="1">
        <v>4.1343559999999996E-3</v>
      </c>
    </row>
    <row r="2924" spans="1:2" x14ac:dyDescent="0.35">
      <c r="A2924" s="1">
        <v>11.410159999999999</v>
      </c>
      <c r="B2924" s="1">
        <v>4.4495170000000001E-3</v>
      </c>
    </row>
    <row r="2925" spans="1:2" x14ac:dyDescent="0.35">
      <c r="A2925" s="1">
        <v>11.414059999999999</v>
      </c>
      <c r="B2925" s="1">
        <v>4.7498599999999998E-3</v>
      </c>
    </row>
    <row r="2926" spans="1:2" x14ac:dyDescent="0.35">
      <c r="A2926" s="1">
        <v>11.41797</v>
      </c>
      <c r="B2926" s="1">
        <v>5.0343860000000001E-3</v>
      </c>
    </row>
    <row r="2927" spans="1:2" x14ac:dyDescent="0.35">
      <c r="A2927" s="1">
        <v>11.42188</v>
      </c>
      <c r="B2927" s="1">
        <v>5.3021129999999998E-3</v>
      </c>
    </row>
    <row r="2928" spans="1:2" x14ac:dyDescent="0.35">
      <c r="A2928" s="1">
        <v>11.42578</v>
      </c>
      <c r="B2928" s="1">
        <v>5.5521290000000003E-3</v>
      </c>
    </row>
    <row r="2929" spans="1:2" x14ac:dyDescent="0.35">
      <c r="A2929" s="1">
        <v>11.429690000000001</v>
      </c>
      <c r="B2929" s="1">
        <v>5.7837499999999998E-3</v>
      </c>
    </row>
    <row r="2930" spans="1:2" x14ac:dyDescent="0.35">
      <c r="A2930" s="1">
        <v>11.433590000000001</v>
      </c>
      <c r="B2930" s="1">
        <v>5.9963769999999998E-3</v>
      </c>
    </row>
    <row r="2931" spans="1:2" x14ac:dyDescent="0.35">
      <c r="A2931" s="1">
        <v>11.4375</v>
      </c>
      <c r="B2931" s="1">
        <v>6.1895159999999999E-3</v>
      </c>
    </row>
    <row r="2932" spans="1:2" x14ac:dyDescent="0.35">
      <c r="A2932" s="1">
        <v>11.441409999999999</v>
      </c>
      <c r="B2932" s="1">
        <v>6.3626309999999997E-3</v>
      </c>
    </row>
    <row r="2933" spans="1:2" x14ac:dyDescent="0.35">
      <c r="A2933" s="1">
        <v>11.445309999999999</v>
      </c>
      <c r="B2933" s="1">
        <v>6.5151590000000004E-3</v>
      </c>
    </row>
    <row r="2934" spans="1:2" x14ac:dyDescent="0.35">
      <c r="A2934" s="1">
        <v>11.44922</v>
      </c>
      <c r="B2934" s="1">
        <v>6.6466709999999998E-3</v>
      </c>
    </row>
    <row r="2935" spans="1:2" x14ac:dyDescent="0.35">
      <c r="A2935" s="1">
        <v>11.45313</v>
      </c>
      <c r="B2935" s="1">
        <v>6.7566850000000001E-3</v>
      </c>
    </row>
    <row r="2936" spans="1:2" x14ac:dyDescent="0.35">
      <c r="A2936" s="1">
        <v>11.45703</v>
      </c>
      <c r="B2936" s="1">
        <v>6.8449060000000004E-3</v>
      </c>
    </row>
    <row r="2937" spans="1:2" x14ac:dyDescent="0.35">
      <c r="A2937" s="1">
        <v>11.460940000000001</v>
      </c>
      <c r="B2937" s="1">
        <v>6.9111379999999998E-3</v>
      </c>
    </row>
    <row r="2938" spans="1:2" x14ac:dyDescent="0.35">
      <c r="A2938" s="1">
        <v>11.464840000000001</v>
      </c>
      <c r="B2938" s="1">
        <v>6.9552119999999997E-3</v>
      </c>
    </row>
    <row r="2939" spans="1:2" x14ac:dyDescent="0.35">
      <c r="A2939" s="1">
        <v>11.46875</v>
      </c>
      <c r="B2939" s="1">
        <v>6.9770520000000001E-3</v>
      </c>
    </row>
    <row r="2940" spans="1:2" x14ac:dyDescent="0.35">
      <c r="A2940" s="1">
        <v>11.472659999999999</v>
      </c>
      <c r="B2940" s="1">
        <v>6.9765649999999997E-3</v>
      </c>
    </row>
    <row r="2941" spans="1:2" x14ac:dyDescent="0.35">
      <c r="A2941" s="1">
        <v>11.476559999999999</v>
      </c>
      <c r="B2941" s="1">
        <v>6.9537219999999999E-3</v>
      </c>
    </row>
    <row r="2942" spans="1:2" x14ac:dyDescent="0.35">
      <c r="A2942" s="1">
        <v>11.48047</v>
      </c>
      <c r="B2942" s="1">
        <v>6.9085769999999999E-3</v>
      </c>
    </row>
    <row r="2943" spans="1:2" x14ac:dyDescent="0.35">
      <c r="A2943" s="1">
        <v>11.48438</v>
      </c>
      <c r="B2943" s="1">
        <v>6.841186E-3</v>
      </c>
    </row>
    <row r="2944" spans="1:2" x14ac:dyDescent="0.35">
      <c r="A2944" s="1">
        <v>11.48828</v>
      </c>
      <c r="B2944" s="1">
        <v>6.7517389999999997E-3</v>
      </c>
    </row>
    <row r="2945" spans="1:2" x14ac:dyDescent="0.35">
      <c r="A2945" s="1">
        <v>11.492190000000001</v>
      </c>
      <c r="B2945" s="1">
        <v>6.6406709999999999E-3</v>
      </c>
    </row>
    <row r="2946" spans="1:2" x14ac:dyDescent="0.35">
      <c r="A2946" s="1">
        <v>11.496090000000001</v>
      </c>
      <c r="B2946" s="1">
        <v>6.5083390000000001E-3</v>
      </c>
    </row>
    <row r="2947" spans="1:2" x14ac:dyDescent="0.35">
      <c r="A2947" s="1">
        <v>11.5</v>
      </c>
      <c r="B2947" s="1">
        <v>6.3552060000000004E-3</v>
      </c>
    </row>
    <row r="2948" spans="1:2" x14ac:dyDescent="0.35">
      <c r="A2948" s="1">
        <v>11.503909999999999</v>
      </c>
      <c r="B2948" s="1">
        <v>6.181799E-3</v>
      </c>
    </row>
    <row r="2949" spans="1:2" x14ac:dyDescent="0.35">
      <c r="A2949" s="1">
        <v>11.507809999999999</v>
      </c>
      <c r="B2949" s="1">
        <v>5.9886410000000003E-3</v>
      </c>
    </row>
    <row r="2950" spans="1:2" x14ac:dyDescent="0.35">
      <c r="A2950" s="1">
        <v>11.51172</v>
      </c>
      <c r="B2950" s="1">
        <v>5.7764160000000004E-3</v>
      </c>
    </row>
    <row r="2951" spans="1:2" x14ac:dyDescent="0.35">
      <c r="A2951" s="1">
        <v>11.51563</v>
      </c>
      <c r="B2951" s="1">
        <v>5.5457290000000001E-3</v>
      </c>
    </row>
    <row r="2952" spans="1:2" x14ac:dyDescent="0.35">
      <c r="A2952" s="1">
        <v>11.51953</v>
      </c>
      <c r="B2952" s="1">
        <v>5.2973630000000002E-3</v>
      </c>
    </row>
    <row r="2953" spans="1:2" x14ac:dyDescent="0.35">
      <c r="A2953" s="1">
        <v>11.523440000000001</v>
      </c>
      <c r="B2953" s="1">
        <v>5.0322070000000003E-3</v>
      </c>
    </row>
    <row r="2954" spans="1:2" x14ac:dyDescent="0.35">
      <c r="A2954" s="1">
        <v>11.527340000000001</v>
      </c>
      <c r="B2954" s="1">
        <v>4.7510809999999999E-3</v>
      </c>
    </row>
    <row r="2955" spans="1:2" x14ac:dyDescent="0.35">
      <c r="A2955" s="1">
        <v>11.53125</v>
      </c>
      <c r="B2955" s="1">
        <v>4.4549810000000002E-3</v>
      </c>
    </row>
    <row r="2956" spans="1:2" x14ac:dyDescent="0.35">
      <c r="A2956" s="1">
        <v>11.535159999999999</v>
      </c>
      <c r="B2956" s="1">
        <v>4.1448860000000004E-3</v>
      </c>
    </row>
    <row r="2957" spans="1:2" x14ac:dyDescent="0.35">
      <c r="A2957" s="1">
        <v>11.539059999999999</v>
      </c>
      <c r="B2957" s="1">
        <v>3.821708E-3</v>
      </c>
    </row>
    <row r="2958" spans="1:2" x14ac:dyDescent="0.35">
      <c r="A2958" s="1">
        <v>11.54297</v>
      </c>
      <c r="B2958" s="1">
        <v>3.4864890000000002E-3</v>
      </c>
    </row>
    <row r="2959" spans="1:2" x14ac:dyDescent="0.35">
      <c r="A2959" s="1">
        <v>11.54688</v>
      </c>
      <c r="B2959" s="1">
        <v>3.1402679999999999E-3</v>
      </c>
    </row>
    <row r="2960" spans="1:2" x14ac:dyDescent="0.35">
      <c r="A2960" s="1">
        <v>11.55078</v>
      </c>
      <c r="B2960" s="1">
        <v>2.78415E-3</v>
      </c>
    </row>
    <row r="2961" spans="1:2" x14ac:dyDescent="0.35">
      <c r="A2961" s="1">
        <v>11.554690000000001</v>
      </c>
      <c r="B2961" s="1">
        <v>2.4193610000000001E-3</v>
      </c>
    </row>
    <row r="2962" spans="1:2" x14ac:dyDescent="0.35">
      <c r="A2962" s="1">
        <v>11.558590000000001</v>
      </c>
      <c r="B2962" s="1">
        <v>2.0470990000000001E-3</v>
      </c>
    </row>
    <row r="2963" spans="1:2" x14ac:dyDescent="0.35">
      <c r="A2963" s="1">
        <v>11.5625</v>
      </c>
      <c r="B2963" s="1">
        <v>1.668538E-3</v>
      </c>
    </row>
    <row r="2964" spans="1:2" x14ac:dyDescent="0.35">
      <c r="A2964" s="1">
        <v>11.566409999999999</v>
      </c>
      <c r="B2964" s="1">
        <v>1.2849890000000001E-3</v>
      </c>
    </row>
    <row r="2965" spans="1:2" x14ac:dyDescent="0.35">
      <c r="A2965" s="1">
        <v>11.570309999999999</v>
      </c>
      <c r="B2965" s="1">
        <v>8.9766420000000002E-4</v>
      </c>
    </row>
    <row r="2966" spans="1:2" x14ac:dyDescent="0.35">
      <c r="A2966" s="1">
        <v>11.57422</v>
      </c>
      <c r="B2966" s="1">
        <v>5.0779570000000003E-4</v>
      </c>
    </row>
    <row r="2967" spans="1:2" x14ac:dyDescent="0.35">
      <c r="A2967" s="1">
        <v>11.57813</v>
      </c>
      <c r="B2967" s="1">
        <v>1.166588E-4</v>
      </c>
    </row>
    <row r="2968" spans="1:2" x14ac:dyDescent="0.35">
      <c r="A2968" s="1">
        <v>11.58203</v>
      </c>
      <c r="B2968" s="1">
        <v>-2.7455809999999998E-4</v>
      </c>
    </row>
    <row r="2969" spans="1:2" x14ac:dyDescent="0.35">
      <c r="A2969" s="1">
        <v>11.585940000000001</v>
      </c>
      <c r="B2969" s="1">
        <v>-6.6443579999999995E-4</v>
      </c>
    </row>
    <row r="2970" spans="1:2" x14ac:dyDescent="0.35">
      <c r="A2970" s="1">
        <v>11.589840000000001</v>
      </c>
      <c r="B2970" s="1">
        <v>-1.051742E-3</v>
      </c>
    </row>
    <row r="2971" spans="1:2" x14ac:dyDescent="0.35">
      <c r="A2971" s="1">
        <v>11.59375</v>
      </c>
      <c r="B2971" s="1">
        <v>-1.435211E-3</v>
      </c>
    </row>
    <row r="2972" spans="1:2" x14ac:dyDescent="0.35">
      <c r="A2972" s="1">
        <v>11.597659999999999</v>
      </c>
      <c r="B2972" s="1">
        <v>-1.8135110000000001E-3</v>
      </c>
    </row>
    <row r="2973" spans="1:2" x14ac:dyDescent="0.35">
      <c r="A2973" s="1">
        <v>11.601559999999999</v>
      </c>
      <c r="B2973" s="1">
        <v>-2.185499E-3</v>
      </c>
    </row>
    <row r="2974" spans="1:2" x14ac:dyDescent="0.35">
      <c r="A2974" s="1">
        <v>11.60547</v>
      </c>
      <c r="B2974" s="1">
        <v>-2.5499350000000001E-3</v>
      </c>
    </row>
    <row r="2975" spans="1:2" x14ac:dyDescent="0.35">
      <c r="A2975" s="1">
        <v>11.60938</v>
      </c>
      <c r="B2975" s="1">
        <v>-2.9056870000000001E-3</v>
      </c>
    </row>
    <row r="2976" spans="1:2" x14ac:dyDescent="0.35">
      <c r="A2976" s="1">
        <v>11.61328</v>
      </c>
      <c r="B2976" s="1">
        <v>-3.2516310000000001E-3</v>
      </c>
    </row>
    <row r="2977" spans="1:2" x14ac:dyDescent="0.35">
      <c r="A2977" s="1">
        <v>11.617190000000001</v>
      </c>
      <c r="B2977" s="1">
        <v>-3.5865369999999999E-3</v>
      </c>
    </row>
    <row r="2978" spans="1:2" x14ac:dyDescent="0.35">
      <c r="A2978" s="1">
        <v>11.621090000000001</v>
      </c>
      <c r="B2978" s="1">
        <v>-3.9093219999999998E-3</v>
      </c>
    </row>
    <row r="2979" spans="1:2" x14ac:dyDescent="0.35">
      <c r="A2979" s="1">
        <v>11.625</v>
      </c>
      <c r="B2979" s="1">
        <v>-4.2190170000000003E-3</v>
      </c>
    </row>
    <row r="2980" spans="1:2" x14ac:dyDescent="0.35">
      <c r="A2980" s="1">
        <v>11.628909999999999</v>
      </c>
      <c r="B2980" s="1">
        <v>-4.5145630000000001E-3</v>
      </c>
    </row>
    <row r="2981" spans="1:2" x14ac:dyDescent="0.35">
      <c r="A2981" s="1">
        <v>11.632809999999999</v>
      </c>
      <c r="B2981" s="1">
        <v>-4.7950609999999998E-3</v>
      </c>
    </row>
    <row r="2982" spans="1:2" x14ac:dyDescent="0.35">
      <c r="A2982" s="1">
        <v>11.63672</v>
      </c>
      <c r="B2982" s="1">
        <v>-5.0597009999999998E-3</v>
      </c>
    </row>
    <row r="2983" spans="1:2" x14ac:dyDescent="0.35">
      <c r="A2983" s="1">
        <v>11.64063</v>
      </c>
      <c r="B2983" s="1">
        <v>-5.3076479999999999E-3</v>
      </c>
    </row>
    <row r="2984" spans="1:2" x14ac:dyDescent="0.35">
      <c r="A2984" s="1">
        <v>11.64453</v>
      </c>
      <c r="B2984" s="1">
        <v>-5.538177E-3</v>
      </c>
    </row>
    <row r="2985" spans="1:2" x14ac:dyDescent="0.35">
      <c r="A2985" s="1">
        <v>11.648440000000001</v>
      </c>
      <c r="B2985" s="1">
        <v>-5.7504069999999999E-3</v>
      </c>
    </row>
    <row r="2986" spans="1:2" x14ac:dyDescent="0.35">
      <c r="A2986" s="1">
        <v>11.652340000000001</v>
      </c>
      <c r="B2986" s="1">
        <v>-5.9436560000000003E-3</v>
      </c>
    </row>
    <row r="2987" spans="1:2" x14ac:dyDescent="0.35">
      <c r="A2987" s="1">
        <v>11.65625</v>
      </c>
      <c r="B2987" s="1">
        <v>-6.1173909999999998E-3</v>
      </c>
    </row>
    <row r="2988" spans="1:2" x14ac:dyDescent="0.35">
      <c r="A2988" s="1">
        <v>11.660159999999999</v>
      </c>
      <c r="B2988" s="1">
        <v>-6.2709869999999996E-3</v>
      </c>
    </row>
    <row r="2989" spans="1:2" x14ac:dyDescent="0.35">
      <c r="A2989" s="1">
        <v>11.664059999999999</v>
      </c>
      <c r="B2989" s="1">
        <v>-6.4040909999999998E-3</v>
      </c>
    </row>
    <row r="2990" spans="1:2" x14ac:dyDescent="0.35">
      <c r="A2990" s="1">
        <v>11.66797</v>
      </c>
      <c r="B2990" s="1">
        <v>-6.5163249999999999E-3</v>
      </c>
    </row>
    <row r="2991" spans="1:2" x14ac:dyDescent="0.35">
      <c r="A2991" s="1">
        <v>11.67188</v>
      </c>
      <c r="B2991" s="1">
        <v>-6.607267E-3</v>
      </c>
    </row>
    <row r="2992" spans="1:2" x14ac:dyDescent="0.35">
      <c r="A2992" s="1">
        <v>11.67578</v>
      </c>
      <c r="B2992" s="1">
        <v>-6.6767170000000004E-3</v>
      </c>
    </row>
    <row r="2993" spans="1:2" x14ac:dyDescent="0.35">
      <c r="A2993" s="1">
        <v>11.679690000000001</v>
      </c>
      <c r="B2993" s="1">
        <v>-6.7244920000000003E-3</v>
      </c>
    </row>
    <row r="2994" spans="1:2" x14ac:dyDescent="0.35">
      <c r="A2994" s="1">
        <v>11.683590000000001</v>
      </c>
      <c r="B2994" s="1">
        <v>-6.7504640000000003E-3</v>
      </c>
    </row>
    <row r="2995" spans="1:2" x14ac:dyDescent="0.35">
      <c r="A2995" s="1">
        <v>11.6875</v>
      </c>
      <c r="B2995" s="1">
        <v>-6.7546129999999996E-3</v>
      </c>
    </row>
    <row r="2996" spans="1:2" x14ac:dyDescent="0.35">
      <c r="A2996" s="1">
        <v>11.691409999999999</v>
      </c>
      <c r="B2996" s="1">
        <v>-6.7368990000000002E-3</v>
      </c>
    </row>
    <row r="2997" spans="1:2" x14ac:dyDescent="0.35">
      <c r="A2997" s="1">
        <v>11.695309999999999</v>
      </c>
      <c r="B2997" s="1">
        <v>-6.6974490000000003E-3</v>
      </c>
    </row>
    <row r="2998" spans="1:2" x14ac:dyDescent="0.35">
      <c r="A2998" s="1">
        <v>11.69922</v>
      </c>
      <c r="B2998" s="1">
        <v>-6.6365069999999998E-3</v>
      </c>
    </row>
    <row r="2999" spans="1:2" x14ac:dyDescent="0.35">
      <c r="A2999" s="1">
        <v>11.70313</v>
      </c>
      <c r="B2999" s="1">
        <v>-6.554275E-3</v>
      </c>
    </row>
    <row r="3000" spans="1:2" x14ac:dyDescent="0.35">
      <c r="A3000" s="1">
        <v>11.70703</v>
      </c>
      <c r="B3000" s="1">
        <v>-6.4511250000000003E-3</v>
      </c>
    </row>
    <row r="3001" spans="1:2" x14ac:dyDescent="0.35">
      <c r="A3001" s="1">
        <v>11.710940000000001</v>
      </c>
      <c r="B3001" s="1">
        <v>-6.3274730000000001E-3</v>
      </c>
    </row>
    <row r="3002" spans="1:2" x14ac:dyDescent="0.35">
      <c r="A3002" s="1">
        <v>11.714840000000001</v>
      </c>
      <c r="B3002" s="1">
        <v>-6.1837079999999996E-3</v>
      </c>
    </row>
    <row r="3003" spans="1:2" x14ac:dyDescent="0.35">
      <c r="A3003" s="1">
        <v>11.71875</v>
      </c>
      <c r="B3003" s="1">
        <v>-6.02033E-3</v>
      </c>
    </row>
    <row r="3004" spans="1:2" x14ac:dyDescent="0.35">
      <c r="A3004" s="1">
        <v>11.722659999999999</v>
      </c>
      <c r="B3004" s="1">
        <v>-5.8378950000000001E-3</v>
      </c>
    </row>
    <row r="3005" spans="1:2" x14ac:dyDescent="0.35">
      <c r="A3005" s="1">
        <v>11.726559999999999</v>
      </c>
      <c r="B3005" s="1">
        <v>-5.6370630000000003E-3</v>
      </c>
    </row>
    <row r="3006" spans="1:2" x14ac:dyDescent="0.35">
      <c r="A3006" s="1">
        <v>11.73047</v>
      </c>
      <c r="B3006" s="1">
        <v>-5.4184940000000003E-3</v>
      </c>
    </row>
    <row r="3007" spans="1:2" x14ac:dyDescent="0.35">
      <c r="A3007" s="1">
        <v>11.73438</v>
      </c>
      <c r="B3007" s="1">
        <v>-5.18287E-3</v>
      </c>
    </row>
    <row r="3008" spans="1:2" x14ac:dyDescent="0.35">
      <c r="A3008" s="1">
        <v>11.73828</v>
      </c>
      <c r="B3008" s="1">
        <v>-4.9310689999999997E-3</v>
      </c>
    </row>
    <row r="3009" spans="1:2" x14ac:dyDescent="0.35">
      <c r="A3009" s="1">
        <v>11.742190000000001</v>
      </c>
      <c r="B3009" s="1">
        <v>-4.6639480000000002E-3</v>
      </c>
    </row>
    <row r="3010" spans="1:2" x14ac:dyDescent="0.35">
      <c r="A3010" s="1">
        <v>11.746090000000001</v>
      </c>
      <c r="B3010" s="1">
        <v>-4.3823029999999997E-3</v>
      </c>
    </row>
    <row r="3011" spans="1:2" x14ac:dyDescent="0.35">
      <c r="A3011" s="1">
        <v>11.75</v>
      </c>
      <c r="B3011" s="1">
        <v>-4.0870120000000001E-3</v>
      </c>
    </row>
    <row r="3012" spans="1:2" x14ac:dyDescent="0.35">
      <c r="A3012" s="1">
        <v>11.753909999999999</v>
      </c>
      <c r="B3012" s="1">
        <v>-3.7790160000000001E-3</v>
      </c>
    </row>
    <row r="3013" spans="1:2" x14ac:dyDescent="0.35">
      <c r="A3013" s="1">
        <v>11.757809999999999</v>
      </c>
      <c r="B3013" s="1">
        <v>-3.459326E-3</v>
      </c>
    </row>
    <row r="3014" spans="1:2" x14ac:dyDescent="0.35">
      <c r="A3014" s="1">
        <v>11.76172</v>
      </c>
      <c r="B3014" s="1">
        <v>-3.1290160000000001E-3</v>
      </c>
    </row>
    <row r="3015" spans="1:2" x14ac:dyDescent="0.35">
      <c r="A3015" s="1">
        <v>11.76563</v>
      </c>
      <c r="B3015" s="1">
        <v>-2.789138E-3</v>
      </c>
    </row>
    <row r="3016" spans="1:2" x14ac:dyDescent="0.35">
      <c r="A3016" s="1">
        <v>11.76953</v>
      </c>
      <c r="B3016" s="1">
        <v>-2.4407919999999998E-3</v>
      </c>
    </row>
    <row r="3017" spans="1:2" x14ac:dyDescent="0.35">
      <c r="A3017" s="1">
        <v>11.773440000000001</v>
      </c>
      <c r="B3017" s="1">
        <v>-2.0850479999999999E-3</v>
      </c>
    </row>
    <row r="3018" spans="1:2" x14ac:dyDescent="0.35">
      <c r="A3018" s="1">
        <v>11.777340000000001</v>
      </c>
      <c r="B3018" s="1">
        <v>-1.722983E-3</v>
      </c>
    </row>
    <row r="3019" spans="1:2" x14ac:dyDescent="0.35">
      <c r="A3019" s="1">
        <v>11.78125</v>
      </c>
      <c r="B3019" s="1">
        <v>-1.3558330000000001E-3</v>
      </c>
    </row>
    <row r="3020" spans="1:2" x14ac:dyDescent="0.35">
      <c r="A3020" s="1">
        <v>11.785159999999999</v>
      </c>
      <c r="B3020" s="1">
        <v>-9.8470130000000004E-4</v>
      </c>
    </row>
    <row r="3021" spans="1:2" x14ac:dyDescent="0.35">
      <c r="A3021" s="1">
        <v>11.789059999999999</v>
      </c>
      <c r="B3021" s="1">
        <v>-6.1078260000000002E-4</v>
      </c>
    </row>
    <row r="3022" spans="1:2" x14ac:dyDescent="0.35">
      <c r="A3022" s="1">
        <v>11.79297</v>
      </c>
      <c r="B3022" s="1">
        <v>-2.3540090000000001E-4</v>
      </c>
    </row>
    <row r="3023" spans="1:2" x14ac:dyDescent="0.35">
      <c r="A3023" s="1">
        <v>11.79688</v>
      </c>
      <c r="B3023" s="1">
        <v>1.4029250000000001E-4</v>
      </c>
    </row>
    <row r="3024" spans="1:2" x14ac:dyDescent="0.35">
      <c r="A3024" s="1">
        <v>11.80078</v>
      </c>
      <c r="B3024" s="1">
        <v>5.150396E-4</v>
      </c>
    </row>
    <row r="3025" spans="1:2" x14ac:dyDescent="0.35">
      <c r="A3025" s="1">
        <v>11.804690000000001</v>
      </c>
      <c r="B3025" s="1">
        <v>8.8766439999999995E-4</v>
      </c>
    </row>
    <row r="3026" spans="1:2" x14ac:dyDescent="0.35">
      <c r="A3026" s="1">
        <v>11.808590000000001</v>
      </c>
      <c r="B3026" s="1">
        <v>1.2570839999999999E-3</v>
      </c>
    </row>
    <row r="3027" spans="1:2" x14ac:dyDescent="0.35">
      <c r="A3027" s="1">
        <v>11.8125</v>
      </c>
      <c r="B3027" s="1">
        <v>1.6220270000000001E-3</v>
      </c>
    </row>
    <row r="3028" spans="1:2" x14ac:dyDescent="0.35">
      <c r="A3028" s="1">
        <v>11.816409999999999</v>
      </c>
      <c r="B3028" s="1">
        <v>1.981371E-3</v>
      </c>
    </row>
    <row r="3029" spans="1:2" x14ac:dyDescent="0.35">
      <c r="A3029" s="1">
        <v>11.820309999999999</v>
      </c>
      <c r="B3029" s="1">
        <v>2.3340840000000002E-3</v>
      </c>
    </row>
    <row r="3030" spans="1:2" x14ac:dyDescent="0.35">
      <c r="A3030" s="1">
        <v>11.82422</v>
      </c>
      <c r="B3030" s="1">
        <v>2.6789589999999999E-3</v>
      </c>
    </row>
    <row r="3031" spans="1:2" x14ac:dyDescent="0.35">
      <c r="A3031" s="1">
        <v>11.82813</v>
      </c>
      <c r="B3031" s="1">
        <v>3.0148060000000001E-3</v>
      </c>
    </row>
    <row r="3032" spans="1:2" x14ac:dyDescent="0.35">
      <c r="A3032" s="1">
        <v>11.83203</v>
      </c>
      <c r="B3032" s="1">
        <v>3.340497E-3</v>
      </c>
    </row>
    <row r="3033" spans="1:2" x14ac:dyDescent="0.35">
      <c r="A3033" s="1">
        <v>11.835940000000001</v>
      </c>
      <c r="B3033" s="1">
        <v>3.6550210000000001E-3</v>
      </c>
    </row>
    <row r="3034" spans="1:2" x14ac:dyDescent="0.35">
      <c r="A3034" s="1">
        <v>11.839840000000001</v>
      </c>
      <c r="B3034" s="1">
        <v>3.9574379999999998E-3</v>
      </c>
    </row>
    <row r="3035" spans="1:2" x14ac:dyDescent="0.35">
      <c r="A3035" s="1">
        <v>11.84375</v>
      </c>
      <c r="B3035" s="1">
        <v>4.2467909999999998E-3</v>
      </c>
    </row>
    <row r="3036" spans="1:2" x14ac:dyDescent="0.35">
      <c r="A3036" s="1">
        <v>11.847659999999999</v>
      </c>
      <c r="B3036" s="1">
        <v>4.522224E-3</v>
      </c>
    </row>
    <row r="3037" spans="1:2" x14ac:dyDescent="0.35">
      <c r="A3037" s="1">
        <v>11.851559999999999</v>
      </c>
      <c r="B3037" s="1">
        <v>4.7828539999999996E-3</v>
      </c>
    </row>
    <row r="3038" spans="1:2" x14ac:dyDescent="0.35">
      <c r="A3038" s="1">
        <v>11.85547</v>
      </c>
      <c r="B3038" s="1">
        <v>5.0278199999999997E-3</v>
      </c>
    </row>
    <row r="3039" spans="1:2" x14ac:dyDescent="0.35">
      <c r="A3039" s="1">
        <v>11.85938</v>
      </c>
      <c r="B3039" s="1">
        <v>5.2564370000000001E-3</v>
      </c>
    </row>
    <row r="3040" spans="1:2" x14ac:dyDescent="0.35">
      <c r="A3040" s="1">
        <v>11.86328</v>
      </c>
      <c r="B3040" s="1">
        <v>5.4680550000000003E-3</v>
      </c>
    </row>
    <row r="3041" spans="1:2" x14ac:dyDescent="0.35">
      <c r="A3041" s="1">
        <v>11.867190000000001</v>
      </c>
      <c r="B3041" s="1">
        <v>5.6620610000000004E-3</v>
      </c>
    </row>
    <row r="3042" spans="1:2" x14ac:dyDescent="0.35">
      <c r="A3042" s="1">
        <v>11.871090000000001</v>
      </c>
      <c r="B3042" s="1">
        <v>5.8378780000000003E-3</v>
      </c>
    </row>
    <row r="3043" spans="1:2" x14ac:dyDescent="0.35">
      <c r="A3043" s="1">
        <v>11.875</v>
      </c>
      <c r="B3043" s="1">
        <v>5.994915E-3</v>
      </c>
    </row>
    <row r="3044" spans="1:2" x14ac:dyDescent="0.35">
      <c r="A3044" s="1">
        <v>11.878909999999999</v>
      </c>
      <c r="B3044" s="1">
        <v>6.132752E-3</v>
      </c>
    </row>
    <row r="3045" spans="1:2" x14ac:dyDescent="0.35">
      <c r="A3045" s="1">
        <v>11.882809999999999</v>
      </c>
      <c r="B3045" s="1">
        <v>6.2509920000000004E-3</v>
      </c>
    </row>
    <row r="3046" spans="1:2" x14ac:dyDescent="0.35">
      <c r="A3046" s="1">
        <v>11.88672</v>
      </c>
      <c r="B3046" s="1">
        <v>6.3491529999999997E-3</v>
      </c>
    </row>
    <row r="3047" spans="1:2" x14ac:dyDescent="0.35">
      <c r="A3047" s="1">
        <v>11.89063</v>
      </c>
      <c r="B3047" s="1">
        <v>6.4269740000000002E-3</v>
      </c>
    </row>
    <row r="3048" spans="1:2" x14ac:dyDescent="0.35">
      <c r="A3048" s="1">
        <v>11.89453</v>
      </c>
      <c r="B3048" s="1">
        <v>6.4841480000000003E-3</v>
      </c>
    </row>
    <row r="3049" spans="1:2" x14ac:dyDescent="0.35">
      <c r="A3049" s="1">
        <v>11.898440000000001</v>
      </c>
      <c r="B3049" s="1">
        <v>6.5204529999999998E-3</v>
      </c>
    </row>
    <row r="3050" spans="1:2" x14ac:dyDescent="0.35">
      <c r="A3050" s="1">
        <v>11.902340000000001</v>
      </c>
      <c r="B3050" s="1">
        <v>6.5358689999999997E-3</v>
      </c>
    </row>
    <row r="3051" spans="1:2" x14ac:dyDescent="0.35">
      <c r="A3051" s="1">
        <v>11.90625</v>
      </c>
      <c r="B3051" s="1">
        <v>6.5302700000000003E-3</v>
      </c>
    </row>
    <row r="3052" spans="1:2" x14ac:dyDescent="0.35">
      <c r="A3052" s="1">
        <v>11.910159999999999</v>
      </c>
      <c r="B3052" s="1">
        <v>6.5037610000000003E-3</v>
      </c>
    </row>
    <row r="3053" spans="1:2" x14ac:dyDescent="0.35">
      <c r="A3053" s="1">
        <v>11.914059999999999</v>
      </c>
      <c r="B3053" s="1">
        <v>6.4564610000000001E-3</v>
      </c>
    </row>
    <row r="3054" spans="1:2" x14ac:dyDescent="0.35">
      <c r="A3054" s="1">
        <v>11.91797</v>
      </c>
      <c r="B3054" s="1">
        <v>6.3884700000000003E-3</v>
      </c>
    </row>
    <row r="3055" spans="1:2" x14ac:dyDescent="0.35">
      <c r="A3055" s="1">
        <v>11.92188</v>
      </c>
      <c r="B3055" s="1">
        <v>6.3000909999999999E-3</v>
      </c>
    </row>
    <row r="3056" spans="1:2" x14ac:dyDescent="0.35">
      <c r="A3056" s="1">
        <v>11.92578</v>
      </c>
      <c r="B3056" s="1">
        <v>6.1915959999999997E-3</v>
      </c>
    </row>
    <row r="3057" spans="1:2" x14ac:dyDescent="0.35">
      <c r="A3057" s="1">
        <v>11.929690000000001</v>
      </c>
      <c r="B3057" s="1">
        <v>6.0633909999999996E-3</v>
      </c>
    </row>
    <row r="3058" spans="1:2" x14ac:dyDescent="0.35">
      <c r="A3058" s="1">
        <v>11.933590000000001</v>
      </c>
      <c r="B3058" s="1">
        <v>5.9159390000000003E-3</v>
      </c>
    </row>
    <row r="3059" spans="1:2" x14ac:dyDescent="0.35">
      <c r="A3059" s="1">
        <v>11.9375</v>
      </c>
      <c r="B3059" s="1">
        <v>5.7496889999999997E-3</v>
      </c>
    </row>
    <row r="3060" spans="1:2" x14ac:dyDescent="0.35">
      <c r="A3060" s="1">
        <v>11.941409999999999</v>
      </c>
      <c r="B3060" s="1">
        <v>5.5651620000000002E-3</v>
      </c>
    </row>
    <row r="3061" spans="1:2" x14ac:dyDescent="0.35">
      <c r="A3061" s="1">
        <v>11.945309999999999</v>
      </c>
      <c r="B3061" s="1">
        <v>5.3629810000000002E-3</v>
      </c>
    </row>
    <row r="3062" spans="1:2" x14ac:dyDescent="0.35">
      <c r="A3062" s="1">
        <v>11.94922</v>
      </c>
      <c r="B3062" s="1">
        <v>5.1437840000000002E-3</v>
      </c>
    </row>
    <row r="3063" spans="1:2" x14ac:dyDescent="0.35">
      <c r="A3063" s="1">
        <v>11.95313</v>
      </c>
      <c r="B3063" s="1">
        <v>4.9082910000000004E-3</v>
      </c>
    </row>
    <row r="3064" spans="1:2" x14ac:dyDescent="0.35">
      <c r="A3064" s="1">
        <v>11.95703</v>
      </c>
      <c r="B3064" s="1">
        <v>4.657273E-3</v>
      </c>
    </row>
    <row r="3065" spans="1:2" x14ac:dyDescent="0.35">
      <c r="A3065" s="1">
        <v>11.960940000000001</v>
      </c>
      <c r="B3065" s="1">
        <v>4.3915159999999998E-3</v>
      </c>
    </row>
    <row r="3066" spans="1:2" x14ac:dyDescent="0.35">
      <c r="A3066" s="1">
        <v>11.964840000000001</v>
      </c>
      <c r="B3066" s="1">
        <v>4.1119750000000004E-3</v>
      </c>
    </row>
    <row r="3067" spans="1:2" x14ac:dyDescent="0.35">
      <c r="A3067" s="1">
        <v>11.96875</v>
      </c>
      <c r="B3067" s="1">
        <v>3.819514E-3</v>
      </c>
    </row>
    <row r="3068" spans="1:2" x14ac:dyDescent="0.35">
      <c r="A3068" s="1">
        <v>11.972659999999999</v>
      </c>
      <c r="B3068" s="1">
        <v>3.5150289999999998E-3</v>
      </c>
    </row>
    <row r="3069" spans="1:2" x14ac:dyDescent="0.35">
      <c r="A3069" s="1">
        <v>11.976559999999999</v>
      </c>
      <c r="B3069" s="1">
        <v>3.1995349999999999E-3</v>
      </c>
    </row>
    <row r="3070" spans="1:2" x14ac:dyDescent="0.35">
      <c r="A3070" s="1">
        <v>11.98047</v>
      </c>
      <c r="B3070" s="1">
        <v>2.8740279999999998E-3</v>
      </c>
    </row>
    <row r="3071" spans="1:2" x14ac:dyDescent="0.35">
      <c r="A3071" s="1">
        <v>11.98438</v>
      </c>
      <c r="B3071" s="1">
        <v>2.5396030000000001E-3</v>
      </c>
    </row>
    <row r="3072" spans="1:2" x14ac:dyDescent="0.35">
      <c r="A3072" s="1">
        <v>11.98828</v>
      </c>
      <c r="B3072" s="1">
        <v>2.1973100000000001E-3</v>
      </c>
    </row>
    <row r="3073" spans="1:2" x14ac:dyDescent="0.35">
      <c r="A3073" s="1">
        <v>11.992190000000001</v>
      </c>
      <c r="B3073" s="1">
        <v>1.848216E-3</v>
      </c>
    </row>
    <row r="3074" spans="1:2" x14ac:dyDescent="0.35">
      <c r="A3074" s="1">
        <v>11.996090000000001</v>
      </c>
      <c r="B3074" s="1">
        <v>1.493536E-3</v>
      </c>
    </row>
    <row r="3075" spans="1:2" x14ac:dyDescent="0.35">
      <c r="A3075" s="1">
        <v>12</v>
      </c>
      <c r="B3075" s="1">
        <v>1.1344149999999999E-3</v>
      </c>
    </row>
    <row r="3076" spans="1:2" x14ac:dyDescent="0.35">
      <c r="A3076" s="1">
        <v>12.003909999999999</v>
      </c>
      <c r="B3076" s="1">
        <v>7.7201790000000004E-4</v>
      </c>
    </row>
    <row r="3077" spans="1:2" x14ac:dyDescent="0.35">
      <c r="A3077" s="1">
        <v>12.007809999999999</v>
      </c>
      <c r="B3077" s="1">
        <v>4.0750159999999999E-4</v>
      </c>
    </row>
    <row r="3078" spans="1:2" x14ac:dyDescent="0.35">
      <c r="A3078" s="1">
        <v>12.01172</v>
      </c>
      <c r="B3078" s="1">
        <v>4.200159E-5</v>
      </c>
    </row>
    <row r="3079" spans="1:2" x14ac:dyDescent="0.35">
      <c r="A3079" s="1">
        <v>12.01563</v>
      </c>
      <c r="B3079" s="1">
        <v>-3.2326950000000001E-4</v>
      </c>
    </row>
    <row r="3080" spans="1:2" x14ac:dyDescent="0.35">
      <c r="A3080" s="1">
        <v>12.01953</v>
      </c>
      <c r="B3080" s="1">
        <v>-6.8710560000000002E-4</v>
      </c>
    </row>
    <row r="3081" spans="1:2" x14ac:dyDescent="0.35">
      <c r="A3081" s="1">
        <v>12.023440000000001</v>
      </c>
      <c r="B3081" s="1">
        <v>-1.0483409999999999E-3</v>
      </c>
    </row>
    <row r="3082" spans="1:2" x14ac:dyDescent="0.35">
      <c r="A3082" s="1">
        <v>12.027340000000001</v>
      </c>
      <c r="B3082" s="1">
        <v>-1.4058919999999999E-3</v>
      </c>
    </row>
    <row r="3083" spans="1:2" x14ac:dyDescent="0.35">
      <c r="A3083" s="1">
        <v>12.03125</v>
      </c>
      <c r="B3083" s="1">
        <v>-1.758555E-3</v>
      </c>
    </row>
    <row r="3084" spans="1:2" x14ac:dyDescent="0.35">
      <c r="A3084" s="1">
        <v>12.035159999999999</v>
      </c>
      <c r="B3084" s="1">
        <v>-2.1051109999999998E-3</v>
      </c>
    </row>
    <row r="3085" spans="1:2" x14ac:dyDescent="0.35">
      <c r="A3085" s="1">
        <v>12.039059999999999</v>
      </c>
      <c r="B3085" s="1">
        <v>-2.444477E-3</v>
      </c>
    </row>
    <row r="3086" spans="1:2" x14ac:dyDescent="0.35">
      <c r="A3086" s="1">
        <v>12.04297</v>
      </c>
      <c r="B3086" s="1">
        <v>-2.7756289999999999E-3</v>
      </c>
    </row>
    <row r="3087" spans="1:2" x14ac:dyDescent="0.35">
      <c r="A3087" s="1">
        <v>12.04688</v>
      </c>
      <c r="B3087" s="1">
        <v>-3.0974349999999999E-3</v>
      </c>
    </row>
    <row r="3088" spans="1:2" x14ac:dyDescent="0.35">
      <c r="A3088" s="1">
        <v>12.05078</v>
      </c>
      <c r="B3088" s="1">
        <v>-3.40888E-3</v>
      </c>
    </row>
    <row r="3089" spans="1:2" x14ac:dyDescent="0.35">
      <c r="A3089" s="1">
        <v>12.054690000000001</v>
      </c>
      <c r="B3089" s="1">
        <v>-3.709047E-3</v>
      </c>
    </row>
    <row r="3090" spans="1:2" x14ac:dyDescent="0.35">
      <c r="A3090" s="1">
        <v>12.058590000000001</v>
      </c>
      <c r="B3090" s="1">
        <v>-3.9968429999999999E-3</v>
      </c>
    </row>
    <row r="3091" spans="1:2" x14ac:dyDescent="0.35">
      <c r="A3091" s="1">
        <v>12.0625</v>
      </c>
      <c r="B3091" s="1">
        <v>-4.2714570000000002E-3</v>
      </c>
    </row>
    <row r="3092" spans="1:2" x14ac:dyDescent="0.35">
      <c r="A3092" s="1">
        <v>12.066409999999999</v>
      </c>
      <c r="B3092" s="1">
        <v>-4.5319849999999997E-3</v>
      </c>
    </row>
    <row r="3093" spans="1:2" x14ac:dyDescent="0.35">
      <c r="A3093" s="1">
        <v>12.070309999999999</v>
      </c>
      <c r="B3093" s="1">
        <v>-4.7775170000000002E-3</v>
      </c>
    </row>
    <row r="3094" spans="1:2" x14ac:dyDescent="0.35">
      <c r="A3094" s="1">
        <v>12.07422</v>
      </c>
      <c r="B3094" s="1">
        <v>-5.0073890000000001E-3</v>
      </c>
    </row>
    <row r="3095" spans="1:2" x14ac:dyDescent="0.35">
      <c r="A3095" s="1">
        <v>12.07813</v>
      </c>
      <c r="B3095" s="1">
        <v>-5.220822E-3</v>
      </c>
    </row>
    <row r="3096" spans="1:2" x14ac:dyDescent="0.35">
      <c r="A3096" s="1">
        <v>12.08203</v>
      </c>
      <c r="B3096" s="1">
        <v>-5.417158E-3</v>
      </c>
    </row>
    <row r="3097" spans="1:2" x14ac:dyDescent="0.35">
      <c r="A3097" s="1">
        <v>12.085940000000001</v>
      </c>
      <c r="B3097" s="1">
        <v>-5.5958479999999996E-3</v>
      </c>
    </row>
    <row r="3098" spans="1:2" x14ac:dyDescent="0.35">
      <c r="A3098" s="1">
        <v>12.089840000000001</v>
      </c>
      <c r="B3098" s="1">
        <v>-5.7563629999999996E-3</v>
      </c>
    </row>
    <row r="3099" spans="1:2" x14ac:dyDescent="0.35">
      <c r="A3099" s="1">
        <v>12.09375</v>
      </c>
      <c r="B3099" s="1">
        <v>-5.89822E-3</v>
      </c>
    </row>
    <row r="3100" spans="1:2" x14ac:dyDescent="0.35">
      <c r="A3100" s="1">
        <v>12.097659999999999</v>
      </c>
      <c r="B3100" s="1">
        <v>-6.0209790000000001E-3</v>
      </c>
    </row>
    <row r="3101" spans="1:2" x14ac:dyDescent="0.35">
      <c r="A3101" s="1">
        <v>12.101559999999999</v>
      </c>
      <c r="B3101" s="1">
        <v>-6.1242019999999996E-3</v>
      </c>
    </row>
    <row r="3102" spans="1:2" x14ac:dyDescent="0.35">
      <c r="A3102" s="1">
        <v>12.10547</v>
      </c>
      <c r="B3102" s="1">
        <v>-6.2076099999999997E-3</v>
      </c>
    </row>
    <row r="3103" spans="1:2" x14ac:dyDescent="0.35">
      <c r="A3103" s="1">
        <v>12.10938</v>
      </c>
      <c r="B3103" s="1">
        <v>-6.2710730000000003E-3</v>
      </c>
    </row>
    <row r="3104" spans="1:2" x14ac:dyDescent="0.35">
      <c r="A3104" s="1">
        <v>12.11328</v>
      </c>
      <c r="B3104" s="1">
        <v>-6.3145069999999996E-3</v>
      </c>
    </row>
    <row r="3105" spans="1:2" x14ac:dyDescent="0.35">
      <c r="A3105" s="1">
        <v>12.117190000000001</v>
      </c>
      <c r="B3105" s="1">
        <v>-6.3377939999999999E-3</v>
      </c>
    </row>
    <row r="3106" spans="1:2" x14ac:dyDescent="0.35">
      <c r="A3106" s="1">
        <v>12.121090000000001</v>
      </c>
      <c r="B3106" s="1">
        <v>-6.3408450000000003E-3</v>
      </c>
    </row>
    <row r="3107" spans="1:2" x14ac:dyDescent="0.35">
      <c r="A3107" s="1">
        <v>12.125</v>
      </c>
      <c r="B3107" s="1">
        <v>-6.323759E-3</v>
      </c>
    </row>
    <row r="3108" spans="1:2" x14ac:dyDescent="0.35">
      <c r="A3108" s="1">
        <v>12.128909999999999</v>
      </c>
      <c r="B3108" s="1">
        <v>-6.2864690000000003E-3</v>
      </c>
    </row>
    <row r="3109" spans="1:2" x14ac:dyDescent="0.35">
      <c r="A3109" s="1">
        <v>12.132809999999999</v>
      </c>
      <c r="B3109" s="1">
        <v>-6.229063E-3</v>
      </c>
    </row>
    <row r="3110" spans="1:2" x14ac:dyDescent="0.35">
      <c r="A3110" s="1">
        <v>12.13672</v>
      </c>
      <c r="B3110" s="1">
        <v>-6.151821E-3</v>
      </c>
    </row>
    <row r="3111" spans="1:2" x14ac:dyDescent="0.35">
      <c r="A3111" s="1">
        <v>12.14063</v>
      </c>
      <c r="B3111" s="1">
        <v>-6.0550350000000003E-3</v>
      </c>
    </row>
    <row r="3112" spans="1:2" x14ac:dyDescent="0.35">
      <c r="A3112" s="1">
        <v>12.14453</v>
      </c>
      <c r="B3112" s="1">
        <v>-5.9391870000000003E-3</v>
      </c>
    </row>
    <row r="3113" spans="1:2" x14ac:dyDescent="0.35">
      <c r="A3113" s="1">
        <v>12.148440000000001</v>
      </c>
      <c r="B3113" s="1">
        <v>-5.8047339999999998E-3</v>
      </c>
    </row>
    <row r="3114" spans="1:2" x14ac:dyDescent="0.35">
      <c r="A3114" s="1">
        <v>12.152340000000001</v>
      </c>
      <c r="B3114" s="1">
        <v>-5.652135E-3</v>
      </c>
    </row>
    <row r="3115" spans="1:2" x14ac:dyDescent="0.35">
      <c r="A3115" s="1">
        <v>12.15625</v>
      </c>
      <c r="B3115" s="1">
        <v>-5.4818710000000001E-3</v>
      </c>
    </row>
    <row r="3116" spans="1:2" x14ac:dyDescent="0.35">
      <c r="A3116" s="1">
        <v>12.160159999999999</v>
      </c>
      <c r="B3116" s="1">
        <v>-5.2944410000000004E-3</v>
      </c>
    </row>
    <row r="3117" spans="1:2" x14ac:dyDescent="0.35">
      <c r="A3117" s="1">
        <v>12.164059999999999</v>
      </c>
      <c r="B3117" s="1">
        <v>-5.0904460000000002E-3</v>
      </c>
    </row>
    <row r="3118" spans="1:2" x14ac:dyDescent="0.35">
      <c r="A3118" s="1">
        <v>12.16797</v>
      </c>
      <c r="B3118" s="1">
        <v>-4.8706169999999998E-3</v>
      </c>
    </row>
    <row r="3119" spans="1:2" x14ac:dyDescent="0.35">
      <c r="A3119" s="1">
        <v>12.17188</v>
      </c>
      <c r="B3119" s="1">
        <v>-4.6357179999999996E-3</v>
      </c>
    </row>
    <row r="3120" spans="1:2" x14ac:dyDescent="0.35">
      <c r="A3120" s="1">
        <v>12.17578</v>
      </c>
      <c r="B3120" s="1">
        <v>-4.3866060000000004E-3</v>
      </c>
    </row>
    <row r="3121" spans="1:2" x14ac:dyDescent="0.35">
      <c r="A3121" s="1">
        <v>12.179690000000001</v>
      </c>
      <c r="B3121" s="1">
        <v>-4.12416E-3</v>
      </c>
    </row>
    <row r="3122" spans="1:2" x14ac:dyDescent="0.35">
      <c r="A3122" s="1">
        <v>12.183590000000001</v>
      </c>
      <c r="B3122" s="1">
        <v>-3.8491670000000001E-3</v>
      </c>
    </row>
    <row r="3123" spans="1:2" x14ac:dyDescent="0.35">
      <c r="A3123" s="1">
        <v>12.1875</v>
      </c>
      <c r="B3123" s="1">
        <v>-3.5624540000000001E-3</v>
      </c>
    </row>
    <row r="3124" spans="1:2" x14ac:dyDescent="0.35">
      <c r="A3124" s="1">
        <v>12.191409999999999</v>
      </c>
      <c r="B3124" s="1">
        <v>-3.2647570000000001E-3</v>
      </c>
    </row>
    <row r="3125" spans="1:2" x14ac:dyDescent="0.35">
      <c r="A3125" s="1">
        <v>12.195309999999999</v>
      </c>
      <c r="B3125" s="1">
        <v>-2.9570210000000002E-3</v>
      </c>
    </row>
    <row r="3126" spans="1:2" x14ac:dyDescent="0.35">
      <c r="A3126" s="1">
        <v>12.19922</v>
      </c>
      <c r="B3126" s="1">
        <v>-2.640398E-3</v>
      </c>
    </row>
    <row r="3127" spans="1:2" x14ac:dyDescent="0.35">
      <c r="A3127" s="1">
        <v>12.20313</v>
      </c>
      <c r="B3127" s="1">
        <v>-2.3159029999999998E-3</v>
      </c>
    </row>
    <row r="3128" spans="1:2" x14ac:dyDescent="0.35">
      <c r="A3128" s="1">
        <v>12.20703</v>
      </c>
      <c r="B3128" s="1">
        <v>-1.9846759999999999E-3</v>
      </c>
    </row>
    <row r="3129" spans="1:2" x14ac:dyDescent="0.35">
      <c r="A3129" s="1">
        <v>12.210940000000001</v>
      </c>
      <c r="B3129" s="1">
        <v>-1.64785E-3</v>
      </c>
    </row>
    <row r="3130" spans="1:2" x14ac:dyDescent="0.35">
      <c r="A3130" s="1">
        <v>12.214840000000001</v>
      </c>
      <c r="B3130" s="1">
        <v>-1.306396E-3</v>
      </c>
    </row>
    <row r="3131" spans="1:2" x14ac:dyDescent="0.35">
      <c r="A3131" s="1">
        <v>12.21875</v>
      </c>
      <c r="B3131" s="1">
        <v>-9.61417E-4</v>
      </c>
    </row>
    <row r="3132" spans="1:2" x14ac:dyDescent="0.35">
      <c r="A3132" s="1">
        <v>12.222659999999999</v>
      </c>
      <c r="B3132" s="1">
        <v>-6.1394900000000003E-4</v>
      </c>
    </row>
    <row r="3133" spans="1:2" x14ac:dyDescent="0.35">
      <c r="A3133" s="1">
        <v>12.226559999999999</v>
      </c>
      <c r="B3133" s="1">
        <v>-2.6502079999999998E-4</v>
      </c>
    </row>
    <row r="3134" spans="1:2" x14ac:dyDescent="0.35">
      <c r="A3134" s="1">
        <v>12.23047</v>
      </c>
      <c r="B3134" s="1">
        <v>8.4134370000000003E-5</v>
      </c>
    </row>
    <row r="3135" spans="1:2" x14ac:dyDescent="0.35">
      <c r="A3135" s="1">
        <v>12.23438</v>
      </c>
      <c r="B3135" s="1">
        <v>4.3239169999999998E-4</v>
      </c>
    </row>
    <row r="3136" spans="1:2" x14ac:dyDescent="0.35">
      <c r="A3136" s="1">
        <v>12.23828</v>
      </c>
      <c r="B3136" s="1">
        <v>7.7864310000000001E-4</v>
      </c>
    </row>
    <row r="3137" spans="1:2" x14ac:dyDescent="0.35">
      <c r="A3137" s="1">
        <v>12.242190000000001</v>
      </c>
      <c r="B3137" s="1">
        <v>1.12177E-3</v>
      </c>
    </row>
    <row r="3138" spans="1:2" x14ac:dyDescent="0.35">
      <c r="A3138" s="1">
        <v>12.246090000000001</v>
      </c>
      <c r="B3138" s="1">
        <v>1.4607660000000001E-3</v>
      </c>
    </row>
    <row r="3139" spans="1:2" x14ac:dyDescent="0.35">
      <c r="A3139" s="1">
        <v>12.25</v>
      </c>
      <c r="B3139" s="1">
        <v>1.794536E-3</v>
      </c>
    </row>
    <row r="3140" spans="1:2" x14ac:dyDescent="0.35">
      <c r="A3140" s="1">
        <v>12.253909999999999</v>
      </c>
      <c r="B3140" s="1">
        <v>2.122053E-3</v>
      </c>
    </row>
    <row r="3141" spans="1:2" x14ac:dyDescent="0.35">
      <c r="A3141" s="1">
        <v>12.257809999999999</v>
      </c>
      <c r="B3141" s="1">
        <v>2.442306E-3</v>
      </c>
    </row>
    <row r="3142" spans="1:2" x14ac:dyDescent="0.35">
      <c r="A3142" s="1">
        <v>12.26172</v>
      </c>
      <c r="B3142" s="1">
        <v>2.7541340000000001E-3</v>
      </c>
    </row>
    <row r="3143" spans="1:2" x14ac:dyDescent="0.35">
      <c r="A3143" s="1">
        <v>12.26563</v>
      </c>
      <c r="B3143" s="1">
        <v>3.05654E-3</v>
      </c>
    </row>
    <row r="3144" spans="1:2" x14ac:dyDescent="0.35">
      <c r="A3144" s="1">
        <v>12.26953</v>
      </c>
      <c r="B3144" s="1">
        <v>3.3485250000000002E-3</v>
      </c>
    </row>
    <row r="3145" spans="1:2" x14ac:dyDescent="0.35">
      <c r="A3145" s="1">
        <v>12.273440000000001</v>
      </c>
      <c r="B3145" s="1">
        <v>3.6291370000000002E-3</v>
      </c>
    </row>
    <row r="3146" spans="1:2" x14ac:dyDescent="0.35">
      <c r="A3146" s="1">
        <v>12.277340000000001</v>
      </c>
      <c r="B3146" s="1">
        <v>3.8975839999999999E-3</v>
      </c>
    </row>
    <row r="3147" spans="1:2" x14ac:dyDescent="0.35">
      <c r="A3147" s="1">
        <v>12.28125</v>
      </c>
      <c r="B3147" s="1">
        <v>4.1530229999999996E-3</v>
      </c>
    </row>
    <row r="3148" spans="1:2" x14ac:dyDescent="0.35">
      <c r="A3148" s="1">
        <v>12.285159999999999</v>
      </c>
      <c r="B3148" s="1">
        <v>4.3946870000000004E-3</v>
      </c>
    </row>
    <row r="3149" spans="1:2" x14ac:dyDescent="0.35">
      <c r="A3149" s="1">
        <v>12.289059999999999</v>
      </c>
      <c r="B3149" s="1">
        <v>4.6217710000000002E-3</v>
      </c>
    </row>
    <row r="3150" spans="1:2" x14ac:dyDescent="0.35">
      <c r="A3150" s="1">
        <v>12.29297</v>
      </c>
      <c r="B3150" s="1">
        <v>4.8334980000000003E-3</v>
      </c>
    </row>
    <row r="3151" spans="1:2" x14ac:dyDescent="0.35">
      <c r="A3151" s="1">
        <v>12.29688</v>
      </c>
      <c r="B3151" s="1">
        <v>5.0292050000000001E-3</v>
      </c>
    </row>
    <row r="3152" spans="1:2" x14ac:dyDescent="0.35">
      <c r="A3152" s="1">
        <v>12.30078</v>
      </c>
      <c r="B3152" s="1">
        <v>5.2082860000000003E-3</v>
      </c>
    </row>
    <row r="3153" spans="1:2" x14ac:dyDescent="0.35">
      <c r="A3153" s="1">
        <v>12.304690000000001</v>
      </c>
      <c r="B3153" s="1">
        <v>5.3702480000000002E-3</v>
      </c>
    </row>
    <row r="3154" spans="1:2" x14ac:dyDescent="0.35">
      <c r="A3154" s="1">
        <v>12.308590000000001</v>
      </c>
      <c r="B3154" s="1">
        <v>5.5146450000000003E-3</v>
      </c>
    </row>
    <row r="3155" spans="1:2" x14ac:dyDescent="0.35">
      <c r="A3155" s="1">
        <v>12.3125</v>
      </c>
      <c r="B3155" s="1">
        <v>5.6410699999999998E-3</v>
      </c>
    </row>
    <row r="3156" spans="1:2" x14ac:dyDescent="0.35">
      <c r="A3156" s="1">
        <v>12.316409999999999</v>
      </c>
      <c r="B3156" s="1">
        <v>5.7491900000000004E-3</v>
      </c>
    </row>
    <row r="3157" spans="1:2" x14ac:dyDescent="0.35">
      <c r="A3157" s="1">
        <v>12.320309999999999</v>
      </c>
      <c r="B3157" s="1">
        <v>5.8387040000000001E-3</v>
      </c>
    </row>
    <row r="3158" spans="1:2" x14ac:dyDescent="0.35">
      <c r="A3158" s="1">
        <v>12.32422</v>
      </c>
      <c r="B3158" s="1">
        <v>5.9093039999999998E-3</v>
      </c>
    </row>
    <row r="3159" spans="1:2" x14ac:dyDescent="0.35">
      <c r="A3159" s="1">
        <v>12.32813</v>
      </c>
      <c r="B3159" s="1">
        <v>5.9607569999999997E-3</v>
      </c>
    </row>
    <row r="3160" spans="1:2" x14ac:dyDescent="0.35">
      <c r="A3160" s="1">
        <v>12.33203</v>
      </c>
      <c r="B3160" s="1">
        <v>5.9928409999999996E-3</v>
      </c>
    </row>
    <row r="3161" spans="1:2" x14ac:dyDescent="0.35">
      <c r="A3161" s="1">
        <v>12.335940000000001</v>
      </c>
      <c r="B3161" s="1">
        <v>6.0054740000000002E-3</v>
      </c>
    </row>
    <row r="3162" spans="1:2" x14ac:dyDescent="0.35">
      <c r="A3162" s="1">
        <v>12.339840000000001</v>
      </c>
      <c r="B3162" s="1">
        <v>5.9987499999999997E-3</v>
      </c>
    </row>
    <row r="3163" spans="1:2" x14ac:dyDescent="0.35">
      <c r="A3163" s="1">
        <v>12.34375</v>
      </c>
      <c r="B3163" s="1">
        <v>5.9726700000000002E-3</v>
      </c>
    </row>
    <row r="3164" spans="1:2" x14ac:dyDescent="0.35">
      <c r="A3164" s="1">
        <v>12.347659999999999</v>
      </c>
      <c r="B3164" s="1">
        <v>5.9273279999999999E-3</v>
      </c>
    </row>
    <row r="3165" spans="1:2" x14ac:dyDescent="0.35">
      <c r="A3165" s="1">
        <v>12.351559999999999</v>
      </c>
      <c r="B3165" s="1">
        <v>5.862941E-3</v>
      </c>
    </row>
    <row r="3166" spans="1:2" x14ac:dyDescent="0.35">
      <c r="A3166" s="1">
        <v>12.35547</v>
      </c>
      <c r="B3166" s="1">
        <v>5.7796469999999997E-3</v>
      </c>
    </row>
    <row r="3167" spans="1:2" x14ac:dyDescent="0.35">
      <c r="A3167" s="1">
        <v>12.35938</v>
      </c>
      <c r="B3167" s="1">
        <v>5.6776530000000004E-3</v>
      </c>
    </row>
    <row r="3168" spans="1:2" x14ac:dyDescent="0.35">
      <c r="A3168" s="1">
        <v>12.36328</v>
      </c>
      <c r="B3168" s="1">
        <v>5.5572879999999996E-3</v>
      </c>
    </row>
    <row r="3169" spans="1:2" x14ac:dyDescent="0.35">
      <c r="A3169" s="1">
        <v>12.367190000000001</v>
      </c>
      <c r="B3169" s="1">
        <v>5.4189670000000002E-3</v>
      </c>
    </row>
    <row r="3170" spans="1:2" x14ac:dyDescent="0.35">
      <c r="A3170" s="1">
        <v>12.371090000000001</v>
      </c>
      <c r="B3170" s="1">
        <v>5.2632039999999996E-3</v>
      </c>
    </row>
    <row r="3171" spans="1:2" x14ac:dyDescent="0.35">
      <c r="A3171" s="1">
        <v>12.375</v>
      </c>
      <c r="B3171" s="1">
        <v>5.0905100000000003E-3</v>
      </c>
    </row>
    <row r="3172" spans="1:2" x14ac:dyDescent="0.35">
      <c r="A3172" s="1">
        <v>12.378909999999999</v>
      </c>
      <c r="B3172" s="1">
        <v>4.9014790000000003E-3</v>
      </c>
    </row>
    <row r="3173" spans="1:2" x14ac:dyDescent="0.35">
      <c r="A3173" s="1">
        <v>12.382809999999999</v>
      </c>
      <c r="B3173" s="1">
        <v>4.6967170000000004E-3</v>
      </c>
    </row>
    <row r="3174" spans="1:2" x14ac:dyDescent="0.35">
      <c r="A3174" s="1">
        <v>12.38672</v>
      </c>
      <c r="B3174" s="1">
        <v>4.4768380000000003E-3</v>
      </c>
    </row>
    <row r="3175" spans="1:2" x14ac:dyDescent="0.35">
      <c r="A3175" s="1">
        <v>12.39063</v>
      </c>
      <c r="B3175" s="1">
        <v>4.2425980000000002E-3</v>
      </c>
    </row>
    <row r="3176" spans="1:2" x14ac:dyDescent="0.35">
      <c r="A3176" s="1">
        <v>12.39453</v>
      </c>
      <c r="B3176" s="1">
        <v>3.9946979999999997E-3</v>
      </c>
    </row>
    <row r="3177" spans="1:2" x14ac:dyDescent="0.35">
      <c r="A3177" s="1">
        <v>12.398440000000001</v>
      </c>
      <c r="B3177" s="1">
        <v>3.7339169999999998E-3</v>
      </c>
    </row>
    <row r="3178" spans="1:2" x14ac:dyDescent="0.35">
      <c r="A3178" s="1">
        <v>12.402340000000001</v>
      </c>
      <c r="B3178" s="1">
        <v>3.461174E-3</v>
      </c>
    </row>
    <row r="3179" spans="1:2" x14ac:dyDescent="0.35">
      <c r="A3179" s="1">
        <v>12.40625</v>
      </c>
      <c r="B3179" s="1">
        <v>3.1774220000000001E-3</v>
      </c>
    </row>
    <row r="3180" spans="1:2" x14ac:dyDescent="0.35">
      <c r="A3180" s="1">
        <v>12.410159999999999</v>
      </c>
      <c r="B3180" s="1">
        <v>2.8837070000000001E-3</v>
      </c>
    </row>
    <row r="3181" spans="1:2" x14ac:dyDescent="0.35">
      <c r="A3181" s="1">
        <v>12.414059999999999</v>
      </c>
      <c r="B3181" s="1">
        <v>2.580957E-3</v>
      </c>
    </row>
    <row r="3182" spans="1:2" x14ac:dyDescent="0.35">
      <c r="A3182" s="1">
        <v>12.41797</v>
      </c>
      <c r="B3182" s="1">
        <v>2.270017E-3</v>
      </c>
    </row>
    <row r="3183" spans="1:2" x14ac:dyDescent="0.35">
      <c r="A3183" s="1">
        <v>12.42188</v>
      </c>
      <c r="B3183" s="1">
        <v>1.951899E-3</v>
      </c>
    </row>
    <row r="3184" spans="1:2" x14ac:dyDescent="0.35">
      <c r="A3184" s="1">
        <v>12.42578</v>
      </c>
      <c r="B3184" s="1">
        <v>1.6276000000000001E-3</v>
      </c>
    </row>
    <row r="3185" spans="1:2" x14ac:dyDescent="0.35">
      <c r="A3185" s="1">
        <v>12.429690000000001</v>
      </c>
      <c r="B3185" s="1">
        <v>1.2980999999999999E-3</v>
      </c>
    </row>
    <row r="3186" spans="1:2" x14ac:dyDescent="0.35">
      <c r="A3186" s="1">
        <v>12.433590000000001</v>
      </c>
      <c r="B3186" s="1">
        <v>9.6460070000000005E-4</v>
      </c>
    </row>
    <row r="3187" spans="1:2" x14ac:dyDescent="0.35">
      <c r="A3187" s="1">
        <v>12.4375</v>
      </c>
      <c r="B3187" s="1">
        <v>6.2817229999999997E-4</v>
      </c>
    </row>
    <row r="3188" spans="1:2" x14ac:dyDescent="0.35">
      <c r="A3188" s="1">
        <v>12.441409999999999</v>
      </c>
      <c r="B3188" s="1">
        <v>2.8992710000000002E-4</v>
      </c>
    </row>
    <row r="3189" spans="1:2" x14ac:dyDescent="0.35">
      <c r="A3189" s="1">
        <v>12.445309999999999</v>
      </c>
      <c r="B3189" s="1">
        <v>-4.8958680000000001E-5</v>
      </c>
    </row>
    <row r="3190" spans="1:2" x14ac:dyDescent="0.35">
      <c r="A3190" s="1">
        <v>12.44922</v>
      </c>
      <c r="B3190" s="1">
        <v>-3.875223E-4</v>
      </c>
    </row>
    <row r="3191" spans="1:2" x14ac:dyDescent="0.35">
      <c r="A3191" s="1">
        <v>12.45313</v>
      </c>
      <c r="B3191" s="1">
        <v>-7.246237E-4</v>
      </c>
    </row>
    <row r="3192" spans="1:2" x14ac:dyDescent="0.35">
      <c r="A3192" s="1">
        <v>12.45703</v>
      </c>
      <c r="B3192" s="1">
        <v>-1.059143E-3</v>
      </c>
    </row>
    <row r="3193" spans="1:2" x14ac:dyDescent="0.35">
      <c r="A3193" s="1">
        <v>12.460940000000001</v>
      </c>
      <c r="B3193" s="1">
        <v>-1.390042E-3</v>
      </c>
    </row>
    <row r="3194" spans="1:2" x14ac:dyDescent="0.35">
      <c r="A3194" s="1">
        <v>12.464840000000001</v>
      </c>
      <c r="B3194" s="1">
        <v>-1.716111E-3</v>
      </c>
    </row>
    <row r="3195" spans="1:2" x14ac:dyDescent="0.35">
      <c r="A3195" s="1">
        <v>12.46875</v>
      </c>
      <c r="B3195" s="1">
        <v>-2.0362029999999999E-3</v>
      </c>
    </row>
    <row r="3196" spans="1:2" x14ac:dyDescent="0.35">
      <c r="A3196" s="1">
        <v>12.472659999999999</v>
      </c>
      <c r="B3196" s="1">
        <v>-2.3493020000000002E-3</v>
      </c>
    </row>
    <row r="3197" spans="1:2" x14ac:dyDescent="0.35">
      <c r="A3197" s="1">
        <v>12.476559999999999</v>
      </c>
      <c r="B3197" s="1">
        <v>-2.6544559999999999E-3</v>
      </c>
    </row>
    <row r="3198" spans="1:2" x14ac:dyDescent="0.35">
      <c r="A3198" s="1">
        <v>12.48047</v>
      </c>
      <c r="B3198" s="1">
        <v>-2.9507140000000001E-3</v>
      </c>
    </row>
    <row r="3199" spans="1:2" x14ac:dyDescent="0.35">
      <c r="A3199" s="1">
        <v>12.48438</v>
      </c>
      <c r="B3199" s="1">
        <v>-3.2371280000000001E-3</v>
      </c>
    </row>
    <row r="3200" spans="1:2" x14ac:dyDescent="0.35">
      <c r="A3200" s="1">
        <v>12.48828</v>
      </c>
      <c r="B3200" s="1">
        <v>-3.5127729999999999E-3</v>
      </c>
    </row>
    <row r="3201" spans="1:2" x14ac:dyDescent="0.35">
      <c r="A3201" s="1">
        <v>12.492190000000001</v>
      </c>
      <c r="B3201" s="1">
        <v>-3.7767510000000001E-3</v>
      </c>
    </row>
    <row r="3202" spans="1:2" x14ac:dyDescent="0.35">
      <c r="A3202" s="1">
        <v>12.496090000000001</v>
      </c>
      <c r="B3202" s="1">
        <v>-4.0282080000000001E-3</v>
      </c>
    </row>
    <row r="3203" spans="1:2" x14ac:dyDescent="0.35">
      <c r="A3203" s="1">
        <v>12.5</v>
      </c>
      <c r="B3203" s="1">
        <v>-4.2663140000000002E-3</v>
      </c>
    </row>
    <row r="3204" spans="1:2" x14ac:dyDescent="0.35">
      <c r="A3204" s="1">
        <v>12.503909999999999</v>
      </c>
      <c r="B3204" s="1">
        <v>-4.4902830000000003E-3</v>
      </c>
    </row>
    <row r="3205" spans="1:2" x14ac:dyDescent="0.35">
      <c r="A3205" s="1">
        <v>12.507809999999999</v>
      </c>
      <c r="B3205" s="1">
        <v>-4.6993599999999996E-3</v>
      </c>
    </row>
    <row r="3206" spans="1:2" x14ac:dyDescent="0.35">
      <c r="A3206" s="1">
        <v>12.51172</v>
      </c>
      <c r="B3206" s="1">
        <v>-4.892942E-3</v>
      </c>
    </row>
    <row r="3207" spans="1:2" x14ac:dyDescent="0.35">
      <c r="A3207" s="1">
        <v>12.51563</v>
      </c>
      <c r="B3207" s="1">
        <v>-5.0704390000000004E-3</v>
      </c>
    </row>
    <row r="3208" spans="1:2" x14ac:dyDescent="0.35">
      <c r="A3208" s="1">
        <v>12.51953</v>
      </c>
      <c r="B3208" s="1">
        <v>-5.2312900000000004E-3</v>
      </c>
    </row>
    <row r="3209" spans="1:2" x14ac:dyDescent="0.35">
      <c r="A3209" s="1">
        <v>12.523440000000001</v>
      </c>
      <c r="B3209" s="1">
        <v>-5.3750580000000003E-3</v>
      </c>
    </row>
    <row r="3210" spans="1:2" x14ac:dyDescent="0.35">
      <c r="A3210" s="1">
        <v>12.527340000000001</v>
      </c>
      <c r="B3210" s="1">
        <v>-5.5013140000000002E-3</v>
      </c>
    </row>
    <row r="3211" spans="1:2" x14ac:dyDescent="0.35">
      <c r="A3211" s="1">
        <v>12.53125</v>
      </c>
      <c r="B3211" s="1">
        <v>-5.6096890000000002E-3</v>
      </c>
    </row>
    <row r="3212" spans="1:2" x14ac:dyDescent="0.35">
      <c r="A3212" s="1">
        <v>12.535159999999999</v>
      </c>
      <c r="B3212" s="1">
        <v>-5.6998659999999996E-3</v>
      </c>
    </row>
    <row r="3213" spans="1:2" x14ac:dyDescent="0.35">
      <c r="A3213" s="1">
        <v>12.539059999999999</v>
      </c>
      <c r="B3213" s="1">
        <v>-5.7715759999999996E-3</v>
      </c>
    </row>
    <row r="3214" spans="1:2" x14ac:dyDescent="0.35">
      <c r="A3214" s="1">
        <v>12.54297</v>
      </c>
      <c r="B3214" s="1">
        <v>-5.8246060000000004E-3</v>
      </c>
    </row>
    <row r="3215" spans="1:2" x14ac:dyDescent="0.35">
      <c r="A3215" s="1">
        <v>12.54688</v>
      </c>
      <c r="B3215" s="1">
        <v>-5.8588360000000001E-3</v>
      </c>
    </row>
    <row r="3216" spans="1:2" x14ac:dyDescent="0.35">
      <c r="A3216" s="1">
        <v>12.55078</v>
      </c>
      <c r="B3216" s="1">
        <v>-5.8742029999999997E-3</v>
      </c>
    </row>
    <row r="3217" spans="1:2" x14ac:dyDescent="0.35">
      <c r="A3217" s="1">
        <v>12.554690000000001</v>
      </c>
      <c r="B3217" s="1">
        <v>-5.8706979999999997E-3</v>
      </c>
    </row>
    <row r="3218" spans="1:2" x14ac:dyDescent="0.35">
      <c r="A3218" s="1">
        <v>12.558590000000001</v>
      </c>
      <c r="B3218" s="1">
        <v>-5.8483540000000001E-3</v>
      </c>
    </row>
    <row r="3219" spans="1:2" x14ac:dyDescent="0.35">
      <c r="A3219" s="1">
        <v>12.5625</v>
      </c>
      <c r="B3219" s="1">
        <v>-5.8072990000000001E-3</v>
      </c>
    </row>
    <row r="3220" spans="1:2" x14ac:dyDescent="0.35">
      <c r="A3220" s="1">
        <v>12.566409999999999</v>
      </c>
      <c r="B3220" s="1">
        <v>-5.7477020000000004E-3</v>
      </c>
    </row>
    <row r="3221" spans="1:2" x14ac:dyDescent="0.35">
      <c r="A3221" s="1">
        <v>12.570309999999999</v>
      </c>
      <c r="B3221" s="1">
        <v>-5.6696869999999996E-3</v>
      </c>
    </row>
    <row r="3222" spans="1:2" x14ac:dyDescent="0.35">
      <c r="A3222" s="1">
        <v>12.57422</v>
      </c>
      <c r="B3222" s="1">
        <v>-5.5735660000000003E-3</v>
      </c>
    </row>
    <row r="3223" spans="1:2" x14ac:dyDescent="0.35">
      <c r="A3223" s="1">
        <v>12.57813</v>
      </c>
      <c r="B3223" s="1">
        <v>-5.4597329999999996E-3</v>
      </c>
    </row>
    <row r="3224" spans="1:2" x14ac:dyDescent="0.35">
      <c r="A3224" s="1">
        <v>12.58203</v>
      </c>
      <c r="B3224" s="1">
        <v>-5.3285579999999997E-3</v>
      </c>
    </row>
    <row r="3225" spans="1:2" x14ac:dyDescent="0.35">
      <c r="A3225" s="1">
        <v>12.585940000000001</v>
      </c>
      <c r="B3225" s="1">
        <v>-5.1806229999999997E-3</v>
      </c>
    </row>
    <row r="3226" spans="1:2" x14ac:dyDescent="0.35">
      <c r="A3226" s="1">
        <v>12.589840000000001</v>
      </c>
      <c r="B3226" s="1">
        <v>-5.0163919999999997E-3</v>
      </c>
    </row>
    <row r="3227" spans="1:2" x14ac:dyDescent="0.35">
      <c r="A3227" s="1">
        <v>12.59375</v>
      </c>
      <c r="B3227" s="1">
        <v>-4.8362580000000004E-3</v>
      </c>
    </row>
    <row r="3228" spans="1:2" x14ac:dyDescent="0.35">
      <c r="A3228" s="1">
        <v>12.597659999999999</v>
      </c>
      <c r="B3228" s="1">
        <v>-4.6408830000000002E-3</v>
      </c>
    </row>
    <row r="3229" spans="1:2" x14ac:dyDescent="0.35">
      <c r="A3229" s="1">
        <v>12.601559999999999</v>
      </c>
      <c r="B3229" s="1">
        <v>-4.4308389999999998E-3</v>
      </c>
    </row>
    <row r="3230" spans="1:2" x14ac:dyDescent="0.35">
      <c r="A3230" s="1">
        <v>12.60547</v>
      </c>
      <c r="B3230" s="1">
        <v>-4.2067249999999997E-3</v>
      </c>
    </row>
    <row r="3231" spans="1:2" x14ac:dyDescent="0.35">
      <c r="A3231" s="1">
        <v>12.60938</v>
      </c>
      <c r="B3231" s="1">
        <v>-3.9693209999999996E-3</v>
      </c>
    </row>
    <row r="3232" spans="1:2" x14ac:dyDescent="0.35">
      <c r="A3232" s="1">
        <v>12.61328</v>
      </c>
      <c r="B3232" s="1">
        <v>-3.719375E-3</v>
      </c>
    </row>
    <row r="3233" spans="1:2" x14ac:dyDescent="0.35">
      <c r="A3233" s="1">
        <v>12.617190000000001</v>
      </c>
      <c r="B3233" s="1">
        <v>-3.4577430000000001E-3</v>
      </c>
    </row>
    <row r="3234" spans="1:2" x14ac:dyDescent="0.35">
      <c r="A3234" s="1">
        <v>12.621090000000001</v>
      </c>
      <c r="B3234" s="1">
        <v>-3.1852930000000001E-3</v>
      </c>
    </row>
    <row r="3235" spans="1:2" x14ac:dyDescent="0.35">
      <c r="A3235" s="1">
        <v>12.625</v>
      </c>
      <c r="B3235" s="1">
        <v>-2.9027469999999998E-3</v>
      </c>
    </row>
    <row r="3236" spans="1:2" x14ac:dyDescent="0.35">
      <c r="A3236" s="1">
        <v>12.628909999999999</v>
      </c>
      <c r="B3236" s="1">
        <v>-2.6110090000000001E-3</v>
      </c>
    </row>
    <row r="3237" spans="1:2" x14ac:dyDescent="0.35">
      <c r="A3237" s="1">
        <v>12.632809999999999</v>
      </c>
      <c r="B3237" s="1">
        <v>-2.311076E-3</v>
      </c>
    </row>
    <row r="3238" spans="1:2" x14ac:dyDescent="0.35">
      <c r="A3238" s="1">
        <v>12.63672</v>
      </c>
      <c r="B3238" s="1">
        <v>-2.0039150000000002E-3</v>
      </c>
    </row>
    <row r="3239" spans="1:2" x14ac:dyDescent="0.35">
      <c r="A3239" s="1">
        <v>12.64063</v>
      </c>
      <c r="B3239" s="1">
        <v>-1.690523E-3</v>
      </c>
    </row>
    <row r="3240" spans="1:2" x14ac:dyDescent="0.35">
      <c r="A3240" s="1">
        <v>12.64453</v>
      </c>
      <c r="B3240" s="1">
        <v>-1.371953E-3</v>
      </c>
    </row>
    <row r="3241" spans="1:2" x14ac:dyDescent="0.35">
      <c r="A3241" s="1">
        <v>12.648440000000001</v>
      </c>
      <c r="B3241" s="1">
        <v>-1.0492489999999999E-3</v>
      </c>
    </row>
    <row r="3242" spans="1:2" x14ac:dyDescent="0.35">
      <c r="A3242" s="1">
        <v>12.652340000000001</v>
      </c>
      <c r="B3242" s="1">
        <v>-7.2336630000000002E-4</v>
      </c>
    </row>
    <row r="3243" spans="1:2" x14ac:dyDescent="0.35">
      <c r="A3243" s="1">
        <v>12.65625</v>
      </c>
      <c r="B3243" s="1">
        <v>-3.9532499999999997E-4</v>
      </c>
    </row>
    <row r="3244" spans="1:2" x14ac:dyDescent="0.35">
      <c r="A3244" s="1">
        <v>12.660159999999999</v>
      </c>
      <c r="B3244" s="1">
        <v>-6.6198720000000002E-5</v>
      </c>
    </row>
    <row r="3245" spans="1:2" x14ac:dyDescent="0.35">
      <c r="A3245" s="1">
        <v>12.664059999999999</v>
      </c>
      <c r="B3245" s="1">
        <v>2.6296959999999998E-4</v>
      </c>
    </row>
    <row r="3246" spans="1:2" x14ac:dyDescent="0.35">
      <c r="A3246" s="1">
        <v>12.66797</v>
      </c>
      <c r="B3246" s="1">
        <v>5.9108380000000001E-4</v>
      </c>
    </row>
    <row r="3247" spans="1:2" x14ac:dyDescent="0.35">
      <c r="A3247" s="1">
        <v>12.67188</v>
      </c>
      <c r="B3247" s="1">
        <v>9.1703100000000001E-4</v>
      </c>
    </row>
    <row r="3248" spans="1:2" x14ac:dyDescent="0.35">
      <c r="A3248" s="1">
        <v>12.67578</v>
      </c>
      <c r="B3248" s="1">
        <v>1.2397969999999999E-3</v>
      </c>
    </row>
    <row r="3249" spans="1:2" x14ac:dyDescent="0.35">
      <c r="A3249" s="1">
        <v>12.679690000000001</v>
      </c>
      <c r="B3249" s="1">
        <v>1.5583179999999999E-3</v>
      </c>
    </row>
    <row r="3250" spans="1:2" x14ac:dyDescent="0.35">
      <c r="A3250" s="1">
        <v>12.683590000000001</v>
      </c>
      <c r="B3250" s="1">
        <v>1.8715870000000001E-3</v>
      </c>
    </row>
    <row r="3251" spans="1:2" x14ac:dyDescent="0.35">
      <c r="A3251" s="1">
        <v>12.6875</v>
      </c>
      <c r="B3251" s="1">
        <v>2.1786179999999998E-3</v>
      </c>
    </row>
    <row r="3252" spans="1:2" x14ac:dyDescent="0.35">
      <c r="A3252" s="1">
        <v>12.691409999999999</v>
      </c>
      <c r="B3252" s="1">
        <v>2.4784270000000001E-3</v>
      </c>
    </row>
    <row r="3253" spans="1:2" x14ac:dyDescent="0.35">
      <c r="A3253" s="1">
        <v>12.695309999999999</v>
      </c>
      <c r="B3253" s="1">
        <v>2.7700730000000001E-3</v>
      </c>
    </row>
    <row r="3254" spans="1:2" x14ac:dyDescent="0.35">
      <c r="A3254" s="1">
        <v>12.69922</v>
      </c>
      <c r="B3254" s="1">
        <v>3.0526160000000002E-3</v>
      </c>
    </row>
    <row r="3255" spans="1:2" x14ac:dyDescent="0.35">
      <c r="A3255" s="1">
        <v>12.70313</v>
      </c>
      <c r="B3255" s="1">
        <v>3.3251470000000001E-3</v>
      </c>
    </row>
    <row r="3256" spans="1:2" x14ac:dyDescent="0.35">
      <c r="A3256" s="1">
        <v>12.70703</v>
      </c>
      <c r="B3256" s="1">
        <v>3.586765E-3</v>
      </c>
    </row>
    <row r="3257" spans="1:2" x14ac:dyDescent="0.35">
      <c r="A3257" s="1">
        <v>12.710940000000001</v>
      </c>
      <c r="B3257" s="1">
        <v>3.8366749999999999E-3</v>
      </c>
    </row>
    <row r="3258" spans="1:2" x14ac:dyDescent="0.35">
      <c r="A3258" s="1">
        <v>12.714840000000001</v>
      </c>
      <c r="B3258" s="1">
        <v>4.0740840000000004E-3</v>
      </c>
    </row>
    <row r="3259" spans="1:2" x14ac:dyDescent="0.35">
      <c r="A3259" s="1">
        <v>12.71875</v>
      </c>
      <c r="B3259" s="1">
        <v>4.2982389999999997E-3</v>
      </c>
    </row>
    <row r="3260" spans="1:2" x14ac:dyDescent="0.35">
      <c r="A3260" s="1">
        <v>12.722659999999999</v>
      </c>
      <c r="B3260" s="1">
        <v>4.5084779999999998E-3</v>
      </c>
    </row>
    <row r="3261" spans="1:2" x14ac:dyDescent="0.35">
      <c r="A3261" s="1">
        <v>12.726559999999999</v>
      </c>
      <c r="B3261" s="1">
        <v>4.7041490000000004E-3</v>
      </c>
    </row>
    <row r="3262" spans="1:2" x14ac:dyDescent="0.35">
      <c r="A3262" s="1">
        <v>12.73047</v>
      </c>
      <c r="B3262" s="1">
        <v>4.8847140000000001E-3</v>
      </c>
    </row>
    <row r="3263" spans="1:2" x14ac:dyDescent="0.35">
      <c r="A3263" s="1">
        <v>12.73438</v>
      </c>
      <c r="B3263" s="1">
        <v>5.0496760000000003E-3</v>
      </c>
    </row>
    <row r="3264" spans="1:2" x14ac:dyDescent="0.35">
      <c r="A3264" s="1">
        <v>12.73828</v>
      </c>
      <c r="B3264" s="1">
        <v>5.1984689999999998E-3</v>
      </c>
    </row>
    <row r="3265" spans="1:2" x14ac:dyDescent="0.35">
      <c r="A3265" s="1">
        <v>12.742190000000001</v>
      </c>
      <c r="B3265" s="1">
        <v>5.3305790000000002E-3</v>
      </c>
    </row>
    <row r="3266" spans="1:2" x14ac:dyDescent="0.35">
      <c r="A3266" s="1">
        <v>12.746090000000001</v>
      </c>
      <c r="B3266" s="1">
        <v>5.4455679999999996E-3</v>
      </c>
    </row>
    <row r="3267" spans="1:2" x14ac:dyDescent="0.35">
      <c r="A3267" s="1">
        <v>12.75</v>
      </c>
      <c r="B3267" s="1">
        <v>5.5431029999999997E-3</v>
      </c>
    </row>
    <row r="3268" spans="1:2" x14ac:dyDescent="0.35">
      <c r="A3268" s="1">
        <v>12.753909999999999</v>
      </c>
      <c r="B3268" s="1">
        <v>5.6229219999999998E-3</v>
      </c>
    </row>
    <row r="3269" spans="1:2" x14ac:dyDescent="0.35">
      <c r="A3269" s="1">
        <v>12.757809999999999</v>
      </c>
      <c r="B3269" s="1">
        <v>5.684789E-3</v>
      </c>
    </row>
    <row r="3270" spans="1:2" x14ac:dyDescent="0.35">
      <c r="A3270" s="1">
        <v>12.76172</v>
      </c>
      <c r="B3270" s="1">
        <v>5.7285670000000004E-3</v>
      </c>
    </row>
    <row r="3271" spans="1:2" x14ac:dyDescent="0.35">
      <c r="A3271" s="1">
        <v>12.76563</v>
      </c>
      <c r="B3271" s="1">
        <v>5.7541500000000004E-3</v>
      </c>
    </row>
    <row r="3272" spans="1:2" x14ac:dyDescent="0.35">
      <c r="A3272" s="1">
        <v>12.76953</v>
      </c>
      <c r="B3272" s="1">
        <v>5.7613930000000001E-3</v>
      </c>
    </row>
    <row r="3273" spans="1:2" x14ac:dyDescent="0.35">
      <c r="A3273" s="1">
        <v>12.773440000000001</v>
      </c>
      <c r="B3273" s="1">
        <v>5.7502630000000002E-3</v>
      </c>
    </row>
    <row r="3274" spans="1:2" x14ac:dyDescent="0.35">
      <c r="A3274" s="1">
        <v>12.777340000000001</v>
      </c>
      <c r="B3274" s="1">
        <v>5.7207569999999999E-3</v>
      </c>
    </row>
    <row r="3275" spans="1:2" x14ac:dyDescent="0.35">
      <c r="A3275" s="1">
        <v>12.78125</v>
      </c>
      <c r="B3275" s="1">
        <v>5.672921E-3</v>
      </c>
    </row>
    <row r="3276" spans="1:2" x14ac:dyDescent="0.35">
      <c r="A3276" s="1">
        <v>12.785159999999999</v>
      </c>
      <c r="B3276" s="1">
        <v>5.6070190000000004E-3</v>
      </c>
    </row>
    <row r="3277" spans="1:2" x14ac:dyDescent="0.35">
      <c r="A3277" s="1">
        <v>12.789059999999999</v>
      </c>
      <c r="B3277" s="1">
        <v>5.523254E-3</v>
      </c>
    </row>
    <row r="3278" spans="1:2" x14ac:dyDescent="0.35">
      <c r="A3278" s="1">
        <v>12.79297</v>
      </c>
      <c r="B3278" s="1">
        <v>5.421894E-3</v>
      </c>
    </row>
    <row r="3279" spans="1:2" x14ac:dyDescent="0.35">
      <c r="A3279" s="1">
        <v>12.79688</v>
      </c>
      <c r="B3279" s="1">
        <v>5.3032740000000002E-3</v>
      </c>
    </row>
    <row r="3280" spans="1:2" x14ac:dyDescent="0.35">
      <c r="A3280" s="1">
        <v>12.80078</v>
      </c>
      <c r="B3280" s="1">
        <v>5.1677559999999999E-3</v>
      </c>
    </row>
    <row r="3281" spans="1:2" x14ac:dyDescent="0.35">
      <c r="A3281" s="1">
        <v>12.804690000000001</v>
      </c>
      <c r="B3281" s="1">
        <v>5.0158659999999999E-3</v>
      </c>
    </row>
    <row r="3282" spans="1:2" x14ac:dyDescent="0.35">
      <c r="A3282" s="1">
        <v>12.808590000000001</v>
      </c>
      <c r="B3282" s="1">
        <v>4.8480909999999997E-3</v>
      </c>
    </row>
    <row r="3283" spans="1:2" x14ac:dyDescent="0.35">
      <c r="A3283" s="1">
        <v>12.8125</v>
      </c>
      <c r="B3283" s="1">
        <v>4.6649630000000003E-3</v>
      </c>
    </row>
    <row r="3284" spans="1:2" x14ac:dyDescent="0.35">
      <c r="A3284" s="1">
        <v>12.816409999999999</v>
      </c>
      <c r="B3284" s="1">
        <v>4.4670780000000002E-3</v>
      </c>
    </row>
    <row r="3285" spans="1:2" x14ac:dyDescent="0.35">
      <c r="A3285" s="1">
        <v>12.820309999999999</v>
      </c>
      <c r="B3285" s="1">
        <v>4.2551020000000002E-3</v>
      </c>
    </row>
    <row r="3286" spans="1:2" x14ac:dyDescent="0.35">
      <c r="A3286" s="1">
        <v>12.82422</v>
      </c>
      <c r="B3286" s="1">
        <v>4.0297960000000004E-3</v>
      </c>
    </row>
    <row r="3287" spans="1:2" x14ac:dyDescent="0.35">
      <c r="A3287" s="1">
        <v>12.82813</v>
      </c>
      <c r="B3287" s="1">
        <v>3.7918539999999999E-3</v>
      </c>
    </row>
    <row r="3288" spans="1:2" x14ac:dyDescent="0.35">
      <c r="A3288" s="1">
        <v>12.83203</v>
      </c>
      <c r="B3288" s="1">
        <v>3.5420109999999999E-3</v>
      </c>
    </row>
    <row r="3289" spans="1:2" x14ac:dyDescent="0.35">
      <c r="A3289" s="1">
        <v>12.835940000000001</v>
      </c>
      <c r="B3289" s="1">
        <v>3.2811030000000001E-3</v>
      </c>
    </row>
    <row r="3290" spans="1:2" x14ac:dyDescent="0.35">
      <c r="A3290" s="1">
        <v>12.839840000000001</v>
      </c>
      <c r="B3290" s="1">
        <v>3.0099110000000001E-3</v>
      </c>
    </row>
    <row r="3291" spans="1:2" x14ac:dyDescent="0.35">
      <c r="A3291" s="1">
        <v>12.84375</v>
      </c>
      <c r="B3291" s="1">
        <v>2.7293410000000001E-3</v>
      </c>
    </row>
    <row r="3292" spans="1:2" x14ac:dyDescent="0.35">
      <c r="A3292" s="1">
        <v>12.847659999999999</v>
      </c>
      <c r="B3292" s="1">
        <v>2.4403160000000001E-3</v>
      </c>
    </row>
    <row r="3293" spans="1:2" x14ac:dyDescent="0.35">
      <c r="A3293" s="1">
        <v>12.851559999999999</v>
      </c>
      <c r="B3293" s="1">
        <v>2.1437240000000001E-3</v>
      </c>
    </row>
    <row r="3294" spans="1:2" x14ac:dyDescent="0.35">
      <c r="A3294" s="1">
        <v>12.85547</v>
      </c>
      <c r="B3294" s="1">
        <v>1.8406010000000001E-3</v>
      </c>
    </row>
    <row r="3295" spans="1:2" x14ac:dyDescent="0.35">
      <c r="A3295" s="1">
        <v>12.85938</v>
      </c>
      <c r="B3295" s="1">
        <v>1.5318350000000001E-3</v>
      </c>
    </row>
    <row r="3296" spans="1:2" x14ac:dyDescent="0.35">
      <c r="A3296" s="1">
        <v>12.86328</v>
      </c>
      <c r="B3296" s="1">
        <v>1.2183750000000001E-3</v>
      </c>
    </row>
    <row r="3297" spans="1:2" x14ac:dyDescent="0.35">
      <c r="A3297" s="1">
        <v>12.867190000000001</v>
      </c>
      <c r="B3297" s="1">
        <v>9.0125109999999997E-4</v>
      </c>
    </row>
    <row r="3298" spans="1:2" x14ac:dyDescent="0.35">
      <c r="A3298" s="1">
        <v>12.871090000000001</v>
      </c>
      <c r="B3298" s="1">
        <v>5.8149820000000002E-4</v>
      </c>
    </row>
    <row r="3299" spans="1:2" x14ac:dyDescent="0.35">
      <c r="A3299" s="1">
        <v>12.875</v>
      </c>
      <c r="B3299" s="1">
        <v>2.6022190000000002E-4</v>
      </c>
    </row>
    <row r="3300" spans="1:2" x14ac:dyDescent="0.35">
      <c r="A3300" s="1">
        <v>12.878909999999999</v>
      </c>
      <c r="B3300" s="1">
        <v>-6.1558039999999999E-5</v>
      </c>
    </row>
    <row r="3301" spans="1:2" x14ac:dyDescent="0.35">
      <c r="A3301" s="1">
        <v>12.882809999999999</v>
      </c>
      <c r="B3301" s="1">
        <v>-3.8275229999999998E-4</v>
      </c>
    </row>
    <row r="3302" spans="1:2" x14ac:dyDescent="0.35">
      <c r="A3302" s="1">
        <v>12.88672</v>
      </c>
      <c r="B3302" s="1">
        <v>-7.0234819999999995E-4</v>
      </c>
    </row>
    <row r="3303" spans="1:2" x14ac:dyDescent="0.35">
      <c r="A3303" s="1">
        <v>12.89063</v>
      </c>
      <c r="B3303" s="1">
        <v>-1.0193120000000001E-3</v>
      </c>
    </row>
    <row r="3304" spans="1:2" x14ac:dyDescent="0.35">
      <c r="A3304" s="1">
        <v>12.89453</v>
      </c>
      <c r="B3304" s="1">
        <v>-1.332604E-3</v>
      </c>
    </row>
    <row r="3305" spans="1:2" x14ac:dyDescent="0.35">
      <c r="A3305" s="1">
        <v>12.898440000000001</v>
      </c>
      <c r="B3305" s="1">
        <v>-1.641207E-3</v>
      </c>
    </row>
    <row r="3306" spans="1:2" x14ac:dyDescent="0.35">
      <c r="A3306" s="1">
        <v>12.902340000000001</v>
      </c>
      <c r="B3306" s="1">
        <v>-1.944061E-3</v>
      </c>
    </row>
    <row r="3307" spans="1:2" x14ac:dyDescent="0.35">
      <c r="A3307" s="1">
        <v>12.90625</v>
      </c>
      <c r="B3307" s="1">
        <v>-2.2402059999999998E-3</v>
      </c>
    </row>
    <row r="3308" spans="1:2" x14ac:dyDescent="0.35">
      <c r="A3308" s="1">
        <v>12.910159999999999</v>
      </c>
      <c r="B3308" s="1">
        <v>-2.528644E-3</v>
      </c>
    </row>
    <row r="3309" spans="1:2" x14ac:dyDescent="0.35">
      <c r="A3309" s="1">
        <v>12.914059999999999</v>
      </c>
      <c r="B3309" s="1">
        <v>-2.8084170000000001E-3</v>
      </c>
    </row>
    <row r="3310" spans="1:2" x14ac:dyDescent="0.35">
      <c r="A3310" s="1">
        <v>12.91797</v>
      </c>
      <c r="B3310" s="1">
        <v>-3.0785909999999999E-3</v>
      </c>
    </row>
    <row r="3311" spans="1:2" x14ac:dyDescent="0.35">
      <c r="A3311" s="1">
        <v>12.92188</v>
      </c>
      <c r="B3311" s="1">
        <v>-3.3382419999999999E-3</v>
      </c>
    </row>
    <row r="3312" spans="1:2" x14ac:dyDescent="0.35">
      <c r="A3312" s="1">
        <v>12.92578</v>
      </c>
      <c r="B3312" s="1">
        <v>-3.5865509999999999E-3</v>
      </c>
    </row>
    <row r="3313" spans="1:2" x14ac:dyDescent="0.35">
      <c r="A3313" s="1">
        <v>12.929690000000001</v>
      </c>
      <c r="B3313" s="1">
        <v>-3.8227619999999999E-3</v>
      </c>
    </row>
    <row r="3314" spans="1:2" x14ac:dyDescent="0.35">
      <c r="A3314" s="1">
        <v>12.933590000000001</v>
      </c>
      <c r="B3314" s="1">
        <v>-4.0461230000000004E-3</v>
      </c>
    </row>
    <row r="3315" spans="1:2" x14ac:dyDescent="0.35">
      <c r="A3315" s="1">
        <v>12.9375</v>
      </c>
      <c r="B3315" s="1">
        <v>-4.2559449999999997E-3</v>
      </c>
    </row>
    <row r="3316" spans="1:2" x14ac:dyDescent="0.35">
      <c r="A3316" s="1">
        <v>12.941409999999999</v>
      </c>
      <c r="B3316" s="1">
        <v>-4.4515379999999997E-3</v>
      </c>
    </row>
    <row r="3317" spans="1:2" x14ac:dyDescent="0.35">
      <c r="A3317" s="1">
        <v>12.945309999999999</v>
      </c>
      <c r="B3317" s="1">
        <v>-4.6322630000000002E-3</v>
      </c>
    </row>
    <row r="3318" spans="1:2" x14ac:dyDescent="0.35">
      <c r="A3318" s="1">
        <v>12.94922</v>
      </c>
      <c r="B3318" s="1">
        <v>-4.7975930000000002E-3</v>
      </c>
    </row>
    <row r="3319" spans="1:2" x14ac:dyDescent="0.35">
      <c r="A3319" s="1">
        <v>12.95313</v>
      </c>
      <c r="B3319" s="1">
        <v>-4.9470690000000001E-3</v>
      </c>
    </row>
    <row r="3320" spans="1:2" x14ac:dyDescent="0.35">
      <c r="A3320" s="1">
        <v>12.95703</v>
      </c>
      <c r="B3320" s="1">
        <v>-5.0802659999999999E-3</v>
      </c>
    </row>
    <row r="3321" spans="1:2" x14ac:dyDescent="0.35">
      <c r="A3321" s="1">
        <v>12.960940000000001</v>
      </c>
      <c r="B3321" s="1">
        <v>-5.1967840000000003E-3</v>
      </c>
    </row>
    <row r="3322" spans="1:2" x14ac:dyDescent="0.35">
      <c r="A3322" s="1">
        <v>12.964840000000001</v>
      </c>
      <c r="B3322" s="1">
        <v>-5.296388E-3</v>
      </c>
    </row>
    <row r="3323" spans="1:2" x14ac:dyDescent="0.35">
      <c r="A3323" s="1">
        <v>12.96875</v>
      </c>
      <c r="B3323" s="1">
        <v>-5.3787740000000002E-3</v>
      </c>
    </row>
    <row r="3324" spans="1:2" x14ac:dyDescent="0.35">
      <c r="A3324" s="1">
        <v>12.972659999999999</v>
      </c>
      <c r="B3324" s="1">
        <v>-5.4437110000000004E-3</v>
      </c>
    </row>
    <row r="3325" spans="1:2" x14ac:dyDescent="0.35">
      <c r="A3325" s="1">
        <v>12.976559999999999</v>
      </c>
      <c r="B3325" s="1">
        <v>-5.4910640000000004E-3</v>
      </c>
    </row>
    <row r="3326" spans="1:2" x14ac:dyDescent="0.35">
      <c r="A3326" s="1">
        <v>12.98047</v>
      </c>
      <c r="B3326" s="1">
        <v>-5.52068E-3</v>
      </c>
    </row>
    <row r="3327" spans="1:2" x14ac:dyDescent="0.35">
      <c r="A3327" s="1">
        <v>12.98438</v>
      </c>
      <c r="B3327" s="1">
        <v>-5.5325069999999999E-3</v>
      </c>
    </row>
    <row r="3328" spans="1:2" x14ac:dyDescent="0.35">
      <c r="A3328" s="1">
        <v>12.98828</v>
      </c>
      <c r="B3328" s="1">
        <v>-5.5265430000000001E-3</v>
      </c>
    </row>
    <row r="3329" spans="1:2" x14ac:dyDescent="0.35">
      <c r="A3329" s="1">
        <v>12.992190000000001</v>
      </c>
      <c r="B3329" s="1">
        <v>-5.5028630000000002E-3</v>
      </c>
    </row>
    <row r="3330" spans="1:2" x14ac:dyDescent="0.35">
      <c r="A3330" s="1">
        <v>12.996090000000001</v>
      </c>
      <c r="B3330" s="1">
        <v>-5.4615339999999997E-3</v>
      </c>
    </row>
    <row r="3331" spans="1:2" x14ac:dyDescent="0.35">
      <c r="A3331" s="1">
        <v>13</v>
      </c>
      <c r="B3331" s="1">
        <v>-5.4027099999999998E-3</v>
      </c>
    </row>
    <row r="3332" spans="1:2" x14ac:dyDescent="0.35">
      <c r="A3332" s="1">
        <v>13.003909999999999</v>
      </c>
      <c r="B3332" s="1">
        <v>-5.3265630000000003E-3</v>
      </c>
    </row>
    <row r="3333" spans="1:2" x14ac:dyDescent="0.35">
      <c r="A3333" s="1">
        <v>13.007809999999999</v>
      </c>
      <c r="B3333" s="1">
        <v>-5.2333700000000002E-3</v>
      </c>
    </row>
    <row r="3334" spans="1:2" x14ac:dyDescent="0.35">
      <c r="A3334" s="1">
        <v>13.01172</v>
      </c>
      <c r="B3334" s="1">
        <v>-5.1234820000000004E-3</v>
      </c>
    </row>
    <row r="3335" spans="1:2" x14ac:dyDescent="0.35">
      <c r="A3335" s="1">
        <v>13.01563</v>
      </c>
      <c r="B3335" s="1">
        <v>-4.997273E-3</v>
      </c>
    </row>
    <row r="3336" spans="1:2" x14ac:dyDescent="0.35">
      <c r="A3336" s="1">
        <v>13.01953</v>
      </c>
      <c r="B3336" s="1">
        <v>-4.855318E-3</v>
      </c>
    </row>
    <row r="3337" spans="1:2" x14ac:dyDescent="0.35">
      <c r="A3337" s="1">
        <v>13.023440000000001</v>
      </c>
      <c r="B3337" s="1">
        <v>-4.6980520000000003E-3</v>
      </c>
    </row>
    <row r="3338" spans="1:2" x14ac:dyDescent="0.35">
      <c r="A3338" s="1">
        <v>13.027340000000001</v>
      </c>
      <c r="B3338" s="1">
        <v>-4.5259339999999997E-3</v>
      </c>
    </row>
    <row r="3339" spans="1:2" x14ac:dyDescent="0.35">
      <c r="A3339" s="1">
        <v>13.03125</v>
      </c>
      <c r="B3339" s="1">
        <v>-4.3395789999999997E-3</v>
      </c>
    </row>
    <row r="3340" spans="1:2" x14ac:dyDescent="0.35">
      <c r="A3340" s="1">
        <v>13.035159999999999</v>
      </c>
      <c r="B3340" s="1">
        <v>-4.1395210000000002E-3</v>
      </c>
    </row>
    <row r="3341" spans="1:2" x14ac:dyDescent="0.35">
      <c r="A3341" s="1">
        <v>13.039059999999999</v>
      </c>
      <c r="B3341" s="1">
        <v>-3.9263090000000002E-3</v>
      </c>
    </row>
    <row r="3342" spans="1:2" x14ac:dyDescent="0.35">
      <c r="A3342" s="1">
        <v>13.04297</v>
      </c>
      <c r="B3342" s="1">
        <v>-3.70061E-3</v>
      </c>
    </row>
    <row r="3343" spans="1:2" x14ac:dyDescent="0.35">
      <c r="A3343" s="1">
        <v>13.04688</v>
      </c>
      <c r="B3343" s="1">
        <v>-3.4631530000000001E-3</v>
      </c>
    </row>
    <row r="3344" spans="1:2" x14ac:dyDescent="0.35">
      <c r="A3344" s="1">
        <v>13.05078</v>
      </c>
      <c r="B3344" s="1">
        <v>-3.2147320000000001E-3</v>
      </c>
    </row>
    <row r="3345" spans="1:2" x14ac:dyDescent="0.35">
      <c r="A3345" s="1">
        <v>13.054690000000001</v>
      </c>
      <c r="B3345" s="1">
        <v>-2.9560929999999999E-3</v>
      </c>
    </row>
    <row r="3346" spans="1:2" x14ac:dyDescent="0.35">
      <c r="A3346" s="1">
        <v>13.058590000000001</v>
      </c>
      <c r="B3346" s="1">
        <v>-2.6880469999999998E-3</v>
      </c>
    </row>
    <row r="3347" spans="1:2" x14ac:dyDescent="0.35">
      <c r="A3347" s="1">
        <v>13.0625</v>
      </c>
      <c r="B3347" s="1">
        <v>-2.4114850000000001E-3</v>
      </c>
    </row>
    <row r="3348" spans="1:2" x14ac:dyDescent="0.35">
      <c r="A3348" s="1">
        <v>13.066409999999999</v>
      </c>
      <c r="B3348" s="1">
        <v>-2.1272800000000001E-3</v>
      </c>
    </row>
    <row r="3349" spans="1:2" x14ac:dyDescent="0.35">
      <c r="A3349" s="1">
        <v>13.070309999999999</v>
      </c>
      <c r="B3349" s="1">
        <v>-1.8363940000000001E-3</v>
      </c>
    </row>
    <row r="3350" spans="1:2" x14ac:dyDescent="0.35">
      <c r="A3350" s="1">
        <v>13.07422</v>
      </c>
      <c r="B3350" s="1">
        <v>-1.5396800000000001E-3</v>
      </c>
    </row>
    <row r="3351" spans="1:2" x14ac:dyDescent="0.35">
      <c r="A3351" s="1">
        <v>13.07813</v>
      </c>
      <c r="B3351" s="1">
        <v>-1.238091E-3</v>
      </c>
    </row>
    <row r="3352" spans="1:2" x14ac:dyDescent="0.35">
      <c r="A3352" s="1">
        <v>13.08203</v>
      </c>
      <c r="B3352" s="1">
        <v>-9.3262710000000003E-4</v>
      </c>
    </row>
    <row r="3353" spans="1:2" x14ac:dyDescent="0.35">
      <c r="A3353" s="1">
        <v>13.085940000000001</v>
      </c>
      <c r="B3353" s="1">
        <v>-6.2424059999999996E-4</v>
      </c>
    </row>
    <row r="3354" spans="1:2" x14ac:dyDescent="0.35">
      <c r="A3354" s="1">
        <v>13.089840000000001</v>
      </c>
      <c r="B3354" s="1">
        <v>-3.1403440000000001E-4</v>
      </c>
    </row>
    <row r="3355" spans="1:2" x14ac:dyDescent="0.35">
      <c r="A3355" s="1">
        <v>13.09375</v>
      </c>
      <c r="B3355" s="1">
        <v>-3.0200540000000001E-6</v>
      </c>
    </row>
    <row r="3356" spans="1:2" x14ac:dyDescent="0.35">
      <c r="A3356" s="1">
        <v>13.097659999999999</v>
      </c>
      <c r="B3356" s="1">
        <v>3.0779020000000002E-4</v>
      </c>
    </row>
    <row r="3357" spans="1:2" x14ac:dyDescent="0.35">
      <c r="A3357" s="1">
        <v>13.101559999999999</v>
      </c>
      <c r="B3357" s="1">
        <v>6.1738159999999995E-4</v>
      </c>
    </row>
    <row r="3358" spans="1:2" x14ac:dyDescent="0.35">
      <c r="A3358" s="1">
        <v>13.10547</v>
      </c>
      <c r="B3358" s="1">
        <v>9.2482179999999999E-4</v>
      </c>
    </row>
    <row r="3359" spans="1:2" x14ac:dyDescent="0.35">
      <c r="A3359" s="1">
        <v>13.10938</v>
      </c>
      <c r="B3359" s="1">
        <v>1.2291019999999999E-3</v>
      </c>
    </row>
    <row r="3360" spans="1:2" x14ac:dyDescent="0.35">
      <c r="A3360" s="1">
        <v>13.11328</v>
      </c>
      <c r="B3360" s="1">
        <v>1.529124E-3</v>
      </c>
    </row>
    <row r="3361" spans="1:2" x14ac:dyDescent="0.35">
      <c r="A3361" s="1">
        <v>13.117190000000001</v>
      </c>
      <c r="B3361" s="1">
        <v>1.823908E-3</v>
      </c>
    </row>
    <row r="3362" spans="1:2" x14ac:dyDescent="0.35">
      <c r="A3362" s="1">
        <v>13.121090000000001</v>
      </c>
      <c r="B3362" s="1">
        <v>2.112512E-3</v>
      </c>
    </row>
    <row r="3363" spans="1:2" x14ac:dyDescent="0.35">
      <c r="A3363" s="1">
        <v>13.125</v>
      </c>
      <c r="B3363" s="1">
        <v>2.393994E-3</v>
      </c>
    </row>
    <row r="3364" spans="1:2" x14ac:dyDescent="0.35">
      <c r="A3364" s="1">
        <v>13.128909999999999</v>
      </c>
      <c r="B3364" s="1">
        <v>2.6675760000000001E-3</v>
      </c>
    </row>
    <row r="3365" spans="1:2" x14ac:dyDescent="0.35">
      <c r="A3365" s="1">
        <v>13.132809999999999</v>
      </c>
      <c r="B3365" s="1">
        <v>2.9323560000000001E-3</v>
      </c>
    </row>
    <row r="3366" spans="1:2" x14ac:dyDescent="0.35">
      <c r="A3366" s="1">
        <v>13.13672</v>
      </c>
      <c r="B3366" s="1">
        <v>3.1874619999999998E-3</v>
      </c>
    </row>
    <row r="3367" spans="1:2" x14ac:dyDescent="0.35">
      <c r="A3367" s="1">
        <v>13.14063</v>
      </c>
      <c r="B3367" s="1">
        <v>3.4321070000000002E-3</v>
      </c>
    </row>
    <row r="3368" spans="1:2" x14ac:dyDescent="0.35">
      <c r="A3368" s="1">
        <v>13.14453</v>
      </c>
      <c r="B3368" s="1">
        <v>3.6654040000000001E-3</v>
      </c>
    </row>
    <row r="3369" spans="1:2" x14ac:dyDescent="0.35">
      <c r="A3369" s="1">
        <v>13.148440000000001</v>
      </c>
      <c r="B3369" s="1">
        <v>3.8866510000000001E-3</v>
      </c>
    </row>
    <row r="3370" spans="1:2" x14ac:dyDescent="0.35">
      <c r="A3370" s="1">
        <v>13.152340000000001</v>
      </c>
      <c r="B3370" s="1">
        <v>4.0951470000000004E-3</v>
      </c>
    </row>
    <row r="3371" spans="1:2" x14ac:dyDescent="0.35">
      <c r="A3371" s="1">
        <v>13.15625</v>
      </c>
      <c r="B3371" s="1">
        <v>4.2902649999999997E-3</v>
      </c>
    </row>
    <row r="3372" spans="1:2" x14ac:dyDescent="0.35">
      <c r="A3372" s="1">
        <v>13.160159999999999</v>
      </c>
      <c r="B3372" s="1">
        <v>4.4714739999999996E-3</v>
      </c>
    </row>
    <row r="3373" spans="1:2" x14ac:dyDescent="0.35">
      <c r="A3373" s="1">
        <v>13.164059999999999</v>
      </c>
      <c r="B3373" s="1">
        <v>4.6381729999999998E-3</v>
      </c>
    </row>
    <row r="3374" spans="1:2" x14ac:dyDescent="0.35">
      <c r="A3374" s="1">
        <v>13.16797</v>
      </c>
      <c r="B3374" s="1">
        <v>4.7898630000000001E-3</v>
      </c>
    </row>
    <row r="3375" spans="1:2" x14ac:dyDescent="0.35">
      <c r="A3375" s="1">
        <v>13.17188</v>
      </c>
      <c r="B3375" s="1">
        <v>4.9260520000000002E-3</v>
      </c>
    </row>
    <row r="3376" spans="1:2" x14ac:dyDescent="0.35">
      <c r="A3376" s="1">
        <v>13.17578</v>
      </c>
      <c r="B3376" s="1">
        <v>5.0463349999999999E-3</v>
      </c>
    </row>
    <row r="3377" spans="1:2" x14ac:dyDescent="0.35">
      <c r="A3377" s="1">
        <v>13.179690000000001</v>
      </c>
      <c r="B3377" s="1">
        <v>5.1503690000000001E-3</v>
      </c>
    </row>
    <row r="3378" spans="1:2" x14ac:dyDescent="0.35">
      <c r="A3378" s="1">
        <v>13.183590000000001</v>
      </c>
      <c r="B3378" s="1">
        <v>5.237841E-3</v>
      </c>
    </row>
    <row r="3379" spans="1:2" x14ac:dyDescent="0.35">
      <c r="A3379" s="1">
        <v>13.1875</v>
      </c>
      <c r="B3379" s="1">
        <v>5.3084919999999997E-3</v>
      </c>
    </row>
    <row r="3380" spans="1:2" x14ac:dyDescent="0.35">
      <c r="A3380" s="1">
        <v>13.191409999999999</v>
      </c>
      <c r="B3380" s="1">
        <v>5.362126E-3</v>
      </c>
    </row>
    <row r="3381" spans="1:2" x14ac:dyDescent="0.35">
      <c r="A3381" s="1">
        <v>13.195309999999999</v>
      </c>
      <c r="B3381" s="1">
        <v>5.3984979999999998E-3</v>
      </c>
    </row>
    <row r="3382" spans="1:2" x14ac:dyDescent="0.35">
      <c r="A3382" s="1">
        <v>13.19922</v>
      </c>
      <c r="B3382" s="1">
        <v>5.4174749999999997E-3</v>
      </c>
    </row>
    <row r="3383" spans="1:2" x14ac:dyDescent="0.35">
      <c r="A3383" s="1">
        <v>13.20313</v>
      </c>
      <c r="B3383" s="1">
        <v>5.419091E-3</v>
      </c>
    </row>
    <row r="3384" spans="1:2" x14ac:dyDescent="0.35">
      <c r="A3384" s="1">
        <v>13.20703</v>
      </c>
      <c r="B3384" s="1">
        <v>5.4032079999999996E-3</v>
      </c>
    </row>
    <row r="3385" spans="1:2" x14ac:dyDescent="0.35">
      <c r="A3385" s="1">
        <v>13.210940000000001</v>
      </c>
      <c r="B3385" s="1">
        <v>5.3699409999999996E-3</v>
      </c>
    </row>
    <row r="3386" spans="1:2" x14ac:dyDescent="0.35">
      <c r="A3386" s="1">
        <v>13.214840000000001</v>
      </c>
      <c r="B3386" s="1">
        <v>5.3195009999999999E-3</v>
      </c>
    </row>
    <row r="3387" spans="1:2" x14ac:dyDescent="0.35">
      <c r="A3387" s="1">
        <v>13.21875</v>
      </c>
      <c r="B3387" s="1">
        <v>5.2519460000000004E-3</v>
      </c>
    </row>
    <row r="3388" spans="1:2" x14ac:dyDescent="0.35">
      <c r="A3388" s="1">
        <v>13.222659999999999</v>
      </c>
      <c r="B3388" s="1">
        <v>5.1675360000000004E-3</v>
      </c>
    </row>
    <row r="3389" spans="1:2" x14ac:dyDescent="0.35">
      <c r="A3389" s="1">
        <v>13.226559999999999</v>
      </c>
      <c r="B3389" s="1">
        <v>5.0665670000000001E-3</v>
      </c>
    </row>
    <row r="3390" spans="1:2" x14ac:dyDescent="0.35">
      <c r="A3390" s="1">
        <v>13.23047</v>
      </c>
      <c r="B3390" s="1">
        <v>4.9493560000000002E-3</v>
      </c>
    </row>
    <row r="3391" spans="1:2" x14ac:dyDescent="0.35">
      <c r="A3391" s="1">
        <v>13.23438</v>
      </c>
      <c r="B3391" s="1">
        <v>4.8163429999999998E-3</v>
      </c>
    </row>
    <row r="3392" spans="1:2" x14ac:dyDescent="0.35">
      <c r="A3392" s="1">
        <v>13.23828</v>
      </c>
      <c r="B3392" s="1">
        <v>4.6679160000000003E-3</v>
      </c>
    </row>
    <row r="3393" spans="1:2" x14ac:dyDescent="0.35">
      <c r="A3393" s="1">
        <v>13.242190000000001</v>
      </c>
      <c r="B3393" s="1">
        <v>4.5046060000000004E-3</v>
      </c>
    </row>
    <row r="3394" spans="1:2" x14ac:dyDescent="0.35">
      <c r="A3394" s="1">
        <v>13.246090000000001</v>
      </c>
      <c r="B3394" s="1">
        <v>4.3269490000000001E-3</v>
      </c>
    </row>
    <row r="3395" spans="1:2" x14ac:dyDescent="0.35">
      <c r="A3395" s="1">
        <v>13.25</v>
      </c>
      <c r="B3395" s="1">
        <v>4.1354149999999999E-3</v>
      </c>
    </row>
    <row r="3396" spans="1:2" x14ac:dyDescent="0.35">
      <c r="A3396" s="1">
        <v>13.253909999999999</v>
      </c>
      <c r="B3396" s="1">
        <v>3.9306990000000002E-3</v>
      </c>
    </row>
    <row r="3397" spans="1:2" x14ac:dyDescent="0.35">
      <c r="A3397" s="1">
        <v>13.257809999999999</v>
      </c>
      <c r="B3397" s="1">
        <v>3.7134170000000001E-3</v>
      </c>
    </row>
    <row r="3398" spans="1:2" x14ac:dyDescent="0.35">
      <c r="A3398" s="1">
        <v>13.26172</v>
      </c>
      <c r="B3398" s="1">
        <v>3.4842110000000001E-3</v>
      </c>
    </row>
    <row r="3399" spans="1:2" x14ac:dyDescent="0.35">
      <c r="A3399" s="1">
        <v>13.26563</v>
      </c>
      <c r="B3399" s="1">
        <v>3.2439180000000001E-3</v>
      </c>
    </row>
    <row r="3400" spans="1:2" x14ac:dyDescent="0.35">
      <c r="A3400" s="1">
        <v>13.26953</v>
      </c>
      <c r="B3400" s="1">
        <v>2.9933160000000002E-3</v>
      </c>
    </row>
    <row r="3401" spans="1:2" x14ac:dyDescent="0.35">
      <c r="A3401" s="1">
        <v>13.273440000000001</v>
      </c>
      <c r="B3401" s="1">
        <v>2.733288E-3</v>
      </c>
    </row>
    <row r="3402" spans="1:2" x14ac:dyDescent="0.35">
      <c r="A3402" s="1">
        <v>13.277340000000001</v>
      </c>
      <c r="B3402" s="1">
        <v>2.4647089999999998E-3</v>
      </c>
    </row>
    <row r="3403" spans="1:2" x14ac:dyDescent="0.35">
      <c r="A3403" s="1">
        <v>13.28125</v>
      </c>
      <c r="B3403" s="1">
        <v>2.1883570000000001E-3</v>
      </c>
    </row>
    <row r="3404" spans="1:2" x14ac:dyDescent="0.35">
      <c r="A3404" s="1">
        <v>13.285159999999999</v>
      </c>
      <c r="B3404" s="1">
        <v>1.905117E-3</v>
      </c>
    </row>
    <row r="3405" spans="1:2" x14ac:dyDescent="0.35">
      <c r="A3405" s="1">
        <v>13.289059999999999</v>
      </c>
      <c r="B3405" s="1">
        <v>1.6158990000000001E-3</v>
      </c>
    </row>
    <row r="3406" spans="1:2" x14ac:dyDescent="0.35">
      <c r="A3406" s="1">
        <v>13.29297</v>
      </c>
      <c r="B3406" s="1">
        <v>1.3217089999999999E-3</v>
      </c>
    </row>
    <row r="3407" spans="1:2" x14ac:dyDescent="0.35">
      <c r="A3407" s="1">
        <v>13.29688</v>
      </c>
      <c r="B3407" s="1">
        <v>1.02355E-3</v>
      </c>
    </row>
    <row r="3408" spans="1:2" x14ac:dyDescent="0.35">
      <c r="A3408" s="1">
        <v>13.30078</v>
      </c>
      <c r="B3408" s="1">
        <v>7.2234280000000001E-4</v>
      </c>
    </row>
    <row r="3409" spans="1:2" x14ac:dyDescent="0.35">
      <c r="A3409" s="1">
        <v>13.304690000000001</v>
      </c>
      <c r="B3409" s="1">
        <v>4.1907549999999999E-4</v>
      </c>
    </row>
    <row r="3410" spans="1:2" x14ac:dyDescent="0.35">
      <c r="A3410" s="1">
        <v>13.308590000000001</v>
      </c>
      <c r="B3410" s="1">
        <v>1.147413E-4</v>
      </c>
    </row>
    <row r="3411" spans="1:2" x14ac:dyDescent="0.35">
      <c r="A3411" s="1">
        <v>13.3125</v>
      </c>
      <c r="B3411" s="1">
        <v>-1.8968469999999999E-4</v>
      </c>
    </row>
    <row r="3412" spans="1:2" x14ac:dyDescent="0.35">
      <c r="A3412" s="1">
        <v>13.316409999999999</v>
      </c>
      <c r="B3412" s="1">
        <v>-4.9322340000000002E-4</v>
      </c>
    </row>
    <row r="3413" spans="1:2" x14ac:dyDescent="0.35">
      <c r="A3413" s="1">
        <v>13.320309999999999</v>
      </c>
      <c r="B3413" s="1">
        <v>-7.949306E-4</v>
      </c>
    </row>
    <row r="3414" spans="1:2" x14ac:dyDescent="0.35">
      <c r="A3414" s="1">
        <v>13.32422</v>
      </c>
      <c r="B3414" s="1">
        <v>-1.0938199999999999E-3</v>
      </c>
    </row>
    <row r="3415" spans="1:2" x14ac:dyDescent="0.35">
      <c r="A3415" s="1">
        <v>13.32813</v>
      </c>
      <c r="B3415" s="1">
        <v>-1.3888800000000001E-3</v>
      </c>
    </row>
    <row r="3416" spans="1:2" x14ac:dyDescent="0.35">
      <c r="A3416" s="1">
        <v>13.33203</v>
      </c>
      <c r="B3416" s="1">
        <v>-1.6791830000000001E-3</v>
      </c>
    </row>
    <row r="3417" spans="1:2" x14ac:dyDescent="0.35">
      <c r="A3417" s="1">
        <v>13.335940000000001</v>
      </c>
      <c r="B3417" s="1">
        <v>-1.9637330000000001E-3</v>
      </c>
    </row>
    <row r="3418" spans="1:2" x14ac:dyDescent="0.35">
      <c r="A3418" s="1">
        <v>13.339840000000001</v>
      </c>
      <c r="B3418" s="1">
        <v>-2.2415479999999999E-3</v>
      </c>
    </row>
    <row r="3419" spans="1:2" x14ac:dyDescent="0.35">
      <c r="A3419" s="1">
        <v>13.34375</v>
      </c>
      <c r="B3419" s="1">
        <v>-2.511831E-3</v>
      </c>
    </row>
    <row r="3420" spans="1:2" x14ac:dyDescent="0.35">
      <c r="A3420" s="1">
        <v>13.347659999999999</v>
      </c>
      <c r="B3420" s="1">
        <v>-2.7736829999999999E-3</v>
      </c>
    </row>
    <row r="3421" spans="1:2" x14ac:dyDescent="0.35">
      <c r="A3421" s="1">
        <v>13.351559999999999</v>
      </c>
      <c r="B3421" s="1">
        <v>-3.0262010000000001E-3</v>
      </c>
    </row>
    <row r="3422" spans="1:2" x14ac:dyDescent="0.35">
      <c r="A3422" s="1">
        <v>13.35547</v>
      </c>
      <c r="B3422" s="1">
        <v>-3.2686770000000002E-3</v>
      </c>
    </row>
    <row r="3423" spans="1:2" x14ac:dyDescent="0.35">
      <c r="A3423" s="1">
        <v>13.35938</v>
      </c>
      <c r="B3423" s="1">
        <v>-3.500305E-3</v>
      </c>
    </row>
    <row r="3424" spans="1:2" x14ac:dyDescent="0.35">
      <c r="A3424" s="1">
        <v>13.36328</v>
      </c>
      <c r="B3424" s="1">
        <v>-3.7204009999999999E-3</v>
      </c>
    </row>
    <row r="3425" spans="1:2" x14ac:dyDescent="0.35">
      <c r="A3425" s="1">
        <v>13.367190000000001</v>
      </c>
      <c r="B3425" s="1">
        <v>-3.9282609999999997E-3</v>
      </c>
    </row>
    <row r="3426" spans="1:2" x14ac:dyDescent="0.35">
      <c r="A3426" s="1">
        <v>13.371090000000001</v>
      </c>
      <c r="B3426" s="1">
        <v>-4.1231080000000003E-3</v>
      </c>
    </row>
    <row r="3427" spans="1:2" x14ac:dyDescent="0.35">
      <c r="A3427" s="1">
        <v>13.375</v>
      </c>
      <c r="B3427" s="1">
        <v>-4.3043869999999998E-3</v>
      </c>
    </row>
    <row r="3428" spans="1:2" x14ac:dyDescent="0.35">
      <c r="A3428" s="1">
        <v>13.378909999999999</v>
      </c>
      <c r="B3428" s="1">
        <v>-4.4715120000000004E-3</v>
      </c>
    </row>
    <row r="3429" spans="1:2" x14ac:dyDescent="0.35">
      <c r="A3429" s="1">
        <v>13.382809999999999</v>
      </c>
      <c r="B3429" s="1">
        <v>-4.6239569999999997E-3</v>
      </c>
    </row>
    <row r="3430" spans="1:2" x14ac:dyDescent="0.35">
      <c r="A3430" s="1">
        <v>13.38672</v>
      </c>
      <c r="B3430" s="1">
        <v>-4.761314E-3</v>
      </c>
    </row>
    <row r="3431" spans="1:2" x14ac:dyDescent="0.35">
      <c r="A3431" s="1">
        <v>13.39063</v>
      </c>
      <c r="B3431" s="1">
        <v>-4.8831609999999996E-3</v>
      </c>
    </row>
    <row r="3432" spans="1:2" x14ac:dyDescent="0.35">
      <c r="A3432" s="1">
        <v>13.39453</v>
      </c>
      <c r="B3432" s="1">
        <v>-4.9891049999999998E-3</v>
      </c>
    </row>
    <row r="3433" spans="1:2" x14ac:dyDescent="0.35">
      <c r="A3433" s="1">
        <v>13.398440000000001</v>
      </c>
      <c r="B3433" s="1">
        <v>-5.0788229999999997E-3</v>
      </c>
    </row>
    <row r="3434" spans="1:2" x14ac:dyDescent="0.35">
      <c r="A3434" s="1">
        <v>13.402340000000001</v>
      </c>
      <c r="B3434" s="1">
        <v>-5.1520689999999996E-3</v>
      </c>
    </row>
    <row r="3435" spans="1:2" x14ac:dyDescent="0.35">
      <c r="A3435" s="1">
        <v>13.40625</v>
      </c>
      <c r="B3435" s="1">
        <v>-5.2086950000000002E-3</v>
      </c>
    </row>
    <row r="3436" spans="1:2" x14ac:dyDescent="0.35">
      <c r="A3436" s="1">
        <v>13.410159999999999</v>
      </c>
      <c r="B3436" s="1">
        <v>-5.2485159999999999E-3</v>
      </c>
    </row>
    <row r="3437" spans="1:2" x14ac:dyDescent="0.35">
      <c r="A3437" s="1">
        <v>13.414059999999999</v>
      </c>
      <c r="B3437" s="1">
        <v>-5.271431E-3</v>
      </c>
    </row>
    <row r="3438" spans="1:2" x14ac:dyDescent="0.35">
      <c r="A3438" s="1">
        <v>13.41797</v>
      </c>
      <c r="B3438" s="1">
        <v>-5.2774320000000003E-3</v>
      </c>
    </row>
    <row r="3439" spans="1:2" x14ac:dyDescent="0.35">
      <c r="A3439" s="1">
        <v>13.42188</v>
      </c>
      <c r="B3439" s="1">
        <v>-5.266448E-3</v>
      </c>
    </row>
    <row r="3440" spans="1:2" x14ac:dyDescent="0.35">
      <c r="A3440" s="1">
        <v>13.42578</v>
      </c>
      <c r="B3440" s="1">
        <v>-5.2385629999999999E-3</v>
      </c>
    </row>
    <row r="3441" spans="1:2" x14ac:dyDescent="0.35">
      <c r="A3441" s="1">
        <v>13.429690000000001</v>
      </c>
      <c r="B3441" s="1">
        <v>-5.1939389999999998E-3</v>
      </c>
    </row>
    <row r="3442" spans="1:2" x14ac:dyDescent="0.35">
      <c r="A3442" s="1">
        <v>13.433590000000001</v>
      </c>
      <c r="B3442" s="1">
        <v>-5.1326729999999999E-3</v>
      </c>
    </row>
    <row r="3443" spans="1:2" x14ac:dyDescent="0.35">
      <c r="A3443" s="1">
        <v>13.4375</v>
      </c>
      <c r="B3443" s="1">
        <v>-5.0549599999999998E-3</v>
      </c>
    </row>
    <row r="3444" spans="1:2" x14ac:dyDescent="0.35">
      <c r="A3444" s="1">
        <v>13.441409999999999</v>
      </c>
      <c r="B3444" s="1">
        <v>-4.9611730000000001E-3</v>
      </c>
    </row>
    <row r="3445" spans="1:2" x14ac:dyDescent="0.35">
      <c r="A3445" s="1">
        <v>13.445309999999999</v>
      </c>
      <c r="B3445" s="1">
        <v>-4.8516239999999997E-3</v>
      </c>
    </row>
    <row r="3446" spans="1:2" x14ac:dyDescent="0.35">
      <c r="A3446" s="1">
        <v>13.44922</v>
      </c>
      <c r="B3446" s="1">
        <v>-4.7266970000000002E-3</v>
      </c>
    </row>
    <row r="3447" spans="1:2" x14ac:dyDescent="0.35">
      <c r="A3447" s="1">
        <v>13.45313</v>
      </c>
      <c r="B3447" s="1">
        <v>-4.586751E-3</v>
      </c>
    </row>
    <row r="3448" spans="1:2" x14ac:dyDescent="0.35">
      <c r="A3448" s="1">
        <v>13.45703</v>
      </c>
      <c r="B3448" s="1">
        <v>-4.4321889999999996E-3</v>
      </c>
    </row>
    <row r="3449" spans="1:2" x14ac:dyDescent="0.35">
      <c r="A3449" s="1">
        <v>13.460940000000001</v>
      </c>
      <c r="B3449" s="1">
        <v>-4.2636669999999996E-3</v>
      </c>
    </row>
    <row r="3450" spans="1:2" x14ac:dyDescent="0.35">
      <c r="A3450" s="1">
        <v>13.464840000000001</v>
      </c>
      <c r="B3450" s="1">
        <v>-4.0816489999999997E-3</v>
      </c>
    </row>
    <row r="3451" spans="1:2" x14ac:dyDescent="0.35">
      <c r="A3451" s="1">
        <v>13.46875</v>
      </c>
      <c r="B3451" s="1">
        <v>-3.8866880000000001E-3</v>
      </c>
    </row>
    <row r="3452" spans="1:2" x14ac:dyDescent="0.35">
      <c r="A3452" s="1">
        <v>13.472659999999999</v>
      </c>
      <c r="B3452" s="1">
        <v>-3.6793709999999999E-3</v>
      </c>
    </row>
    <row r="3453" spans="1:2" x14ac:dyDescent="0.35">
      <c r="A3453" s="1">
        <v>13.476559999999999</v>
      </c>
      <c r="B3453" s="1">
        <v>-3.460276E-3</v>
      </c>
    </row>
    <row r="3454" spans="1:2" x14ac:dyDescent="0.35">
      <c r="A3454" s="1">
        <v>13.48047</v>
      </c>
      <c r="B3454" s="1">
        <v>-3.2301640000000002E-3</v>
      </c>
    </row>
    <row r="3455" spans="1:2" x14ac:dyDescent="0.35">
      <c r="A3455" s="1">
        <v>13.48438</v>
      </c>
      <c r="B3455" s="1">
        <v>-2.9897169999999998E-3</v>
      </c>
    </row>
    <row r="3456" spans="1:2" x14ac:dyDescent="0.35">
      <c r="A3456" s="1">
        <v>13.48828</v>
      </c>
      <c r="B3456" s="1">
        <v>-2.7398330000000001E-3</v>
      </c>
    </row>
    <row r="3457" spans="1:2" x14ac:dyDescent="0.35">
      <c r="A3457" s="1">
        <v>13.492190000000001</v>
      </c>
      <c r="B3457" s="1">
        <v>-2.4813610000000001E-3</v>
      </c>
    </row>
    <row r="3458" spans="1:2" x14ac:dyDescent="0.35">
      <c r="A3458" s="1">
        <v>13.496090000000001</v>
      </c>
      <c r="B3458" s="1">
        <v>-2.2150849999999999E-3</v>
      </c>
    </row>
    <row r="3459" spans="1:2" x14ac:dyDescent="0.35">
      <c r="A3459" s="1">
        <v>13.5</v>
      </c>
      <c r="B3459" s="1">
        <v>-1.94196E-3</v>
      </c>
    </row>
    <row r="3460" spans="1:2" x14ac:dyDescent="0.35">
      <c r="A3460" s="1">
        <v>13.503909999999999</v>
      </c>
      <c r="B3460" s="1">
        <v>-1.662712E-3</v>
      </c>
    </row>
    <row r="3461" spans="1:2" x14ac:dyDescent="0.35">
      <c r="A3461" s="1">
        <v>13.507809999999999</v>
      </c>
      <c r="B3461" s="1">
        <v>-1.3782390000000001E-3</v>
      </c>
    </row>
    <row r="3462" spans="1:2" x14ac:dyDescent="0.35">
      <c r="A3462" s="1">
        <v>13.51172</v>
      </c>
      <c r="B3462" s="1">
        <v>-1.089584E-3</v>
      </c>
    </row>
    <row r="3463" spans="1:2" x14ac:dyDescent="0.35">
      <c r="A3463" s="1">
        <v>13.51563</v>
      </c>
      <c r="B3463" s="1">
        <v>-7.9765680000000005E-4</v>
      </c>
    </row>
    <row r="3464" spans="1:2" x14ac:dyDescent="0.35">
      <c r="A3464" s="1">
        <v>13.51953</v>
      </c>
      <c r="B3464" s="1">
        <v>-5.0348829999999995E-4</v>
      </c>
    </row>
    <row r="3465" spans="1:2" x14ac:dyDescent="0.35">
      <c r="A3465" s="1">
        <v>13.523440000000001</v>
      </c>
      <c r="B3465" s="1">
        <v>-2.0800270000000001E-4</v>
      </c>
    </row>
    <row r="3466" spans="1:2" x14ac:dyDescent="0.35">
      <c r="A3466" s="1">
        <v>13.527340000000001</v>
      </c>
      <c r="B3466" s="1">
        <v>8.7903610000000004E-5</v>
      </c>
    </row>
    <row r="3467" spans="1:2" x14ac:dyDescent="0.35">
      <c r="A3467" s="1">
        <v>13.53125</v>
      </c>
      <c r="B3467" s="1">
        <v>3.8320189999999999E-4</v>
      </c>
    </row>
    <row r="3468" spans="1:2" x14ac:dyDescent="0.35">
      <c r="A3468" s="1">
        <v>13.535159999999999</v>
      </c>
      <c r="B3468" s="1">
        <v>6.769651E-4</v>
      </c>
    </row>
    <row r="3469" spans="1:2" x14ac:dyDescent="0.35">
      <c r="A3469" s="1">
        <v>13.539059999999999</v>
      </c>
      <c r="B3469" s="1">
        <v>9.6831700000000001E-4</v>
      </c>
    </row>
    <row r="3470" spans="1:2" x14ac:dyDescent="0.35">
      <c r="A3470" s="1">
        <v>13.54297</v>
      </c>
      <c r="B3470" s="1">
        <v>1.2562610000000001E-3</v>
      </c>
    </row>
    <row r="3471" spans="1:2" x14ac:dyDescent="0.35">
      <c r="A3471" s="1">
        <v>13.54688</v>
      </c>
      <c r="B3471" s="1">
        <v>1.53981E-3</v>
      </c>
    </row>
    <row r="3472" spans="1:2" x14ac:dyDescent="0.35">
      <c r="A3472" s="1">
        <v>13.55078</v>
      </c>
      <c r="B3472" s="1">
        <v>1.8180029999999999E-3</v>
      </c>
    </row>
    <row r="3473" spans="1:2" x14ac:dyDescent="0.35">
      <c r="A3473" s="1">
        <v>13.554690000000001</v>
      </c>
      <c r="B3473" s="1">
        <v>2.090008E-3</v>
      </c>
    </row>
    <row r="3474" spans="1:2" x14ac:dyDescent="0.35">
      <c r="A3474" s="1">
        <v>13.558590000000001</v>
      </c>
      <c r="B3474" s="1">
        <v>2.3549980000000001E-3</v>
      </c>
    </row>
    <row r="3475" spans="1:2" x14ac:dyDescent="0.35">
      <c r="A3475" s="1">
        <v>13.5625</v>
      </c>
      <c r="B3475" s="1">
        <v>2.6120890000000002E-3</v>
      </c>
    </row>
    <row r="3476" spans="1:2" x14ac:dyDescent="0.35">
      <c r="A3476" s="1">
        <v>13.566409999999999</v>
      </c>
      <c r="B3476" s="1">
        <v>2.8605229999999998E-3</v>
      </c>
    </row>
    <row r="3477" spans="1:2" x14ac:dyDescent="0.35">
      <c r="A3477" s="1">
        <v>13.570309999999999</v>
      </c>
      <c r="B3477" s="1">
        <v>3.099489E-3</v>
      </c>
    </row>
    <row r="3478" spans="1:2" x14ac:dyDescent="0.35">
      <c r="A3478" s="1">
        <v>13.57422</v>
      </c>
      <c r="B3478" s="1">
        <v>3.3282199999999998E-3</v>
      </c>
    </row>
    <row r="3479" spans="1:2" x14ac:dyDescent="0.35">
      <c r="A3479" s="1">
        <v>13.57813</v>
      </c>
      <c r="B3479" s="1">
        <v>3.5460140000000001E-3</v>
      </c>
    </row>
    <row r="3480" spans="1:2" x14ac:dyDescent="0.35">
      <c r="A3480" s="1">
        <v>13.58203</v>
      </c>
      <c r="B3480" s="1">
        <v>3.7521569999999999E-3</v>
      </c>
    </row>
    <row r="3481" spans="1:2" x14ac:dyDescent="0.35">
      <c r="A3481" s="1">
        <v>13.585940000000001</v>
      </c>
      <c r="B3481" s="1">
        <v>3.9459259999999998E-3</v>
      </c>
    </row>
    <row r="3482" spans="1:2" x14ac:dyDescent="0.35">
      <c r="A3482" s="1">
        <v>13.589840000000001</v>
      </c>
      <c r="B3482" s="1">
        <v>4.1267079999999998E-3</v>
      </c>
    </row>
    <row r="3483" spans="1:2" x14ac:dyDescent="0.35">
      <c r="A3483" s="1">
        <v>13.59375</v>
      </c>
      <c r="B3483" s="1">
        <v>4.2939579999999996E-3</v>
      </c>
    </row>
    <row r="3484" spans="1:2" x14ac:dyDescent="0.35">
      <c r="A3484" s="1">
        <v>13.597659999999999</v>
      </c>
      <c r="B3484" s="1">
        <v>4.447187E-3</v>
      </c>
    </row>
    <row r="3485" spans="1:2" x14ac:dyDescent="0.35">
      <c r="A3485" s="1">
        <v>13.601559999999999</v>
      </c>
      <c r="B3485" s="1">
        <v>4.5859789999999996E-3</v>
      </c>
    </row>
    <row r="3486" spans="1:2" x14ac:dyDescent="0.35">
      <c r="A3486" s="1">
        <v>13.60547</v>
      </c>
      <c r="B3486" s="1">
        <v>4.7098219999999998E-3</v>
      </c>
    </row>
    <row r="3487" spans="1:2" x14ac:dyDescent="0.35">
      <c r="A3487" s="1">
        <v>13.60938</v>
      </c>
      <c r="B3487" s="1">
        <v>4.8183219999999999E-3</v>
      </c>
    </row>
    <row r="3488" spans="1:2" x14ac:dyDescent="0.35">
      <c r="A3488" s="1">
        <v>13.61328</v>
      </c>
      <c r="B3488" s="1">
        <v>4.9111449999999996E-3</v>
      </c>
    </row>
    <row r="3489" spans="1:2" x14ac:dyDescent="0.35">
      <c r="A3489" s="1">
        <v>13.617190000000001</v>
      </c>
      <c r="B3489" s="1">
        <v>4.9879549999999996E-3</v>
      </c>
    </row>
    <row r="3490" spans="1:2" x14ac:dyDescent="0.35">
      <c r="A3490" s="1">
        <v>13.621090000000001</v>
      </c>
      <c r="B3490" s="1">
        <v>5.048589E-3</v>
      </c>
    </row>
    <row r="3491" spans="1:2" x14ac:dyDescent="0.35">
      <c r="A3491" s="1">
        <v>13.625</v>
      </c>
      <c r="B3491" s="1">
        <v>5.0928609999999997E-3</v>
      </c>
    </row>
    <row r="3492" spans="1:2" x14ac:dyDescent="0.35">
      <c r="A3492" s="1">
        <v>13.628909999999999</v>
      </c>
      <c r="B3492" s="1">
        <v>5.1205790000000001E-3</v>
      </c>
    </row>
    <row r="3493" spans="1:2" x14ac:dyDescent="0.35">
      <c r="A3493" s="1">
        <v>13.632809999999999</v>
      </c>
      <c r="B3493" s="1">
        <v>5.131694E-3</v>
      </c>
    </row>
    <row r="3494" spans="1:2" x14ac:dyDescent="0.35">
      <c r="A3494" s="1">
        <v>13.63672</v>
      </c>
      <c r="B3494" s="1">
        <v>5.1261800000000001E-3</v>
      </c>
    </row>
    <row r="3495" spans="1:2" x14ac:dyDescent="0.35">
      <c r="A3495" s="1">
        <v>13.64063</v>
      </c>
      <c r="B3495" s="1">
        <v>5.1041120000000001E-3</v>
      </c>
    </row>
    <row r="3496" spans="1:2" x14ac:dyDescent="0.35">
      <c r="A3496" s="1">
        <v>13.64453</v>
      </c>
      <c r="B3496" s="1">
        <v>5.0655559999999997E-3</v>
      </c>
    </row>
    <row r="3497" spans="1:2" x14ac:dyDescent="0.35">
      <c r="A3497" s="1">
        <v>13.648440000000001</v>
      </c>
      <c r="B3497" s="1">
        <v>5.0105810000000001E-3</v>
      </c>
    </row>
    <row r="3498" spans="1:2" x14ac:dyDescent="0.35">
      <c r="A3498" s="1">
        <v>13.652340000000001</v>
      </c>
      <c r="B3498" s="1">
        <v>4.939438E-3</v>
      </c>
    </row>
    <row r="3499" spans="1:2" x14ac:dyDescent="0.35">
      <c r="A3499" s="1">
        <v>13.65625</v>
      </c>
      <c r="B3499" s="1">
        <v>4.8523350000000002E-3</v>
      </c>
    </row>
    <row r="3500" spans="1:2" x14ac:dyDescent="0.35">
      <c r="A3500" s="1">
        <v>13.660159999999999</v>
      </c>
      <c r="B3500" s="1">
        <v>4.7495569999999997E-3</v>
      </c>
    </row>
    <row r="3501" spans="1:2" x14ac:dyDescent="0.35">
      <c r="A3501" s="1">
        <v>13.664059999999999</v>
      </c>
      <c r="B3501" s="1">
        <v>4.6314709999999999E-3</v>
      </c>
    </row>
    <row r="3502" spans="1:2" x14ac:dyDescent="0.35">
      <c r="A3502" s="1">
        <v>13.66797</v>
      </c>
      <c r="B3502" s="1">
        <v>4.498447E-3</v>
      </c>
    </row>
    <row r="3503" spans="1:2" x14ac:dyDescent="0.35">
      <c r="A3503" s="1">
        <v>13.67188</v>
      </c>
      <c r="B3503" s="1">
        <v>4.3509769999999998E-3</v>
      </c>
    </row>
    <row r="3504" spans="1:2" x14ac:dyDescent="0.35">
      <c r="A3504" s="1">
        <v>13.67578</v>
      </c>
      <c r="B3504" s="1">
        <v>4.1895140000000001E-3</v>
      </c>
    </row>
    <row r="3505" spans="1:2" x14ac:dyDescent="0.35">
      <c r="A3505" s="1">
        <v>13.679690000000001</v>
      </c>
      <c r="B3505" s="1">
        <v>4.0145880000000004E-3</v>
      </c>
    </row>
    <row r="3506" spans="1:2" x14ac:dyDescent="0.35">
      <c r="A3506" s="1">
        <v>13.683590000000001</v>
      </c>
      <c r="B3506" s="1">
        <v>3.8267380000000001E-3</v>
      </c>
    </row>
    <row r="3507" spans="1:2" x14ac:dyDescent="0.35">
      <c r="A3507" s="1">
        <v>13.6875</v>
      </c>
      <c r="B3507" s="1">
        <v>3.6265450000000001E-3</v>
      </c>
    </row>
    <row r="3508" spans="1:2" x14ac:dyDescent="0.35">
      <c r="A3508" s="1">
        <v>13.691409999999999</v>
      </c>
      <c r="B3508" s="1">
        <v>3.4147689999999998E-3</v>
      </c>
    </row>
    <row r="3509" spans="1:2" x14ac:dyDescent="0.35">
      <c r="A3509" s="1">
        <v>13.695309999999999</v>
      </c>
      <c r="B3509" s="1">
        <v>3.1920949999999998E-3</v>
      </c>
    </row>
    <row r="3510" spans="1:2" x14ac:dyDescent="0.35">
      <c r="A3510" s="1">
        <v>13.69922</v>
      </c>
      <c r="B3510" s="1">
        <v>2.9592680000000001E-3</v>
      </c>
    </row>
    <row r="3511" spans="1:2" x14ac:dyDescent="0.35">
      <c r="A3511" s="1">
        <v>13.70313</v>
      </c>
      <c r="B3511" s="1">
        <v>2.717031E-3</v>
      </c>
    </row>
    <row r="3512" spans="1:2" x14ac:dyDescent="0.35">
      <c r="A3512" s="1">
        <v>13.70703</v>
      </c>
      <c r="B3512" s="1">
        <v>2.4660609999999999E-3</v>
      </c>
    </row>
    <row r="3513" spans="1:2" x14ac:dyDescent="0.35">
      <c r="A3513" s="1">
        <v>13.710940000000001</v>
      </c>
      <c r="B3513" s="1">
        <v>2.2072039999999999E-3</v>
      </c>
    </row>
    <row r="3514" spans="1:2" x14ac:dyDescent="0.35">
      <c r="A3514" s="1">
        <v>13.714840000000001</v>
      </c>
      <c r="B3514" s="1">
        <v>1.9413799999999999E-3</v>
      </c>
    </row>
    <row r="3515" spans="1:2" x14ac:dyDescent="0.35">
      <c r="A3515" s="1">
        <v>13.71875</v>
      </c>
      <c r="B3515" s="1">
        <v>1.669465E-3</v>
      </c>
    </row>
    <row r="3516" spans="1:2" x14ac:dyDescent="0.35">
      <c r="A3516" s="1">
        <v>13.722659999999999</v>
      </c>
      <c r="B3516" s="1">
        <v>1.3923589999999999E-3</v>
      </c>
    </row>
    <row r="3517" spans="1:2" x14ac:dyDescent="0.35">
      <c r="A3517" s="1">
        <v>13.726559999999999</v>
      </c>
      <c r="B3517" s="1">
        <v>1.1109620000000001E-3</v>
      </c>
    </row>
    <row r="3518" spans="1:2" x14ac:dyDescent="0.35">
      <c r="A3518" s="1">
        <v>13.73047</v>
      </c>
      <c r="B3518" s="1">
        <v>8.2614660000000003E-4</v>
      </c>
    </row>
    <row r="3519" spans="1:2" x14ac:dyDescent="0.35">
      <c r="A3519" s="1">
        <v>13.73438</v>
      </c>
      <c r="B3519" s="1">
        <v>5.3881939999999998E-4</v>
      </c>
    </row>
    <row r="3520" spans="1:2" x14ac:dyDescent="0.35">
      <c r="A3520" s="1">
        <v>13.73828</v>
      </c>
      <c r="B3520" s="1">
        <v>2.4990750000000001E-4</v>
      </c>
    </row>
    <row r="3521" spans="1:2" x14ac:dyDescent="0.35">
      <c r="A3521" s="1">
        <v>13.742190000000001</v>
      </c>
      <c r="B3521" s="1">
        <v>-3.9700940000000001E-5</v>
      </c>
    </row>
    <row r="3522" spans="1:2" x14ac:dyDescent="0.35">
      <c r="A3522" s="1">
        <v>13.746090000000001</v>
      </c>
      <c r="B3522" s="1">
        <v>-3.2902309999999999E-4</v>
      </c>
    </row>
    <row r="3523" spans="1:2" x14ac:dyDescent="0.35">
      <c r="A3523" s="1">
        <v>13.75</v>
      </c>
      <c r="B3523" s="1">
        <v>-6.1707479999999996E-4</v>
      </c>
    </row>
    <row r="3524" spans="1:2" x14ac:dyDescent="0.35">
      <c r="A3524" s="1">
        <v>13.753909999999999</v>
      </c>
      <c r="B3524" s="1">
        <v>-9.0297279999999999E-4</v>
      </c>
    </row>
    <row r="3525" spans="1:2" x14ac:dyDescent="0.35">
      <c r="A3525" s="1">
        <v>13.757809999999999</v>
      </c>
      <c r="B3525" s="1">
        <v>-1.1857289999999999E-3</v>
      </c>
    </row>
    <row r="3526" spans="1:2" x14ac:dyDescent="0.35">
      <c r="A3526" s="1">
        <v>13.76172</v>
      </c>
      <c r="B3526" s="1">
        <v>-1.4644619999999999E-3</v>
      </c>
    </row>
    <row r="3527" spans="1:2" x14ac:dyDescent="0.35">
      <c r="A3527" s="1">
        <v>13.76563</v>
      </c>
      <c r="B3527" s="1">
        <v>-1.7382960000000001E-3</v>
      </c>
    </row>
    <row r="3528" spans="1:2" x14ac:dyDescent="0.35">
      <c r="A3528" s="1">
        <v>13.76953</v>
      </c>
      <c r="B3528" s="1">
        <v>-2.006201E-3</v>
      </c>
    </row>
    <row r="3529" spans="1:2" x14ac:dyDescent="0.35">
      <c r="A3529" s="1">
        <v>13.773440000000001</v>
      </c>
      <c r="B3529" s="1">
        <v>-2.26735E-3</v>
      </c>
    </row>
    <row r="3530" spans="1:2" x14ac:dyDescent="0.35">
      <c r="A3530" s="1">
        <v>13.777340000000001</v>
      </c>
      <c r="B3530" s="1">
        <v>-2.5208850000000001E-3</v>
      </c>
    </row>
    <row r="3531" spans="1:2" x14ac:dyDescent="0.35">
      <c r="A3531" s="1">
        <v>13.78125</v>
      </c>
      <c r="B3531" s="1">
        <v>-2.765914E-3</v>
      </c>
    </row>
    <row r="3532" spans="1:2" x14ac:dyDescent="0.35">
      <c r="A3532" s="1">
        <v>13.785159999999999</v>
      </c>
      <c r="B3532" s="1">
        <v>-3.0017920000000001E-3</v>
      </c>
    </row>
    <row r="3533" spans="1:2" x14ac:dyDescent="0.35">
      <c r="A3533" s="1">
        <v>13.789059999999999</v>
      </c>
      <c r="B3533" s="1">
        <v>-3.2277859999999998E-3</v>
      </c>
    </row>
    <row r="3534" spans="1:2" x14ac:dyDescent="0.35">
      <c r="A3534" s="1">
        <v>13.79297</v>
      </c>
      <c r="B3534" s="1">
        <v>-3.443181E-3</v>
      </c>
    </row>
    <row r="3535" spans="1:2" x14ac:dyDescent="0.35">
      <c r="A3535" s="1">
        <v>13.79688</v>
      </c>
      <c r="B3535" s="1">
        <v>-3.6472950000000001E-3</v>
      </c>
    </row>
    <row r="3536" spans="1:2" x14ac:dyDescent="0.35">
      <c r="A3536" s="1">
        <v>13.80078</v>
      </c>
      <c r="B3536" s="1">
        <v>-3.8393680000000001E-3</v>
      </c>
    </row>
    <row r="3537" spans="1:2" x14ac:dyDescent="0.35">
      <c r="A3537" s="1">
        <v>13.804690000000001</v>
      </c>
      <c r="B3537" s="1">
        <v>-4.0188359999999996E-3</v>
      </c>
    </row>
    <row r="3538" spans="1:2" x14ac:dyDescent="0.35">
      <c r="A3538" s="1">
        <v>13.808590000000001</v>
      </c>
      <c r="B3538" s="1">
        <v>-4.1851049999999997E-3</v>
      </c>
    </row>
    <row r="3539" spans="1:2" x14ac:dyDescent="0.35">
      <c r="A3539" s="1">
        <v>13.8125</v>
      </c>
      <c r="B3539" s="1">
        <v>-4.3375319999999998E-3</v>
      </c>
    </row>
    <row r="3540" spans="1:2" x14ac:dyDescent="0.35">
      <c r="A3540" s="1">
        <v>13.816409999999999</v>
      </c>
      <c r="B3540" s="1">
        <v>-4.4757729999999997E-3</v>
      </c>
    </row>
    <row r="3541" spans="1:2" x14ac:dyDescent="0.35">
      <c r="A3541" s="1">
        <v>13.820309999999999</v>
      </c>
      <c r="B3541" s="1">
        <v>-4.5994190000000004E-3</v>
      </c>
    </row>
    <row r="3542" spans="1:2" x14ac:dyDescent="0.35">
      <c r="A3542" s="1">
        <v>13.82422</v>
      </c>
      <c r="B3542" s="1">
        <v>-4.7080400000000001E-3</v>
      </c>
    </row>
    <row r="3543" spans="1:2" x14ac:dyDescent="0.35">
      <c r="A3543" s="1">
        <v>13.82813</v>
      </c>
      <c r="B3543" s="1">
        <v>-4.801329E-3</v>
      </c>
    </row>
    <row r="3544" spans="1:2" x14ac:dyDescent="0.35">
      <c r="A3544" s="1">
        <v>13.83203</v>
      </c>
      <c r="B3544" s="1">
        <v>-4.8789080000000004E-3</v>
      </c>
    </row>
    <row r="3545" spans="1:2" x14ac:dyDescent="0.35">
      <c r="A3545" s="1">
        <v>13.835940000000001</v>
      </c>
      <c r="B3545" s="1">
        <v>-4.9406629999999997E-3</v>
      </c>
    </row>
    <row r="3546" spans="1:2" x14ac:dyDescent="0.35">
      <c r="A3546" s="1">
        <v>13.839840000000001</v>
      </c>
      <c r="B3546" s="1">
        <v>-4.9864790000000003E-3</v>
      </c>
    </row>
    <row r="3547" spans="1:2" x14ac:dyDescent="0.35">
      <c r="A3547" s="1">
        <v>13.84375</v>
      </c>
      <c r="B3547" s="1">
        <v>-5.0162460000000002E-3</v>
      </c>
    </row>
    <row r="3548" spans="1:2" x14ac:dyDescent="0.35">
      <c r="A3548" s="1">
        <v>13.847659999999999</v>
      </c>
      <c r="B3548" s="1">
        <v>-5.0299730000000001E-3</v>
      </c>
    </row>
    <row r="3549" spans="1:2" x14ac:dyDescent="0.35">
      <c r="A3549" s="1">
        <v>13.851559999999999</v>
      </c>
      <c r="B3549" s="1">
        <v>-5.0275550000000004E-3</v>
      </c>
    </row>
    <row r="3550" spans="1:2" x14ac:dyDescent="0.35">
      <c r="A3550" s="1">
        <v>13.85547</v>
      </c>
      <c r="B3550" s="1">
        <v>-5.0089499999999999E-3</v>
      </c>
    </row>
    <row r="3551" spans="1:2" x14ac:dyDescent="0.35">
      <c r="A3551" s="1">
        <v>13.85938</v>
      </c>
      <c r="B3551" s="1">
        <v>-4.9741940000000004E-3</v>
      </c>
    </row>
    <row r="3552" spans="1:2" x14ac:dyDescent="0.35">
      <c r="A3552" s="1">
        <v>13.86328</v>
      </c>
      <c r="B3552" s="1">
        <v>-4.9234860000000004E-3</v>
      </c>
    </row>
    <row r="3553" spans="1:2" x14ac:dyDescent="0.35">
      <c r="A3553" s="1">
        <v>13.867190000000001</v>
      </c>
      <c r="B3553" s="1">
        <v>-4.8570139999999998E-3</v>
      </c>
    </row>
    <row r="3554" spans="1:2" x14ac:dyDescent="0.35">
      <c r="A3554" s="1">
        <v>13.871090000000001</v>
      </c>
      <c r="B3554" s="1">
        <v>-4.7749940000000003E-3</v>
      </c>
    </row>
    <row r="3555" spans="1:2" x14ac:dyDescent="0.35">
      <c r="A3555" s="1">
        <v>13.875</v>
      </c>
      <c r="B3555" s="1">
        <v>-4.6777750000000003E-3</v>
      </c>
    </row>
    <row r="3556" spans="1:2" x14ac:dyDescent="0.35">
      <c r="A3556" s="1">
        <v>13.878909999999999</v>
      </c>
      <c r="B3556" s="1">
        <v>-4.5656560000000004E-3</v>
      </c>
    </row>
    <row r="3557" spans="1:2" x14ac:dyDescent="0.35">
      <c r="A3557" s="1">
        <v>13.882809999999999</v>
      </c>
      <c r="B3557" s="1">
        <v>-4.4389420000000004E-3</v>
      </c>
    </row>
    <row r="3558" spans="1:2" x14ac:dyDescent="0.35">
      <c r="A3558" s="1">
        <v>13.88672</v>
      </c>
      <c r="B3558" s="1">
        <v>-4.298067E-3</v>
      </c>
    </row>
    <row r="3559" spans="1:2" x14ac:dyDescent="0.35">
      <c r="A3559" s="1">
        <v>13.89063</v>
      </c>
      <c r="B3559" s="1">
        <v>-4.143435E-3</v>
      </c>
    </row>
    <row r="3560" spans="1:2" x14ac:dyDescent="0.35">
      <c r="A3560" s="1">
        <v>13.89453</v>
      </c>
      <c r="B3560" s="1">
        <v>-3.975559E-3</v>
      </c>
    </row>
    <row r="3561" spans="1:2" x14ac:dyDescent="0.35">
      <c r="A3561" s="1">
        <v>13.898440000000001</v>
      </c>
      <c r="B3561" s="1">
        <v>-3.7951339999999999E-3</v>
      </c>
    </row>
    <row r="3562" spans="1:2" x14ac:dyDescent="0.35">
      <c r="A3562" s="1">
        <v>13.902340000000001</v>
      </c>
      <c r="B3562" s="1">
        <v>-3.6026510000000001E-3</v>
      </c>
    </row>
    <row r="3563" spans="1:2" x14ac:dyDescent="0.35">
      <c r="A3563" s="1">
        <v>13.90625</v>
      </c>
      <c r="B3563" s="1">
        <v>-3.3986860000000002E-3</v>
      </c>
    </row>
    <row r="3564" spans="1:2" x14ac:dyDescent="0.35">
      <c r="A3564" s="1">
        <v>13.910159999999999</v>
      </c>
      <c r="B3564" s="1">
        <v>-3.1839239999999999E-3</v>
      </c>
    </row>
    <row r="3565" spans="1:2" x14ac:dyDescent="0.35">
      <c r="A3565" s="1">
        <v>13.914059999999999</v>
      </c>
      <c r="B3565" s="1">
        <v>-2.959031E-3</v>
      </c>
    </row>
    <row r="3566" spans="1:2" x14ac:dyDescent="0.35">
      <c r="A3566" s="1">
        <v>13.91797</v>
      </c>
      <c r="B3566" s="1">
        <v>-2.7247209999999998E-3</v>
      </c>
    </row>
    <row r="3567" spans="1:2" x14ac:dyDescent="0.35">
      <c r="A3567" s="1">
        <v>13.92188</v>
      </c>
      <c r="B3567" s="1">
        <v>-2.4816780000000002E-3</v>
      </c>
    </row>
    <row r="3568" spans="1:2" x14ac:dyDescent="0.35">
      <c r="A3568" s="1">
        <v>13.92578</v>
      </c>
      <c r="B3568" s="1">
        <v>-2.230714E-3</v>
      </c>
    </row>
    <row r="3569" spans="1:2" x14ac:dyDescent="0.35">
      <c r="A3569" s="1">
        <v>13.929690000000001</v>
      </c>
      <c r="B3569" s="1">
        <v>-1.972714E-3</v>
      </c>
    </row>
    <row r="3570" spans="1:2" x14ac:dyDescent="0.35">
      <c r="A3570" s="1">
        <v>13.933590000000001</v>
      </c>
      <c r="B3570" s="1">
        <v>-1.7085259999999999E-3</v>
      </c>
    </row>
    <row r="3571" spans="1:2" x14ac:dyDescent="0.35">
      <c r="A3571" s="1">
        <v>13.9375</v>
      </c>
      <c r="B3571" s="1">
        <v>-1.438932E-3</v>
      </c>
    </row>
    <row r="3572" spans="1:2" x14ac:dyDescent="0.35">
      <c r="A3572" s="1">
        <v>13.941409999999999</v>
      </c>
      <c r="B3572" s="1">
        <v>-1.1648610000000001E-3</v>
      </c>
    </row>
    <row r="3573" spans="1:2" x14ac:dyDescent="0.35">
      <c r="A3573" s="1">
        <v>13.945309999999999</v>
      </c>
      <c r="B3573" s="1">
        <v>-8.8732850000000001E-4</v>
      </c>
    </row>
    <row r="3574" spans="1:2" x14ac:dyDescent="0.35">
      <c r="A3574" s="1">
        <v>13.94922</v>
      </c>
      <c r="B3574" s="1">
        <v>-6.0720830000000003E-4</v>
      </c>
    </row>
    <row r="3575" spans="1:2" x14ac:dyDescent="0.35">
      <c r="A3575" s="1">
        <v>13.95313</v>
      </c>
      <c r="B3575" s="1">
        <v>-3.2538229999999998E-4</v>
      </c>
    </row>
    <row r="3576" spans="1:2" x14ac:dyDescent="0.35">
      <c r="A3576" s="1">
        <v>13.95703</v>
      </c>
      <c r="B3576" s="1">
        <v>-4.2679699999999997E-5</v>
      </c>
    </row>
    <row r="3577" spans="1:2" x14ac:dyDescent="0.35">
      <c r="A3577" s="1">
        <v>13.960940000000001</v>
      </c>
      <c r="B3577" s="1">
        <v>2.3990390000000001E-4</v>
      </c>
    </row>
    <row r="3578" spans="1:2" x14ac:dyDescent="0.35">
      <c r="A3578" s="1">
        <v>13.964840000000001</v>
      </c>
      <c r="B3578" s="1">
        <v>5.2129080000000005E-4</v>
      </c>
    </row>
    <row r="3579" spans="1:2" x14ac:dyDescent="0.35">
      <c r="A3579" s="1">
        <v>13.96875</v>
      </c>
      <c r="B3579" s="1">
        <v>8.0063159999999999E-4</v>
      </c>
    </row>
    <row r="3580" spans="1:2" x14ac:dyDescent="0.35">
      <c r="A3580" s="1">
        <v>13.972659999999999</v>
      </c>
      <c r="B3580" s="1">
        <v>1.0770210000000001E-3</v>
      </c>
    </row>
    <row r="3581" spans="1:2" x14ac:dyDescent="0.35">
      <c r="A3581" s="1">
        <v>13.976559999999999</v>
      </c>
      <c r="B3581" s="1">
        <v>1.3495670000000001E-3</v>
      </c>
    </row>
    <row r="3582" spans="1:2" x14ac:dyDescent="0.35">
      <c r="A3582" s="1">
        <v>13.98047</v>
      </c>
      <c r="B3582" s="1">
        <v>1.6174570000000001E-3</v>
      </c>
    </row>
    <row r="3583" spans="1:2" x14ac:dyDescent="0.35">
      <c r="A3583" s="1">
        <v>13.98438</v>
      </c>
      <c r="B3583" s="1">
        <v>1.8798459999999999E-3</v>
      </c>
    </row>
    <row r="3584" spans="1:2" x14ac:dyDescent="0.35">
      <c r="A3584" s="1">
        <v>13.98828</v>
      </c>
      <c r="B3584" s="1">
        <v>2.135868E-3</v>
      </c>
    </row>
    <row r="3585" spans="1:2" x14ac:dyDescent="0.35">
      <c r="A3585" s="1">
        <v>13.992190000000001</v>
      </c>
      <c r="B3585" s="1">
        <v>2.3846789999999998E-3</v>
      </c>
    </row>
    <row r="3586" spans="1:2" x14ac:dyDescent="0.35">
      <c r="A3586" s="1">
        <v>13.996090000000001</v>
      </c>
      <c r="B3586" s="1">
        <v>2.6254120000000001E-3</v>
      </c>
    </row>
    <row r="3587" spans="1:2" x14ac:dyDescent="0.35">
      <c r="A3587" s="1">
        <v>14</v>
      </c>
      <c r="B3587" s="1">
        <v>2.8572990000000002E-3</v>
      </c>
    </row>
    <row r="3588" spans="1:2" x14ac:dyDescent="0.35">
      <c r="A3588" s="1">
        <v>14.003909999999999</v>
      </c>
      <c r="B3588" s="1">
        <v>3.0796040000000001E-3</v>
      </c>
    </row>
    <row r="3589" spans="1:2" x14ac:dyDescent="0.35">
      <c r="A3589" s="1">
        <v>14.007809999999999</v>
      </c>
      <c r="B3589" s="1">
        <v>3.291544E-3</v>
      </c>
    </row>
    <row r="3590" spans="1:2" x14ac:dyDescent="0.35">
      <c r="A3590" s="1">
        <v>14.01172</v>
      </c>
      <c r="B3590" s="1">
        <v>3.492546E-3</v>
      </c>
    </row>
    <row r="3591" spans="1:2" x14ac:dyDescent="0.35">
      <c r="A3591" s="1">
        <v>14.01563</v>
      </c>
      <c r="B3591" s="1">
        <v>3.681962E-3</v>
      </c>
    </row>
    <row r="3592" spans="1:2" x14ac:dyDescent="0.35">
      <c r="A3592" s="1">
        <v>14.01953</v>
      </c>
      <c r="B3592" s="1">
        <v>3.8591630000000001E-3</v>
      </c>
    </row>
    <row r="3593" spans="1:2" x14ac:dyDescent="0.35">
      <c r="A3593" s="1">
        <v>14.023440000000001</v>
      </c>
      <c r="B3593" s="1">
        <v>4.0236610000000004E-3</v>
      </c>
    </row>
    <row r="3594" spans="1:2" x14ac:dyDescent="0.35">
      <c r="A3594" s="1">
        <v>14.027340000000001</v>
      </c>
      <c r="B3594" s="1">
        <v>4.174886E-3</v>
      </c>
    </row>
    <row r="3595" spans="1:2" x14ac:dyDescent="0.35">
      <c r="A3595" s="1">
        <v>14.03125</v>
      </c>
      <c r="B3595" s="1">
        <v>4.3124369999999997E-3</v>
      </c>
    </row>
    <row r="3596" spans="1:2" x14ac:dyDescent="0.35">
      <c r="A3596" s="1">
        <v>14.035159999999999</v>
      </c>
      <c r="B3596" s="1">
        <v>4.4358970000000003E-3</v>
      </c>
    </row>
    <row r="3597" spans="1:2" x14ac:dyDescent="0.35">
      <c r="A3597" s="1">
        <v>14.039059999999999</v>
      </c>
      <c r="B3597" s="1">
        <v>4.5448069999999997E-3</v>
      </c>
    </row>
    <row r="3598" spans="1:2" x14ac:dyDescent="0.35">
      <c r="A3598" s="1">
        <v>14.04297</v>
      </c>
      <c r="B3598" s="1">
        <v>4.6388499999999999E-3</v>
      </c>
    </row>
    <row r="3599" spans="1:2" x14ac:dyDescent="0.35">
      <c r="A3599" s="1">
        <v>14.04688</v>
      </c>
      <c r="B3599" s="1">
        <v>4.7176889999999997E-3</v>
      </c>
    </row>
    <row r="3600" spans="1:2" x14ac:dyDescent="0.35">
      <c r="A3600" s="1">
        <v>14.05078</v>
      </c>
      <c r="B3600" s="1">
        <v>4.7811080000000001E-3</v>
      </c>
    </row>
    <row r="3601" spans="1:2" x14ac:dyDescent="0.35">
      <c r="A3601" s="1">
        <v>14.054690000000001</v>
      </c>
      <c r="B3601" s="1">
        <v>4.8289500000000003E-3</v>
      </c>
    </row>
    <row r="3602" spans="1:2" x14ac:dyDescent="0.35">
      <c r="A3602" s="1">
        <v>14.058590000000001</v>
      </c>
      <c r="B3602" s="1">
        <v>4.8610399999999996E-3</v>
      </c>
    </row>
    <row r="3603" spans="1:2" x14ac:dyDescent="0.35">
      <c r="A3603" s="1">
        <v>14.0625</v>
      </c>
      <c r="B3603" s="1">
        <v>4.8772659999999999E-3</v>
      </c>
    </row>
    <row r="3604" spans="1:2" x14ac:dyDescent="0.35">
      <c r="A3604" s="1">
        <v>14.066409999999999</v>
      </c>
      <c r="B3604" s="1">
        <v>4.8776280000000002E-3</v>
      </c>
    </row>
    <row r="3605" spans="1:2" x14ac:dyDescent="0.35">
      <c r="A3605" s="1">
        <v>14.070309999999999</v>
      </c>
      <c r="B3605" s="1">
        <v>4.8620970000000001E-3</v>
      </c>
    </row>
    <row r="3606" spans="1:2" x14ac:dyDescent="0.35">
      <c r="A3606" s="1">
        <v>14.07422</v>
      </c>
      <c r="B3606" s="1">
        <v>4.8307150000000002E-3</v>
      </c>
    </row>
    <row r="3607" spans="1:2" x14ac:dyDescent="0.35">
      <c r="A3607" s="1">
        <v>14.07813</v>
      </c>
      <c r="B3607" s="1">
        <v>4.7836570000000002E-3</v>
      </c>
    </row>
    <row r="3608" spans="1:2" x14ac:dyDescent="0.35">
      <c r="A3608" s="1">
        <v>14.08203</v>
      </c>
      <c r="B3608" s="1">
        <v>4.7210239999999999E-3</v>
      </c>
    </row>
    <row r="3609" spans="1:2" x14ac:dyDescent="0.35">
      <c r="A3609" s="1">
        <v>14.085940000000001</v>
      </c>
      <c r="B3609" s="1">
        <v>4.6430719999999998E-3</v>
      </c>
    </row>
    <row r="3610" spans="1:2" x14ac:dyDescent="0.35">
      <c r="A3610" s="1">
        <v>14.089840000000001</v>
      </c>
      <c r="B3610" s="1">
        <v>4.5500280000000002E-3</v>
      </c>
    </row>
    <row r="3611" spans="1:2" x14ac:dyDescent="0.35">
      <c r="A3611" s="1">
        <v>14.09375</v>
      </c>
      <c r="B3611" s="1">
        <v>4.4422100000000003E-3</v>
      </c>
    </row>
    <row r="3612" spans="1:2" x14ac:dyDescent="0.35">
      <c r="A3612" s="1">
        <v>14.097659999999999</v>
      </c>
      <c r="B3612" s="1">
        <v>4.3200299999999999E-3</v>
      </c>
    </row>
    <row r="3613" spans="1:2" x14ac:dyDescent="0.35">
      <c r="A3613" s="1">
        <v>14.101559999999999</v>
      </c>
      <c r="B3613" s="1">
        <v>4.1837840000000003E-3</v>
      </c>
    </row>
    <row r="3614" spans="1:2" x14ac:dyDescent="0.35">
      <c r="A3614" s="1">
        <v>14.10547</v>
      </c>
      <c r="B3614" s="1">
        <v>4.0340669999999997E-3</v>
      </c>
    </row>
    <row r="3615" spans="1:2" x14ac:dyDescent="0.35">
      <c r="A3615" s="1">
        <v>14.10938</v>
      </c>
      <c r="B3615" s="1">
        <v>3.8713749999999998E-3</v>
      </c>
    </row>
    <row r="3616" spans="1:2" x14ac:dyDescent="0.35">
      <c r="A3616" s="1">
        <v>14.11328</v>
      </c>
      <c r="B3616" s="1">
        <v>3.6960930000000001E-3</v>
      </c>
    </row>
    <row r="3617" spans="1:2" x14ac:dyDescent="0.35">
      <c r="A3617" s="1">
        <v>14.117190000000001</v>
      </c>
      <c r="B3617" s="1">
        <v>3.5088659999999998E-3</v>
      </c>
    </row>
    <row r="3618" spans="1:2" x14ac:dyDescent="0.35">
      <c r="A3618" s="1">
        <v>14.121090000000001</v>
      </c>
      <c r="B3618" s="1">
        <v>3.3103099999999999E-3</v>
      </c>
    </row>
    <row r="3619" spans="1:2" x14ac:dyDescent="0.35">
      <c r="A3619" s="1">
        <v>14.125</v>
      </c>
      <c r="B3619" s="1">
        <v>3.1010970000000001E-3</v>
      </c>
    </row>
    <row r="3620" spans="1:2" x14ac:dyDescent="0.35">
      <c r="A3620" s="1">
        <v>14.128909999999999</v>
      </c>
      <c r="B3620" s="1">
        <v>2.881907E-3</v>
      </c>
    </row>
    <row r="3621" spans="1:2" x14ac:dyDescent="0.35">
      <c r="A3621" s="1">
        <v>14.132809999999999</v>
      </c>
      <c r="B3621" s="1">
        <v>2.653332E-3</v>
      </c>
    </row>
    <row r="3622" spans="1:2" x14ac:dyDescent="0.35">
      <c r="A3622" s="1">
        <v>14.13672</v>
      </c>
      <c r="B3622" s="1">
        <v>2.4161740000000001E-3</v>
      </c>
    </row>
    <row r="3623" spans="1:2" x14ac:dyDescent="0.35">
      <c r="A3623" s="1">
        <v>14.14063</v>
      </c>
      <c r="B3623" s="1">
        <v>2.1712089999999999E-3</v>
      </c>
    </row>
    <row r="3624" spans="1:2" x14ac:dyDescent="0.35">
      <c r="A3624" s="1">
        <v>14.14453</v>
      </c>
      <c r="B3624" s="1">
        <v>1.9192E-3</v>
      </c>
    </row>
    <row r="3625" spans="1:2" x14ac:dyDescent="0.35">
      <c r="A3625" s="1">
        <v>14.148440000000001</v>
      </c>
      <c r="B3625" s="1">
        <v>1.6610500000000001E-3</v>
      </c>
    </row>
    <row r="3626" spans="1:2" x14ac:dyDescent="0.35">
      <c r="A3626" s="1">
        <v>14.152340000000001</v>
      </c>
      <c r="B3626" s="1">
        <v>1.397541E-3</v>
      </c>
    </row>
    <row r="3627" spans="1:2" x14ac:dyDescent="0.35">
      <c r="A3627" s="1">
        <v>14.15625</v>
      </c>
      <c r="B3627" s="1">
        <v>1.1295750000000001E-3</v>
      </c>
    </row>
    <row r="3628" spans="1:2" x14ac:dyDescent="0.35">
      <c r="A3628" s="1">
        <v>14.160159999999999</v>
      </c>
      <c r="B3628" s="1">
        <v>8.5796750000000001E-4</v>
      </c>
    </row>
    <row r="3629" spans="1:2" x14ac:dyDescent="0.35">
      <c r="A3629" s="1">
        <v>14.164059999999999</v>
      </c>
      <c r="B3629" s="1">
        <v>5.8344060000000005E-4</v>
      </c>
    </row>
    <row r="3630" spans="1:2" x14ac:dyDescent="0.35">
      <c r="A3630" s="1">
        <v>14.16797</v>
      </c>
      <c r="B3630" s="1">
        <v>3.069708E-4</v>
      </c>
    </row>
    <row r="3631" spans="1:2" x14ac:dyDescent="0.35">
      <c r="A3631" s="1">
        <v>14.17188</v>
      </c>
      <c r="B3631" s="1">
        <v>2.9418249999999999E-5</v>
      </c>
    </row>
    <row r="3632" spans="1:2" x14ac:dyDescent="0.35">
      <c r="A3632" s="1">
        <v>14.17578</v>
      </c>
      <c r="B3632" s="1">
        <v>-2.4830259999999998E-4</v>
      </c>
    </row>
    <row r="3633" spans="1:2" x14ac:dyDescent="0.35">
      <c r="A3633" s="1">
        <v>14.179690000000001</v>
      </c>
      <c r="B3633" s="1">
        <v>-5.2518379999999998E-4</v>
      </c>
    </row>
    <row r="3634" spans="1:2" x14ac:dyDescent="0.35">
      <c r="A3634" s="1">
        <v>14.183590000000001</v>
      </c>
      <c r="B3634" s="1">
        <v>-8.0037749999999996E-4</v>
      </c>
    </row>
    <row r="3635" spans="1:2" x14ac:dyDescent="0.35">
      <c r="A3635" s="1">
        <v>14.1875</v>
      </c>
      <c r="B3635" s="1">
        <v>-1.072997E-3</v>
      </c>
    </row>
    <row r="3636" spans="1:2" x14ac:dyDescent="0.35">
      <c r="A3636" s="1">
        <v>14.191409999999999</v>
      </c>
      <c r="B3636" s="1">
        <v>-1.34209E-3</v>
      </c>
    </row>
    <row r="3637" spans="1:2" x14ac:dyDescent="0.35">
      <c r="A3637" s="1">
        <v>14.195309999999999</v>
      </c>
      <c r="B3637" s="1">
        <v>-1.6067449999999999E-3</v>
      </c>
    </row>
    <row r="3638" spans="1:2" x14ac:dyDescent="0.35">
      <c r="A3638" s="1">
        <v>14.19922</v>
      </c>
      <c r="B3638" s="1">
        <v>-1.866066E-3</v>
      </c>
    </row>
    <row r="3639" spans="1:2" x14ac:dyDescent="0.35">
      <c r="A3639" s="1">
        <v>14.20313</v>
      </c>
      <c r="B3639" s="1">
        <v>-2.1191320000000001E-3</v>
      </c>
    </row>
    <row r="3640" spans="1:2" x14ac:dyDescent="0.35">
      <c r="A3640" s="1">
        <v>14.20703</v>
      </c>
      <c r="B3640" s="1">
        <v>-2.365172E-3</v>
      </c>
    </row>
    <row r="3641" spans="1:2" x14ac:dyDescent="0.35">
      <c r="A3641" s="1">
        <v>14.210940000000001</v>
      </c>
      <c r="B3641" s="1">
        <v>-2.6033919999999999E-3</v>
      </c>
    </row>
    <row r="3642" spans="1:2" x14ac:dyDescent="0.35">
      <c r="A3642" s="1">
        <v>14.214840000000001</v>
      </c>
      <c r="B3642" s="1">
        <v>-2.833005E-3</v>
      </c>
    </row>
    <row r="3643" spans="1:2" x14ac:dyDescent="0.35">
      <c r="A3643" s="1">
        <v>14.21875</v>
      </c>
      <c r="B3643" s="1">
        <v>-3.0533230000000001E-3</v>
      </c>
    </row>
    <row r="3644" spans="1:2" x14ac:dyDescent="0.35">
      <c r="A3644" s="1">
        <v>14.222659999999999</v>
      </c>
      <c r="B3644" s="1">
        <v>-3.2635849999999998E-3</v>
      </c>
    </row>
    <row r="3645" spans="1:2" x14ac:dyDescent="0.35">
      <c r="A3645" s="1">
        <v>14.226559999999999</v>
      </c>
      <c r="B3645" s="1">
        <v>-3.463163E-3</v>
      </c>
    </row>
    <row r="3646" spans="1:2" x14ac:dyDescent="0.35">
      <c r="A3646" s="1">
        <v>14.23047</v>
      </c>
      <c r="B3646" s="1">
        <v>-3.651357E-3</v>
      </c>
    </row>
    <row r="3647" spans="1:2" x14ac:dyDescent="0.35">
      <c r="A3647" s="1">
        <v>14.23438</v>
      </c>
      <c r="B3647" s="1">
        <v>-3.8274450000000001E-3</v>
      </c>
    </row>
    <row r="3648" spans="1:2" x14ac:dyDescent="0.35">
      <c r="A3648" s="1">
        <v>14.23828</v>
      </c>
      <c r="B3648" s="1">
        <v>-3.99096E-3</v>
      </c>
    </row>
    <row r="3649" spans="1:2" x14ac:dyDescent="0.35">
      <c r="A3649" s="1">
        <v>14.242190000000001</v>
      </c>
      <c r="B3649" s="1">
        <v>-4.1414260000000001E-3</v>
      </c>
    </row>
    <row r="3650" spans="1:2" x14ac:dyDescent="0.35">
      <c r="A3650" s="1">
        <v>14.246090000000001</v>
      </c>
      <c r="B3650" s="1">
        <v>-4.2784140000000003E-3</v>
      </c>
    </row>
    <row r="3651" spans="1:2" x14ac:dyDescent="0.35">
      <c r="A3651" s="1">
        <v>14.25</v>
      </c>
      <c r="B3651" s="1">
        <v>-4.4014600000000003E-3</v>
      </c>
    </row>
    <row r="3652" spans="1:2" x14ac:dyDescent="0.35">
      <c r="A3652" s="1">
        <v>14.253909999999999</v>
      </c>
      <c r="B3652" s="1">
        <v>-4.5101289999999999E-3</v>
      </c>
    </row>
    <row r="3653" spans="1:2" x14ac:dyDescent="0.35">
      <c r="A3653" s="1">
        <v>14.257809999999999</v>
      </c>
      <c r="B3653" s="1">
        <v>-4.6041149999999998E-3</v>
      </c>
    </row>
    <row r="3654" spans="1:2" x14ac:dyDescent="0.35">
      <c r="A3654" s="1">
        <v>14.26172</v>
      </c>
      <c r="B3654" s="1">
        <v>-4.6831679999999997E-3</v>
      </c>
    </row>
    <row r="3655" spans="1:2" x14ac:dyDescent="0.35">
      <c r="A3655" s="1">
        <v>14.26563</v>
      </c>
      <c r="B3655" s="1">
        <v>-4.7471140000000002E-3</v>
      </c>
    </row>
    <row r="3656" spans="1:2" x14ac:dyDescent="0.35">
      <c r="A3656" s="1">
        <v>14.26953</v>
      </c>
      <c r="B3656" s="1">
        <v>-4.7957720000000002E-3</v>
      </c>
    </row>
    <row r="3657" spans="1:2" x14ac:dyDescent="0.35">
      <c r="A3657" s="1">
        <v>14.273440000000001</v>
      </c>
      <c r="B3657" s="1">
        <v>-4.8290379999999999E-3</v>
      </c>
    </row>
    <row r="3658" spans="1:2" x14ac:dyDescent="0.35">
      <c r="A3658" s="1">
        <v>14.277340000000001</v>
      </c>
      <c r="B3658" s="1">
        <v>-4.8467739999999999E-3</v>
      </c>
    </row>
    <row r="3659" spans="1:2" x14ac:dyDescent="0.35">
      <c r="A3659" s="1">
        <v>14.28125</v>
      </c>
      <c r="B3659" s="1">
        <v>-4.8489199999999996E-3</v>
      </c>
    </row>
    <row r="3660" spans="1:2" x14ac:dyDescent="0.35">
      <c r="A3660" s="1">
        <v>14.285159999999999</v>
      </c>
      <c r="B3660" s="1">
        <v>-4.8354499999999998E-3</v>
      </c>
    </row>
    <row r="3661" spans="1:2" x14ac:dyDescent="0.35">
      <c r="A3661" s="1">
        <v>14.289059999999999</v>
      </c>
      <c r="B3661" s="1">
        <v>-4.8065419999999996E-3</v>
      </c>
    </row>
    <row r="3662" spans="1:2" x14ac:dyDescent="0.35">
      <c r="A3662" s="1">
        <v>14.29297</v>
      </c>
      <c r="B3662" s="1">
        <v>-4.7623270000000002E-3</v>
      </c>
    </row>
    <row r="3663" spans="1:2" x14ac:dyDescent="0.35">
      <c r="A3663" s="1">
        <v>14.29688</v>
      </c>
      <c r="B3663" s="1">
        <v>-4.7027960000000004E-3</v>
      </c>
    </row>
    <row r="3664" spans="1:2" x14ac:dyDescent="0.35">
      <c r="A3664" s="1">
        <v>14.30078</v>
      </c>
      <c r="B3664" s="1">
        <v>-4.628241E-3</v>
      </c>
    </row>
    <row r="3665" spans="1:2" x14ac:dyDescent="0.35">
      <c r="A3665" s="1">
        <v>14.304690000000001</v>
      </c>
      <c r="B3665" s="1">
        <v>-4.5388800000000003E-3</v>
      </c>
    </row>
    <row r="3666" spans="1:2" x14ac:dyDescent="0.35">
      <c r="A3666" s="1">
        <v>14.308590000000001</v>
      </c>
      <c r="B3666" s="1">
        <v>-4.4350320000000002E-3</v>
      </c>
    </row>
    <row r="3667" spans="1:2" x14ac:dyDescent="0.35">
      <c r="A3667" s="1">
        <v>14.3125</v>
      </c>
      <c r="B3667" s="1">
        <v>-4.317001E-3</v>
      </c>
    </row>
    <row r="3668" spans="1:2" x14ac:dyDescent="0.35">
      <c r="A3668" s="1">
        <v>14.316409999999999</v>
      </c>
      <c r="B3668" s="1">
        <v>-4.1850949999999998E-3</v>
      </c>
    </row>
    <row r="3669" spans="1:2" x14ac:dyDescent="0.35">
      <c r="A3669" s="1">
        <v>14.320309999999999</v>
      </c>
      <c r="B3669" s="1">
        <v>-4.0398839999999997E-3</v>
      </c>
    </row>
    <row r="3670" spans="1:2" x14ac:dyDescent="0.35">
      <c r="A3670" s="1">
        <v>14.32422</v>
      </c>
      <c r="B3670" s="1">
        <v>-3.881799E-3</v>
      </c>
    </row>
    <row r="3671" spans="1:2" x14ac:dyDescent="0.35">
      <c r="A3671" s="1">
        <v>14.32813</v>
      </c>
      <c r="B3671" s="1">
        <v>-3.7113200000000002E-3</v>
      </c>
    </row>
    <row r="3672" spans="1:2" x14ac:dyDescent="0.35">
      <c r="A3672" s="1">
        <v>14.33203</v>
      </c>
      <c r="B3672" s="1">
        <v>-3.5290460000000001E-3</v>
      </c>
    </row>
    <row r="3673" spans="1:2" x14ac:dyDescent="0.35">
      <c r="A3673" s="1">
        <v>14.335940000000001</v>
      </c>
      <c r="B3673" s="1">
        <v>-3.335471E-3</v>
      </c>
    </row>
    <row r="3674" spans="1:2" x14ac:dyDescent="0.35">
      <c r="A3674" s="1">
        <v>14.339840000000001</v>
      </c>
      <c r="B3674" s="1">
        <v>-3.1312050000000002E-3</v>
      </c>
    </row>
    <row r="3675" spans="1:2" x14ac:dyDescent="0.35">
      <c r="A3675" s="1">
        <v>14.34375</v>
      </c>
      <c r="B3675" s="1">
        <v>-2.9170849999999998E-3</v>
      </c>
    </row>
    <row r="3676" spans="1:2" x14ac:dyDescent="0.35">
      <c r="A3676" s="1">
        <v>14.347659999999999</v>
      </c>
      <c r="B3676" s="1">
        <v>-2.693722E-3</v>
      </c>
    </row>
    <row r="3677" spans="1:2" x14ac:dyDescent="0.35">
      <c r="A3677" s="1">
        <v>14.351559999999999</v>
      </c>
      <c r="B3677" s="1">
        <v>-2.4617570000000002E-3</v>
      </c>
    </row>
    <row r="3678" spans="1:2" x14ac:dyDescent="0.35">
      <c r="A3678" s="1">
        <v>14.35547</v>
      </c>
      <c r="B3678" s="1">
        <v>-2.2219750000000002E-3</v>
      </c>
    </row>
    <row r="3679" spans="1:2" x14ac:dyDescent="0.35">
      <c r="A3679" s="1">
        <v>14.35938</v>
      </c>
      <c r="B3679" s="1">
        <v>-1.9749920000000001E-3</v>
      </c>
    </row>
    <row r="3680" spans="1:2" x14ac:dyDescent="0.35">
      <c r="A3680" s="1">
        <v>14.36328</v>
      </c>
      <c r="B3680" s="1">
        <v>-1.721663E-3</v>
      </c>
    </row>
    <row r="3681" spans="1:2" x14ac:dyDescent="0.35">
      <c r="A3681" s="1">
        <v>14.367190000000001</v>
      </c>
      <c r="B3681" s="1">
        <v>-1.4628009999999999E-3</v>
      </c>
    </row>
    <row r="3682" spans="1:2" x14ac:dyDescent="0.35">
      <c r="A3682" s="1">
        <v>14.371090000000001</v>
      </c>
      <c r="B3682" s="1">
        <v>-1.1991560000000001E-3</v>
      </c>
    </row>
    <row r="3683" spans="1:2" x14ac:dyDescent="0.35">
      <c r="A3683" s="1">
        <v>14.375</v>
      </c>
      <c r="B3683" s="1">
        <v>-9.3162319999999998E-4</v>
      </c>
    </row>
    <row r="3684" spans="1:2" x14ac:dyDescent="0.35">
      <c r="A3684" s="1">
        <v>14.378909999999999</v>
      </c>
      <c r="B3684" s="1">
        <v>-6.6108330000000002E-4</v>
      </c>
    </row>
    <row r="3685" spans="1:2" x14ac:dyDescent="0.35">
      <c r="A3685" s="1">
        <v>14.382809999999999</v>
      </c>
      <c r="B3685" s="1">
        <v>-3.885149E-4</v>
      </c>
    </row>
    <row r="3686" spans="1:2" x14ac:dyDescent="0.35">
      <c r="A3686" s="1">
        <v>14.38672</v>
      </c>
      <c r="B3686" s="1">
        <v>-1.148312E-4</v>
      </c>
    </row>
    <row r="3687" spans="1:2" x14ac:dyDescent="0.35">
      <c r="A3687" s="1">
        <v>14.39063</v>
      </c>
      <c r="B3687" s="1">
        <v>1.591354E-4</v>
      </c>
    </row>
    <row r="3688" spans="1:2" x14ac:dyDescent="0.35">
      <c r="A3688" s="1">
        <v>14.39453</v>
      </c>
      <c r="B3688" s="1">
        <v>4.3249089999999998E-4</v>
      </c>
    </row>
    <row r="3689" spans="1:2" x14ac:dyDescent="0.35">
      <c r="A3689" s="1">
        <v>14.398440000000001</v>
      </c>
      <c r="B3689" s="1">
        <v>7.043498E-4</v>
      </c>
    </row>
    <row r="3690" spans="1:2" x14ac:dyDescent="0.35">
      <c r="A3690" s="1">
        <v>14.402340000000001</v>
      </c>
      <c r="B3690" s="1">
        <v>9.7375930000000003E-4</v>
      </c>
    </row>
    <row r="3691" spans="1:2" x14ac:dyDescent="0.35">
      <c r="A3691" s="1">
        <v>14.40625</v>
      </c>
      <c r="B3691" s="1">
        <v>1.239761E-3</v>
      </c>
    </row>
    <row r="3692" spans="1:2" x14ac:dyDescent="0.35">
      <c r="A3692" s="1">
        <v>14.410159999999999</v>
      </c>
      <c r="B3692" s="1">
        <v>1.501594E-3</v>
      </c>
    </row>
    <row r="3693" spans="1:2" x14ac:dyDescent="0.35">
      <c r="A3693" s="1">
        <v>14.414059999999999</v>
      </c>
      <c r="B3693" s="1">
        <v>1.7583900000000001E-3</v>
      </c>
    </row>
    <row r="3694" spans="1:2" x14ac:dyDescent="0.35">
      <c r="A3694" s="1">
        <v>14.41797</v>
      </c>
      <c r="B3694" s="1">
        <v>2.0093350000000001E-3</v>
      </c>
    </row>
    <row r="3695" spans="1:2" x14ac:dyDescent="0.35">
      <c r="A3695" s="1">
        <v>14.42188</v>
      </c>
      <c r="B3695" s="1">
        <v>2.2537059999999999E-3</v>
      </c>
    </row>
    <row r="3696" spans="1:2" x14ac:dyDescent="0.35">
      <c r="A3696" s="1">
        <v>14.42578</v>
      </c>
      <c r="B3696" s="1">
        <v>2.4906350000000002E-3</v>
      </c>
    </row>
    <row r="3697" spans="1:2" x14ac:dyDescent="0.35">
      <c r="A3697" s="1">
        <v>14.429690000000001</v>
      </c>
      <c r="B3697" s="1">
        <v>2.7193679999999998E-3</v>
      </c>
    </row>
    <row r="3698" spans="1:2" x14ac:dyDescent="0.35">
      <c r="A3698" s="1">
        <v>14.433590000000001</v>
      </c>
      <c r="B3698" s="1">
        <v>2.9391880000000001E-3</v>
      </c>
    </row>
    <row r="3699" spans="1:2" x14ac:dyDescent="0.35">
      <c r="A3699" s="1">
        <v>14.4375</v>
      </c>
      <c r="B3699" s="1">
        <v>3.149345E-3</v>
      </c>
    </row>
    <row r="3700" spans="1:2" x14ac:dyDescent="0.35">
      <c r="A3700" s="1">
        <v>14.441409999999999</v>
      </c>
      <c r="B3700" s="1">
        <v>3.3491810000000001E-3</v>
      </c>
    </row>
    <row r="3701" spans="1:2" x14ac:dyDescent="0.35">
      <c r="A3701" s="1">
        <v>14.445309999999999</v>
      </c>
      <c r="B3701" s="1">
        <v>3.5381169999999999E-3</v>
      </c>
    </row>
    <row r="3702" spans="1:2" x14ac:dyDescent="0.35">
      <c r="A3702" s="1">
        <v>14.44922</v>
      </c>
      <c r="B3702" s="1">
        <v>3.715496E-3</v>
      </c>
    </row>
    <row r="3703" spans="1:2" x14ac:dyDescent="0.35">
      <c r="A3703" s="1">
        <v>14.45313</v>
      </c>
      <c r="B3703" s="1">
        <v>3.8807730000000001E-3</v>
      </c>
    </row>
    <row r="3704" spans="1:2" x14ac:dyDescent="0.35">
      <c r="A3704" s="1">
        <v>14.45703</v>
      </c>
      <c r="B3704" s="1">
        <v>4.033465E-3</v>
      </c>
    </row>
    <row r="3705" spans="1:2" x14ac:dyDescent="0.35">
      <c r="A3705" s="1">
        <v>14.460940000000001</v>
      </c>
      <c r="B3705" s="1">
        <v>4.1730910000000003E-3</v>
      </c>
    </row>
    <row r="3706" spans="1:2" x14ac:dyDescent="0.35">
      <c r="A3706" s="1">
        <v>14.464840000000001</v>
      </c>
      <c r="B3706" s="1">
        <v>4.2992669999999998E-3</v>
      </c>
    </row>
    <row r="3707" spans="1:2" x14ac:dyDescent="0.35">
      <c r="A3707" s="1">
        <v>14.46875</v>
      </c>
      <c r="B3707" s="1">
        <v>4.411575E-3</v>
      </c>
    </row>
    <row r="3708" spans="1:2" x14ac:dyDescent="0.35">
      <c r="A3708" s="1">
        <v>14.472659999999999</v>
      </c>
      <c r="B3708" s="1">
        <v>4.5096520000000003E-3</v>
      </c>
    </row>
    <row r="3709" spans="1:2" x14ac:dyDescent="0.35">
      <c r="A3709" s="1">
        <v>14.476559999999999</v>
      </c>
      <c r="B3709" s="1">
        <v>4.5931990000000001E-3</v>
      </c>
    </row>
    <row r="3710" spans="1:2" x14ac:dyDescent="0.35">
      <c r="A3710" s="1">
        <v>14.48047</v>
      </c>
      <c r="B3710" s="1">
        <v>4.6619909999999999E-3</v>
      </c>
    </row>
    <row r="3711" spans="1:2" x14ac:dyDescent="0.35">
      <c r="A3711" s="1">
        <v>14.48438</v>
      </c>
      <c r="B3711" s="1">
        <v>4.7158080000000002E-3</v>
      </c>
    </row>
    <row r="3712" spans="1:2" x14ac:dyDescent="0.35">
      <c r="A3712" s="1">
        <v>14.48828</v>
      </c>
      <c r="B3712" s="1">
        <v>4.7545110000000003E-3</v>
      </c>
    </row>
    <row r="3713" spans="1:2" x14ac:dyDescent="0.35">
      <c r="A3713" s="1">
        <v>14.492190000000001</v>
      </c>
      <c r="B3713" s="1">
        <v>4.7779750000000003E-3</v>
      </c>
    </row>
    <row r="3714" spans="1:2" x14ac:dyDescent="0.35">
      <c r="A3714" s="1">
        <v>14.496090000000001</v>
      </c>
      <c r="B3714" s="1">
        <v>4.7861350000000004E-3</v>
      </c>
    </row>
    <row r="3715" spans="1:2" x14ac:dyDescent="0.35">
      <c r="A3715" s="1">
        <v>14.5</v>
      </c>
      <c r="B3715" s="1">
        <v>4.7790560000000003E-3</v>
      </c>
    </row>
    <row r="3716" spans="1:2" x14ac:dyDescent="0.35">
      <c r="A3716" s="1">
        <v>14.503909999999999</v>
      </c>
      <c r="B3716" s="1">
        <v>4.7567720000000003E-3</v>
      </c>
    </row>
    <row r="3717" spans="1:2" x14ac:dyDescent="0.35">
      <c r="A3717" s="1">
        <v>14.507809999999999</v>
      </c>
      <c r="B3717" s="1">
        <v>4.7193319999999997E-3</v>
      </c>
    </row>
    <row r="3718" spans="1:2" x14ac:dyDescent="0.35">
      <c r="A3718" s="1">
        <v>14.51172</v>
      </c>
      <c r="B3718" s="1">
        <v>4.6668320000000001E-3</v>
      </c>
    </row>
    <row r="3719" spans="1:2" x14ac:dyDescent="0.35">
      <c r="A3719" s="1">
        <v>14.51563</v>
      </c>
      <c r="B3719" s="1">
        <v>4.5995000000000003E-3</v>
      </c>
    </row>
    <row r="3720" spans="1:2" x14ac:dyDescent="0.35">
      <c r="A3720" s="1">
        <v>14.51953</v>
      </c>
      <c r="B3720" s="1">
        <v>4.5176130000000002E-3</v>
      </c>
    </row>
    <row r="3721" spans="1:2" x14ac:dyDescent="0.35">
      <c r="A3721" s="1">
        <v>14.523440000000001</v>
      </c>
      <c r="B3721" s="1">
        <v>4.4214069999999996E-3</v>
      </c>
    </row>
    <row r="3722" spans="1:2" x14ac:dyDescent="0.35">
      <c r="A3722" s="1">
        <v>14.527340000000001</v>
      </c>
      <c r="B3722" s="1">
        <v>4.3111019999999998E-3</v>
      </c>
    </row>
    <row r="3723" spans="1:2" x14ac:dyDescent="0.35">
      <c r="A3723" s="1">
        <v>14.53125</v>
      </c>
      <c r="B3723" s="1">
        <v>4.1870650000000002E-3</v>
      </c>
    </row>
    <row r="3724" spans="1:2" x14ac:dyDescent="0.35">
      <c r="A3724" s="1">
        <v>14.535159999999999</v>
      </c>
      <c r="B3724" s="1">
        <v>4.0497429999999997E-3</v>
      </c>
    </row>
    <row r="3725" spans="1:2" x14ac:dyDescent="0.35">
      <c r="A3725" s="1">
        <v>14.539059999999999</v>
      </c>
      <c r="B3725" s="1">
        <v>3.8996510000000001E-3</v>
      </c>
    </row>
    <row r="3726" spans="1:2" x14ac:dyDescent="0.35">
      <c r="A3726" s="1">
        <v>14.54297</v>
      </c>
      <c r="B3726" s="1">
        <v>3.7373010000000002E-3</v>
      </c>
    </row>
    <row r="3727" spans="1:2" x14ac:dyDescent="0.35">
      <c r="A3727" s="1">
        <v>14.54688</v>
      </c>
      <c r="B3727" s="1">
        <v>3.563119E-3</v>
      </c>
    </row>
    <row r="3728" spans="1:2" x14ac:dyDescent="0.35">
      <c r="A3728" s="1">
        <v>14.55078</v>
      </c>
      <c r="B3728" s="1">
        <v>3.3777799999999999E-3</v>
      </c>
    </row>
    <row r="3729" spans="1:2" x14ac:dyDescent="0.35">
      <c r="A3729" s="1">
        <v>14.554690000000001</v>
      </c>
      <c r="B3729" s="1">
        <v>3.181864E-3</v>
      </c>
    </row>
    <row r="3730" spans="1:2" x14ac:dyDescent="0.35">
      <c r="A3730" s="1">
        <v>14.558590000000001</v>
      </c>
      <c r="B3730" s="1">
        <v>2.9759640000000002E-3</v>
      </c>
    </row>
    <row r="3731" spans="1:2" x14ac:dyDescent="0.35">
      <c r="A3731" s="1">
        <v>14.5625</v>
      </c>
      <c r="B3731" s="1">
        <v>2.7608049999999999E-3</v>
      </c>
    </row>
    <row r="3732" spans="1:2" x14ac:dyDescent="0.35">
      <c r="A3732" s="1">
        <v>14.566409999999999</v>
      </c>
      <c r="B3732" s="1">
        <v>2.5371339999999999E-3</v>
      </c>
    </row>
    <row r="3733" spans="1:2" x14ac:dyDescent="0.35">
      <c r="A3733" s="1">
        <v>14.570309999999999</v>
      </c>
      <c r="B3733" s="1">
        <v>2.305723E-3</v>
      </c>
    </row>
    <row r="3734" spans="1:2" x14ac:dyDescent="0.35">
      <c r="A3734" s="1">
        <v>14.57422</v>
      </c>
      <c r="B3734" s="1">
        <v>2.0672659999999999E-3</v>
      </c>
    </row>
    <row r="3735" spans="1:2" x14ac:dyDescent="0.35">
      <c r="A3735" s="1">
        <v>14.57813</v>
      </c>
      <c r="B3735" s="1">
        <v>1.8226539999999999E-3</v>
      </c>
    </row>
    <row r="3736" spans="1:2" x14ac:dyDescent="0.35">
      <c r="A3736" s="1">
        <v>14.58203</v>
      </c>
      <c r="B3736" s="1">
        <v>1.5726659999999999E-3</v>
      </c>
    </row>
    <row r="3737" spans="1:2" x14ac:dyDescent="0.35">
      <c r="A3737" s="1">
        <v>14.585940000000001</v>
      </c>
      <c r="B3737" s="1">
        <v>1.3180360000000001E-3</v>
      </c>
    </row>
    <row r="3738" spans="1:2" x14ac:dyDescent="0.35">
      <c r="A3738" s="1">
        <v>14.589840000000001</v>
      </c>
      <c r="B3738" s="1">
        <v>1.059511E-3</v>
      </c>
    </row>
    <row r="3739" spans="1:2" x14ac:dyDescent="0.35">
      <c r="A3739" s="1">
        <v>14.59375</v>
      </c>
      <c r="B3739" s="1">
        <v>7.9787510000000001E-4</v>
      </c>
    </row>
    <row r="3740" spans="1:2" x14ac:dyDescent="0.35">
      <c r="A3740" s="1">
        <v>14.597659999999999</v>
      </c>
      <c r="B3740" s="1">
        <v>5.3403170000000005E-4</v>
      </c>
    </row>
    <row r="3741" spans="1:2" x14ac:dyDescent="0.35">
      <c r="A3741" s="1">
        <v>14.601559999999999</v>
      </c>
      <c r="B3741" s="1">
        <v>2.6887979999999997E-4</v>
      </c>
    </row>
    <row r="3742" spans="1:2" x14ac:dyDescent="0.35">
      <c r="A3742" s="1">
        <v>14.60547</v>
      </c>
      <c r="B3742" s="1">
        <v>3.2852610000000001E-6</v>
      </c>
    </row>
    <row r="3743" spans="1:2" x14ac:dyDescent="0.35">
      <c r="A3743" s="1">
        <v>14.60938</v>
      </c>
      <c r="B3743" s="1">
        <v>-2.6197679999999997E-4</v>
      </c>
    </row>
    <row r="3744" spans="1:2" x14ac:dyDescent="0.35">
      <c r="A3744" s="1">
        <v>14.61328</v>
      </c>
      <c r="B3744" s="1">
        <v>-5.2593409999999996E-4</v>
      </c>
    </row>
    <row r="3745" spans="1:2" x14ac:dyDescent="0.35">
      <c r="A3745" s="1">
        <v>14.617190000000001</v>
      </c>
      <c r="B3745" s="1">
        <v>-7.8778590000000003E-4</v>
      </c>
    </row>
    <row r="3746" spans="1:2" x14ac:dyDescent="0.35">
      <c r="A3746" s="1">
        <v>14.621090000000001</v>
      </c>
      <c r="B3746" s="1">
        <v>-1.0467639999999999E-3</v>
      </c>
    </row>
    <row r="3747" spans="1:2" x14ac:dyDescent="0.35">
      <c r="A3747" s="1">
        <v>14.625</v>
      </c>
      <c r="B3747" s="1">
        <v>-1.30185E-3</v>
      </c>
    </row>
    <row r="3748" spans="1:2" x14ac:dyDescent="0.35">
      <c r="A3748" s="1">
        <v>14.628909999999999</v>
      </c>
      <c r="B3748" s="1">
        <v>-1.552201E-3</v>
      </c>
    </row>
    <row r="3749" spans="1:2" x14ac:dyDescent="0.35">
      <c r="A3749" s="1">
        <v>14.632809999999999</v>
      </c>
      <c r="B3749" s="1">
        <v>-1.7970060000000001E-3</v>
      </c>
    </row>
    <row r="3750" spans="1:2" x14ac:dyDescent="0.35">
      <c r="A3750" s="1">
        <v>14.63672</v>
      </c>
      <c r="B3750" s="1">
        <v>-2.0354980000000002E-3</v>
      </c>
    </row>
    <row r="3751" spans="1:2" x14ac:dyDescent="0.35">
      <c r="A3751" s="1">
        <v>14.64063</v>
      </c>
      <c r="B3751" s="1">
        <v>-2.2669999999999999E-3</v>
      </c>
    </row>
    <row r="3752" spans="1:2" x14ac:dyDescent="0.35">
      <c r="A3752" s="1">
        <v>14.64453</v>
      </c>
      <c r="B3752" s="1">
        <v>-2.4907280000000002E-3</v>
      </c>
    </row>
    <row r="3753" spans="1:2" x14ac:dyDescent="0.35">
      <c r="A3753" s="1">
        <v>14.648440000000001</v>
      </c>
      <c r="B3753" s="1">
        <v>-2.7059889999999998E-3</v>
      </c>
    </row>
    <row r="3754" spans="1:2" x14ac:dyDescent="0.35">
      <c r="A3754" s="1">
        <v>14.652340000000001</v>
      </c>
      <c r="B3754" s="1">
        <v>-2.9120959999999999E-3</v>
      </c>
    </row>
    <row r="3755" spans="1:2" x14ac:dyDescent="0.35">
      <c r="A3755" s="1">
        <v>14.65625</v>
      </c>
      <c r="B3755" s="1">
        <v>-3.1083159999999999E-3</v>
      </c>
    </row>
    <row r="3756" spans="1:2" x14ac:dyDescent="0.35">
      <c r="A3756" s="1">
        <v>14.660159999999999</v>
      </c>
      <c r="B3756" s="1">
        <v>-3.294146E-3</v>
      </c>
    </row>
    <row r="3757" spans="1:2" x14ac:dyDescent="0.35">
      <c r="A3757" s="1">
        <v>14.664059999999999</v>
      </c>
      <c r="B3757" s="1">
        <v>-3.468942E-3</v>
      </c>
    </row>
    <row r="3758" spans="1:2" x14ac:dyDescent="0.35">
      <c r="A3758" s="1">
        <v>14.66797</v>
      </c>
      <c r="B3758" s="1">
        <v>-3.632059E-3</v>
      </c>
    </row>
    <row r="3759" spans="1:2" x14ac:dyDescent="0.35">
      <c r="A3759" s="1">
        <v>14.67188</v>
      </c>
      <c r="B3759" s="1">
        <v>-3.783055E-3</v>
      </c>
    </row>
    <row r="3760" spans="1:2" x14ac:dyDescent="0.35">
      <c r="A3760" s="1">
        <v>14.67578</v>
      </c>
      <c r="B3760" s="1">
        <v>-3.9213470000000004E-3</v>
      </c>
    </row>
    <row r="3761" spans="1:2" x14ac:dyDescent="0.35">
      <c r="A3761" s="1">
        <v>14.679690000000001</v>
      </c>
      <c r="B3761" s="1">
        <v>-4.0465120000000004E-3</v>
      </c>
    </row>
    <row r="3762" spans="1:2" x14ac:dyDescent="0.35">
      <c r="A3762" s="1">
        <v>14.683590000000001</v>
      </c>
      <c r="B3762" s="1">
        <v>-4.1581930000000001E-3</v>
      </c>
    </row>
    <row r="3763" spans="1:2" x14ac:dyDescent="0.35">
      <c r="A3763" s="1">
        <v>14.6875</v>
      </c>
      <c r="B3763" s="1">
        <v>-4.2560050000000002E-3</v>
      </c>
    </row>
    <row r="3764" spans="1:2" x14ac:dyDescent="0.35">
      <c r="A3764" s="1">
        <v>14.691409999999999</v>
      </c>
      <c r="B3764" s="1">
        <v>-4.3397610000000001E-3</v>
      </c>
    </row>
    <row r="3765" spans="1:2" x14ac:dyDescent="0.35">
      <c r="A3765" s="1">
        <v>14.695309999999999</v>
      </c>
      <c r="B3765" s="1">
        <v>-4.409161E-3</v>
      </c>
    </row>
    <row r="3766" spans="1:2" x14ac:dyDescent="0.35">
      <c r="A3766" s="1">
        <v>14.69922</v>
      </c>
      <c r="B3766" s="1">
        <v>-4.4640039999999997E-3</v>
      </c>
    </row>
    <row r="3767" spans="1:2" x14ac:dyDescent="0.35">
      <c r="A3767" s="1">
        <v>14.70313</v>
      </c>
      <c r="B3767" s="1">
        <v>-4.5042240000000002E-3</v>
      </c>
    </row>
    <row r="3768" spans="1:2" x14ac:dyDescent="0.35">
      <c r="A3768" s="1">
        <v>14.70703</v>
      </c>
      <c r="B3768" s="1">
        <v>-4.5296190000000004E-3</v>
      </c>
    </row>
    <row r="3769" spans="1:2" x14ac:dyDescent="0.35">
      <c r="A3769" s="1">
        <v>14.710940000000001</v>
      </c>
      <c r="B3769" s="1">
        <v>-4.5401749999999996E-3</v>
      </c>
    </row>
    <row r="3770" spans="1:2" x14ac:dyDescent="0.35">
      <c r="A3770" s="1">
        <v>14.714840000000001</v>
      </c>
      <c r="B3770" s="1">
        <v>-4.5359759999999997E-3</v>
      </c>
    </row>
    <row r="3771" spans="1:2" x14ac:dyDescent="0.35">
      <c r="A3771" s="1">
        <v>14.71875</v>
      </c>
      <c r="B3771" s="1">
        <v>-4.5170729999999999E-3</v>
      </c>
    </row>
    <row r="3772" spans="1:2" x14ac:dyDescent="0.35">
      <c r="A3772" s="1">
        <v>14.722659999999999</v>
      </c>
      <c r="B3772" s="1">
        <v>-4.4835300000000003E-3</v>
      </c>
    </row>
    <row r="3773" spans="1:2" x14ac:dyDescent="0.35">
      <c r="A3773" s="1">
        <v>14.726559999999999</v>
      </c>
      <c r="B3773" s="1">
        <v>-4.4353969999999998E-3</v>
      </c>
    </row>
    <row r="3774" spans="1:2" x14ac:dyDescent="0.35">
      <c r="A3774" s="1">
        <v>14.73047</v>
      </c>
      <c r="B3774" s="1">
        <v>-4.3728930000000001E-3</v>
      </c>
    </row>
    <row r="3775" spans="1:2" x14ac:dyDescent="0.35">
      <c r="A3775" s="1">
        <v>14.73438</v>
      </c>
      <c r="B3775" s="1">
        <v>-4.2962490000000002E-3</v>
      </c>
    </row>
    <row r="3776" spans="1:2" x14ac:dyDescent="0.35">
      <c r="A3776" s="1">
        <v>14.73828</v>
      </c>
      <c r="B3776" s="1">
        <v>-4.2056350000000001E-3</v>
      </c>
    </row>
    <row r="3777" spans="1:2" x14ac:dyDescent="0.35">
      <c r="A3777" s="1">
        <v>14.742190000000001</v>
      </c>
      <c r="B3777" s="1">
        <v>-4.101398E-3</v>
      </c>
    </row>
    <row r="3778" spans="1:2" x14ac:dyDescent="0.35">
      <c r="A3778" s="1">
        <v>14.746090000000001</v>
      </c>
      <c r="B3778" s="1">
        <v>-3.9839250000000001E-3</v>
      </c>
    </row>
    <row r="3779" spans="1:2" x14ac:dyDescent="0.35">
      <c r="A3779" s="1">
        <v>14.75</v>
      </c>
      <c r="B3779" s="1">
        <v>-3.8535399999999999E-3</v>
      </c>
    </row>
    <row r="3780" spans="1:2" x14ac:dyDescent="0.35">
      <c r="A3780" s="1">
        <v>14.753909999999999</v>
      </c>
      <c r="B3780" s="1">
        <v>-3.7107310000000001E-3</v>
      </c>
    </row>
    <row r="3781" spans="1:2" x14ac:dyDescent="0.35">
      <c r="A3781" s="1">
        <v>14.757809999999999</v>
      </c>
      <c r="B3781" s="1">
        <v>-3.5559189999999998E-3</v>
      </c>
    </row>
    <row r="3782" spans="1:2" x14ac:dyDescent="0.35">
      <c r="A3782" s="1">
        <v>14.76172</v>
      </c>
      <c r="B3782" s="1">
        <v>-3.3895190000000001E-3</v>
      </c>
    </row>
    <row r="3783" spans="1:2" x14ac:dyDescent="0.35">
      <c r="A3783" s="1">
        <v>14.76563</v>
      </c>
      <c r="B3783" s="1">
        <v>-3.212131E-3</v>
      </c>
    </row>
    <row r="3784" spans="1:2" x14ac:dyDescent="0.35">
      <c r="A3784" s="1">
        <v>14.76953</v>
      </c>
      <c r="B3784" s="1">
        <v>-3.0242450000000001E-3</v>
      </c>
    </row>
    <row r="3785" spans="1:2" x14ac:dyDescent="0.35">
      <c r="A3785" s="1">
        <v>14.773440000000001</v>
      </c>
      <c r="B3785" s="1">
        <v>-2.8264620000000001E-3</v>
      </c>
    </row>
    <row r="3786" spans="1:2" x14ac:dyDescent="0.35">
      <c r="A3786" s="1">
        <v>14.777340000000001</v>
      </c>
      <c r="B3786" s="1">
        <v>-2.619485E-3</v>
      </c>
    </row>
    <row r="3787" spans="1:2" x14ac:dyDescent="0.35">
      <c r="A3787" s="1">
        <v>14.78125</v>
      </c>
      <c r="B3787" s="1">
        <v>-2.403966E-3</v>
      </c>
    </row>
    <row r="3788" spans="1:2" x14ac:dyDescent="0.35">
      <c r="A3788" s="1">
        <v>14.785159999999999</v>
      </c>
      <c r="B3788" s="1">
        <v>-2.1806569999999999E-3</v>
      </c>
    </row>
    <row r="3789" spans="1:2" x14ac:dyDescent="0.35">
      <c r="A3789" s="1">
        <v>14.789059999999999</v>
      </c>
      <c r="B3789" s="1">
        <v>-1.9502930000000001E-3</v>
      </c>
    </row>
    <row r="3790" spans="1:2" x14ac:dyDescent="0.35">
      <c r="A3790" s="1">
        <v>14.79297</v>
      </c>
      <c r="B3790" s="1">
        <v>-1.713605E-3</v>
      </c>
    </row>
    <row r="3791" spans="1:2" x14ac:dyDescent="0.35">
      <c r="A3791" s="1">
        <v>14.79688</v>
      </c>
      <c r="B3791" s="1">
        <v>-1.4713879999999999E-3</v>
      </c>
    </row>
    <row r="3792" spans="1:2" x14ac:dyDescent="0.35">
      <c r="A3792" s="1">
        <v>14.80078</v>
      </c>
      <c r="B3792" s="1">
        <v>-1.2243600000000001E-3</v>
      </c>
    </row>
    <row r="3793" spans="1:2" x14ac:dyDescent="0.35">
      <c r="A3793" s="1">
        <v>14.804690000000001</v>
      </c>
      <c r="B3793" s="1">
        <v>-9.7332880000000003E-4</v>
      </c>
    </row>
    <row r="3794" spans="1:2" x14ac:dyDescent="0.35">
      <c r="A3794" s="1">
        <v>14.808590000000001</v>
      </c>
      <c r="B3794" s="1">
        <v>-7.192155E-4</v>
      </c>
    </row>
    <row r="3795" spans="1:2" x14ac:dyDescent="0.35">
      <c r="A3795" s="1">
        <v>14.8125</v>
      </c>
      <c r="B3795" s="1">
        <v>-4.6282739999999999E-4</v>
      </c>
    </row>
    <row r="3796" spans="1:2" x14ac:dyDescent="0.35">
      <c r="A3796" s="1">
        <v>14.816409999999999</v>
      </c>
      <c r="B3796" s="1">
        <v>-2.049582E-4</v>
      </c>
    </row>
    <row r="3797" spans="1:2" x14ac:dyDescent="0.35">
      <c r="A3797" s="1">
        <v>14.820309999999999</v>
      </c>
      <c r="B3797" s="1">
        <v>5.3581680000000001E-5</v>
      </c>
    </row>
    <row r="3798" spans="1:2" x14ac:dyDescent="0.35">
      <c r="A3798" s="1">
        <v>14.82422</v>
      </c>
      <c r="B3798" s="1">
        <v>3.1199830000000001E-4</v>
      </c>
    </row>
    <row r="3799" spans="1:2" x14ac:dyDescent="0.35">
      <c r="A3799" s="1">
        <v>14.82813</v>
      </c>
      <c r="B3799" s="1">
        <v>5.6939209999999998E-4</v>
      </c>
    </row>
    <row r="3800" spans="1:2" x14ac:dyDescent="0.35">
      <c r="A3800" s="1">
        <v>14.83203</v>
      </c>
      <c r="B3800" s="1">
        <v>8.2483399999999998E-4</v>
      </c>
    </row>
    <row r="3801" spans="1:2" x14ac:dyDescent="0.35">
      <c r="A3801" s="1">
        <v>14.835940000000001</v>
      </c>
      <c r="B3801" s="1">
        <v>1.077494E-3</v>
      </c>
    </row>
    <row r="3802" spans="1:2" x14ac:dyDescent="0.35">
      <c r="A3802" s="1">
        <v>14.839840000000001</v>
      </c>
      <c r="B3802" s="1">
        <v>1.3265779999999999E-3</v>
      </c>
    </row>
    <row r="3803" spans="1:2" x14ac:dyDescent="0.35">
      <c r="A3803" s="1">
        <v>14.84375</v>
      </c>
      <c r="B3803" s="1">
        <v>1.5712829999999999E-3</v>
      </c>
    </row>
    <row r="3804" spans="1:2" x14ac:dyDescent="0.35">
      <c r="A3804" s="1">
        <v>14.847659999999999</v>
      </c>
      <c r="B3804" s="1">
        <v>1.810756E-3</v>
      </c>
    </row>
    <row r="3805" spans="1:2" x14ac:dyDescent="0.35">
      <c r="A3805" s="1">
        <v>14.851559999999999</v>
      </c>
      <c r="B3805" s="1">
        <v>2.0441449999999998E-3</v>
      </c>
    </row>
    <row r="3806" spans="1:2" x14ac:dyDescent="0.35">
      <c r="A3806" s="1">
        <v>14.85547</v>
      </c>
      <c r="B3806" s="1">
        <v>2.270747E-3</v>
      </c>
    </row>
    <row r="3807" spans="1:2" x14ac:dyDescent="0.35">
      <c r="A3807" s="1">
        <v>14.85938</v>
      </c>
      <c r="B3807" s="1">
        <v>2.4898490000000001E-3</v>
      </c>
    </row>
    <row r="3808" spans="1:2" x14ac:dyDescent="0.35">
      <c r="A3808" s="1">
        <v>14.86328</v>
      </c>
      <c r="B3808" s="1">
        <v>2.7007020000000001E-3</v>
      </c>
    </row>
    <row r="3809" spans="1:2" x14ac:dyDescent="0.35">
      <c r="A3809" s="1">
        <v>14.867190000000001</v>
      </c>
      <c r="B3809" s="1">
        <v>2.9026260000000002E-3</v>
      </c>
    </row>
    <row r="3810" spans="1:2" x14ac:dyDescent="0.35">
      <c r="A3810" s="1">
        <v>14.871090000000001</v>
      </c>
      <c r="B3810" s="1">
        <v>3.0949829999999999E-3</v>
      </c>
    </row>
    <row r="3811" spans="1:2" x14ac:dyDescent="0.35">
      <c r="A3811" s="1">
        <v>14.875</v>
      </c>
      <c r="B3811" s="1">
        <v>3.277248E-3</v>
      </c>
    </row>
    <row r="3812" spans="1:2" x14ac:dyDescent="0.35">
      <c r="A3812" s="1">
        <v>14.878909999999999</v>
      </c>
      <c r="B3812" s="1">
        <v>3.4488840000000002E-3</v>
      </c>
    </row>
    <row r="3813" spans="1:2" x14ac:dyDescent="0.35">
      <c r="A3813" s="1">
        <v>14.882809999999999</v>
      </c>
      <c r="B3813" s="1">
        <v>3.6092759999999998E-3</v>
      </c>
    </row>
    <row r="3814" spans="1:2" x14ac:dyDescent="0.35">
      <c r="A3814" s="1">
        <v>14.88672</v>
      </c>
      <c r="B3814" s="1">
        <v>3.757902E-3</v>
      </c>
    </row>
    <row r="3815" spans="1:2" x14ac:dyDescent="0.35">
      <c r="A3815" s="1">
        <v>14.89063</v>
      </c>
      <c r="B3815" s="1">
        <v>3.8942949999999999E-3</v>
      </c>
    </row>
    <row r="3816" spans="1:2" x14ac:dyDescent="0.35">
      <c r="A3816" s="1">
        <v>14.89453</v>
      </c>
      <c r="B3816" s="1">
        <v>4.0180520000000003E-3</v>
      </c>
    </row>
    <row r="3817" spans="1:2" x14ac:dyDescent="0.35">
      <c r="A3817" s="1">
        <v>14.898440000000001</v>
      </c>
      <c r="B3817" s="1">
        <v>4.1288560000000002E-3</v>
      </c>
    </row>
    <row r="3818" spans="1:2" x14ac:dyDescent="0.35">
      <c r="A3818" s="1">
        <v>14.902340000000001</v>
      </c>
      <c r="B3818" s="1">
        <v>4.226301E-3</v>
      </c>
    </row>
    <row r="3819" spans="1:2" x14ac:dyDescent="0.35">
      <c r="A3819" s="1">
        <v>14.90625</v>
      </c>
      <c r="B3819" s="1">
        <v>4.3100320000000001E-3</v>
      </c>
    </row>
    <row r="3820" spans="1:2" x14ac:dyDescent="0.35">
      <c r="A3820" s="1">
        <v>14.910159999999999</v>
      </c>
      <c r="B3820" s="1">
        <v>4.3798370000000001E-3</v>
      </c>
    </row>
    <row r="3821" spans="1:2" x14ac:dyDescent="0.35">
      <c r="A3821" s="1">
        <v>14.914059999999999</v>
      </c>
      <c r="B3821" s="1">
        <v>4.435413E-3</v>
      </c>
    </row>
    <row r="3822" spans="1:2" x14ac:dyDescent="0.35">
      <c r="A3822" s="1">
        <v>14.91797</v>
      </c>
      <c r="B3822" s="1">
        <v>4.476636E-3</v>
      </c>
    </row>
    <row r="3823" spans="1:2" x14ac:dyDescent="0.35">
      <c r="A3823" s="1">
        <v>14.92188</v>
      </c>
      <c r="B3823" s="1">
        <v>4.5034250000000001E-3</v>
      </c>
    </row>
    <row r="3824" spans="1:2" x14ac:dyDescent="0.35">
      <c r="A3824" s="1">
        <v>14.92578</v>
      </c>
      <c r="B3824" s="1">
        <v>4.5155910000000002E-3</v>
      </c>
    </row>
    <row r="3825" spans="1:2" x14ac:dyDescent="0.35">
      <c r="A3825" s="1">
        <v>14.929690000000001</v>
      </c>
      <c r="B3825" s="1">
        <v>4.5131499999999996E-3</v>
      </c>
    </row>
    <row r="3826" spans="1:2" x14ac:dyDescent="0.35">
      <c r="A3826" s="1">
        <v>14.933590000000001</v>
      </c>
      <c r="B3826" s="1">
        <v>4.496145E-3</v>
      </c>
    </row>
    <row r="3827" spans="1:2" x14ac:dyDescent="0.35">
      <c r="A3827" s="1">
        <v>14.9375</v>
      </c>
      <c r="B3827" s="1">
        <v>4.4646340000000003E-3</v>
      </c>
    </row>
    <row r="3828" spans="1:2" x14ac:dyDescent="0.35">
      <c r="A3828" s="1">
        <v>14.941409999999999</v>
      </c>
      <c r="B3828" s="1">
        <v>4.4187460000000003E-3</v>
      </c>
    </row>
    <row r="3829" spans="1:2" x14ac:dyDescent="0.35">
      <c r="A3829" s="1">
        <v>14.945309999999999</v>
      </c>
      <c r="B3829" s="1">
        <v>4.3585289999999999E-3</v>
      </c>
    </row>
    <row r="3830" spans="1:2" x14ac:dyDescent="0.35">
      <c r="A3830" s="1">
        <v>14.94922</v>
      </c>
      <c r="B3830" s="1">
        <v>4.2842109999999996E-3</v>
      </c>
    </row>
    <row r="3831" spans="1:2" x14ac:dyDescent="0.35">
      <c r="A3831" s="1">
        <v>14.95313</v>
      </c>
      <c r="B3831" s="1">
        <v>4.1961469999999999E-3</v>
      </c>
    </row>
    <row r="3832" spans="1:2" x14ac:dyDescent="0.35">
      <c r="A3832" s="1">
        <v>14.95703</v>
      </c>
      <c r="B3832" s="1">
        <v>4.0945829999999997E-3</v>
      </c>
    </row>
    <row r="3833" spans="1:2" x14ac:dyDescent="0.35">
      <c r="A3833" s="1">
        <v>14.960940000000001</v>
      </c>
      <c r="B3833" s="1">
        <v>3.9798780000000001E-3</v>
      </c>
    </row>
    <row r="3834" spans="1:2" x14ac:dyDescent="0.35">
      <c r="A3834" s="1">
        <v>14.964840000000001</v>
      </c>
      <c r="B3834" s="1">
        <v>3.8523590000000001E-3</v>
      </c>
    </row>
    <row r="3835" spans="1:2" x14ac:dyDescent="0.35">
      <c r="A3835" s="1">
        <v>14.96875</v>
      </c>
      <c r="B3835" s="1">
        <v>3.7124010000000002E-3</v>
      </c>
    </row>
    <row r="3836" spans="1:2" x14ac:dyDescent="0.35">
      <c r="A3836" s="1">
        <v>14.972659999999999</v>
      </c>
      <c r="B3836" s="1">
        <v>3.5605519999999998E-3</v>
      </c>
    </row>
    <row r="3837" spans="1:2" x14ac:dyDescent="0.35">
      <c r="A3837" s="1">
        <v>14.976559999999999</v>
      </c>
      <c r="B3837" s="1">
        <v>3.397312E-3</v>
      </c>
    </row>
    <row r="3838" spans="1:2" x14ac:dyDescent="0.35">
      <c r="A3838" s="1">
        <v>14.98047</v>
      </c>
      <c r="B3838" s="1">
        <v>3.2232139999999999E-3</v>
      </c>
    </row>
    <row r="3839" spans="1:2" x14ac:dyDescent="0.35">
      <c r="A3839" s="1">
        <v>14.98438</v>
      </c>
      <c r="B3839" s="1">
        <v>3.0388170000000001E-3</v>
      </c>
    </row>
    <row r="3840" spans="1:2" x14ac:dyDescent="0.35">
      <c r="A3840" s="1">
        <v>14.98828</v>
      </c>
      <c r="B3840" s="1">
        <v>2.844741E-3</v>
      </c>
    </row>
    <row r="3841" spans="1:2" x14ac:dyDescent="0.35">
      <c r="A3841" s="1">
        <v>14.992190000000001</v>
      </c>
      <c r="B3841" s="1">
        <v>2.6416230000000001E-3</v>
      </c>
    </row>
    <row r="3842" spans="1:2" x14ac:dyDescent="0.35">
      <c r="A3842" s="1">
        <v>14.996090000000001</v>
      </c>
      <c r="B3842" s="1">
        <v>2.430158E-3</v>
      </c>
    </row>
    <row r="3843" spans="1:2" x14ac:dyDescent="0.35">
      <c r="A3843" s="1">
        <v>15</v>
      </c>
      <c r="B3843" s="1">
        <v>2.2110580000000001E-3</v>
      </c>
    </row>
    <row r="3844" spans="1:2" x14ac:dyDescent="0.35">
      <c r="A3844" s="1">
        <v>15.003909999999999</v>
      </c>
      <c r="B3844" s="1">
        <v>1.9849690000000001E-3</v>
      </c>
    </row>
    <row r="3845" spans="1:2" x14ac:dyDescent="0.35">
      <c r="A3845" s="1">
        <v>15.007809999999999</v>
      </c>
      <c r="B3845" s="1">
        <v>1.752581E-3</v>
      </c>
    </row>
    <row r="3846" spans="1:2" x14ac:dyDescent="0.35">
      <c r="A3846" s="1">
        <v>15.01172</v>
      </c>
      <c r="B3846" s="1">
        <v>1.514659E-3</v>
      </c>
    </row>
    <row r="3847" spans="1:2" x14ac:dyDescent="0.35">
      <c r="A3847" s="1">
        <v>15.01563</v>
      </c>
      <c r="B3847" s="1">
        <v>1.272015E-3</v>
      </c>
    </row>
    <row r="3848" spans="1:2" x14ac:dyDescent="0.35">
      <c r="A3848" s="1">
        <v>15.01953</v>
      </c>
      <c r="B3848" s="1">
        <v>1.025457E-3</v>
      </c>
    </row>
    <row r="3849" spans="1:2" x14ac:dyDescent="0.35">
      <c r="A3849" s="1">
        <v>15.023440000000001</v>
      </c>
      <c r="B3849" s="1">
        <v>7.7578939999999996E-4</v>
      </c>
    </row>
    <row r="3850" spans="1:2" x14ac:dyDescent="0.35">
      <c r="A3850" s="1">
        <v>15.027340000000001</v>
      </c>
      <c r="B3850" s="1">
        <v>5.2370569999999998E-4</v>
      </c>
    </row>
    <row r="3851" spans="1:2" x14ac:dyDescent="0.35">
      <c r="A3851" s="1">
        <v>15.03125</v>
      </c>
      <c r="B3851" s="1">
        <v>2.6993999999999998E-4</v>
      </c>
    </row>
    <row r="3852" spans="1:2" x14ac:dyDescent="0.35">
      <c r="A3852" s="1">
        <v>15.035159999999999</v>
      </c>
      <c r="B3852" s="1">
        <v>1.5351370000000001E-5</v>
      </c>
    </row>
    <row r="3853" spans="1:2" x14ac:dyDescent="0.35">
      <c r="A3853" s="1">
        <v>15.039059999999999</v>
      </c>
      <c r="B3853" s="1">
        <v>-2.392412E-4</v>
      </c>
    </row>
    <row r="3854" spans="1:2" x14ac:dyDescent="0.35">
      <c r="A3854" s="1">
        <v>15.04297</v>
      </c>
      <c r="B3854" s="1">
        <v>-4.9291980000000003E-4</v>
      </c>
    </row>
    <row r="3855" spans="1:2" x14ac:dyDescent="0.35">
      <c r="A3855" s="1">
        <v>15.04688</v>
      </c>
      <c r="B3855" s="1">
        <v>-7.4485429999999997E-4</v>
      </c>
    </row>
    <row r="3856" spans="1:2" x14ac:dyDescent="0.35">
      <c r="A3856" s="1">
        <v>15.05078</v>
      </c>
      <c r="B3856" s="1">
        <v>-9.9424280000000005E-4</v>
      </c>
    </row>
    <row r="3857" spans="1:2" x14ac:dyDescent="0.35">
      <c r="A3857" s="1">
        <v>15.054690000000001</v>
      </c>
      <c r="B3857" s="1">
        <v>-1.240133E-3</v>
      </c>
    </row>
    <row r="3858" spans="1:2" x14ac:dyDescent="0.35">
      <c r="A3858" s="1">
        <v>15.058590000000001</v>
      </c>
      <c r="B3858" s="1">
        <v>-1.481696E-3</v>
      </c>
    </row>
    <row r="3859" spans="1:2" x14ac:dyDescent="0.35">
      <c r="A3859" s="1">
        <v>15.0625</v>
      </c>
      <c r="B3859" s="1">
        <v>-1.7181360000000001E-3</v>
      </c>
    </row>
    <row r="3860" spans="1:2" x14ac:dyDescent="0.35">
      <c r="A3860" s="1">
        <v>15.066409999999999</v>
      </c>
      <c r="B3860" s="1">
        <v>-1.9487350000000001E-3</v>
      </c>
    </row>
    <row r="3861" spans="1:2" x14ac:dyDescent="0.35">
      <c r="A3861" s="1">
        <v>15.070309999999999</v>
      </c>
      <c r="B3861" s="1">
        <v>-2.17285E-3</v>
      </c>
    </row>
    <row r="3862" spans="1:2" x14ac:dyDescent="0.35">
      <c r="A3862" s="1">
        <v>15.07422</v>
      </c>
      <c r="B3862" s="1">
        <v>-2.3897369999999999E-3</v>
      </c>
    </row>
    <row r="3863" spans="1:2" x14ac:dyDescent="0.35">
      <c r="A3863" s="1">
        <v>15.07813</v>
      </c>
      <c r="B3863" s="1">
        <v>-2.5986220000000001E-3</v>
      </c>
    </row>
    <row r="3864" spans="1:2" x14ac:dyDescent="0.35">
      <c r="A3864" s="1">
        <v>15.08203</v>
      </c>
      <c r="B3864" s="1">
        <v>-2.798788E-3</v>
      </c>
    </row>
    <row r="3865" spans="1:2" x14ac:dyDescent="0.35">
      <c r="A3865" s="1">
        <v>15.085940000000001</v>
      </c>
      <c r="B3865" s="1">
        <v>-2.9897080000000002E-3</v>
      </c>
    </row>
    <row r="3866" spans="1:2" x14ac:dyDescent="0.35">
      <c r="A3866" s="1">
        <v>15.089840000000001</v>
      </c>
      <c r="B3866" s="1">
        <v>-3.1707599999999999E-3</v>
      </c>
    </row>
    <row r="3867" spans="1:2" x14ac:dyDescent="0.35">
      <c r="A3867" s="1">
        <v>15.09375</v>
      </c>
      <c r="B3867" s="1">
        <v>-3.3412910000000001E-3</v>
      </c>
    </row>
    <row r="3868" spans="1:2" x14ac:dyDescent="0.35">
      <c r="A3868" s="1">
        <v>15.097659999999999</v>
      </c>
      <c r="B3868" s="1">
        <v>-3.5008090000000001E-3</v>
      </c>
    </row>
    <row r="3869" spans="1:2" x14ac:dyDescent="0.35">
      <c r="A3869" s="1">
        <v>15.101559999999999</v>
      </c>
      <c r="B3869" s="1">
        <v>-3.6488190000000002E-3</v>
      </c>
    </row>
    <row r="3870" spans="1:2" x14ac:dyDescent="0.35">
      <c r="A3870" s="1">
        <v>15.10547</v>
      </c>
      <c r="B3870" s="1">
        <v>-3.7848320000000001E-3</v>
      </c>
    </row>
    <row r="3871" spans="1:2" x14ac:dyDescent="0.35">
      <c r="A3871" s="1">
        <v>15.10938</v>
      </c>
      <c r="B3871" s="1">
        <v>-3.908379E-3</v>
      </c>
    </row>
    <row r="3872" spans="1:2" x14ac:dyDescent="0.35">
      <c r="A3872" s="1">
        <v>15.11328</v>
      </c>
      <c r="B3872" s="1">
        <v>-4.0190590000000002E-3</v>
      </c>
    </row>
    <row r="3873" spans="1:2" x14ac:dyDescent="0.35">
      <c r="A3873" s="1">
        <v>15.117190000000001</v>
      </c>
      <c r="B3873" s="1">
        <v>-4.116537E-3</v>
      </c>
    </row>
    <row r="3874" spans="1:2" x14ac:dyDescent="0.35">
      <c r="A3874" s="1">
        <v>15.121090000000001</v>
      </c>
      <c r="B3874" s="1">
        <v>-4.2006099999999996E-3</v>
      </c>
    </row>
    <row r="3875" spans="1:2" x14ac:dyDescent="0.35">
      <c r="A3875" s="1">
        <v>15.125</v>
      </c>
      <c r="B3875" s="1">
        <v>-4.2710630000000003E-3</v>
      </c>
    </row>
    <row r="3876" spans="1:2" x14ac:dyDescent="0.35">
      <c r="A3876" s="1">
        <v>15.128909999999999</v>
      </c>
      <c r="B3876" s="1">
        <v>-4.3276879999999997E-3</v>
      </c>
    </row>
    <row r="3877" spans="1:2" x14ac:dyDescent="0.35">
      <c r="A3877" s="1">
        <v>15.132809999999999</v>
      </c>
      <c r="B3877" s="1">
        <v>-4.3703250000000004E-3</v>
      </c>
    </row>
    <row r="3878" spans="1:2" x14ac:dyDescent="0.35">
      <c r="A3878" s="1">
        <v>15.13672</v>
      </c>
      <c r="B3878" s="1">
        <v>-4.3987970000000003E-3</v>
      </c>
    </row>
    <row r="3879" spans="1:2" x14ac:dyDescent="0.35">
      <c r="A3879" s="1">
        <v>15.14063</v>
      </c>
      <c r="B3879" s="1">
        <v>-4.4130910000000001E-3</v>
      </c>
    </row>
    <row r="3880" spans="1:2" x14ac:dyDescent="0.35">
      <c r="A3880" s="1">
        <v>15.14453</v>
      </c>
      <c r="B3880" s="1">
        <v>-4.4131730000000003E-3</v>
      </c>
    </row>
    <row r="3881" spans="1:2" x14ac:dyDescent="0.35">
      <c r="A3881" s="1">
        <v>15.148440000000001</v>
      </c>
      <c r="B3881" s="1">
        <v>-4.3990829999999998E-3</v>
      </c>
    </row>
    <row r="3882" spans="1:2" x14ac:dyDescent="0.35">
      <c r="A3882" s="1">
        <v>15.152340000000001</v>
      </c>
      <c r="B3882" s="1">
        <v>-4.370952E-3</v>
      </c>
    </row>
    <row r="3883" spans="1:2" x14ac:dyDescent="0.35">
      <c r="A3883" s="1">
        <v>15.15625</v>
      </c>
      <c r="B3883" s="1">
        <v>-4.3288440000000001E-3</v>
      </c>
    </row>
    <row r="3884" spans="1:2" x14ac:dyDescent="0.35">
      <c r="A3884" s="1">
        <v>15.160159999999999</v>
      </c>
      <c r="B3884" s="1">
        <v>-4.2729329999999996E-3</v>
      </c>
    </row>
    <row r="3885" spans="1:2" x14ac:dyDescent="0.35">
      <c r="A3885" s="1">
        <v>15.164059999999999</v>
      </c>
      <c r="B3885" s="1">
        <v>-4.2033970000000002E-3</v>
      </c>
    </row>
    <row r="3886" spans="1:2" x14ac:dyDescent="0.35">
      <c r="A3886" s="1">
        <v>15.16797</v>
      </c>
      <c r="B3886" s="1">
        <v>-4.1204320000000003E-3</v>
      </c>
    </row>
    <row r="3887" spans="1:2" x14ac:dyDescent="0.35">
      <c r="A3887" s="1">
        <v>15.17188</v>
      </c>
      <c r="B3887" s="1">
        <v>-4.024237E-3</v>
      </c>
    </row>
    <row r="3888" spans="1:2" x14ac:dyDescent="0.35">
      <c r="A3888" s="1">
        <v>15.17578</v>
      </c>
      <c r="B3888" s="1">
        <v>-3.9150740000000002E-3</v>
      </c>
    </row>
    <row r="3889" spans="1:2" x14ac:dyDescent="0.35">
      <c r="A3889" s="1">
        <v>15.179690000000001</v>
      </c>
      <c r="B3889" s="1">
        <v>-3.7933469999999999E-3</v>
      </c>
    </row>
    <row r="3890" spans="1:2" x14ac:dyDescent="0.35">
      <c r="A3890" s="1">
        <v>15.183590000000001</v>
      </c>
      <c r="B3890" s="1">
        <v>-3.659509E-3</v>
      </c>
    </row>
    <row r="3891" spans="1:2" x14ac:dyDescent="0.35">
      <c r="A3891" s="1">
        <v>15.1875</v>
      </c>
      <c r="B3891" s="1">
        <v>-3.5140549999999999E-3</v>
      </c>
    </row>
    <row r="3892" spans="1:2" x14ac:dyDescent="0.35">
      <c r="A3892" s="1">
        <v>15.191409999999999</v>
      </c>
      <c r="B3892" s="1">
        <v>-3.35746E-3</v>
      </c>
    </row>
    <row r="3893" spans="1:2" x14ac:dyDescent="0.35">
      <c r="A3893" s="1">
        <v>15.195309999999999</v>
      </c>
      <c r="B3893" s="1">
        <v>-3.1902039999999999E-3</v>
      </c>
    </row>
    <row r="3894" spans="1:2" x14ac:dyDescent="0.35">
      <c r="A3894" s="1">
        <v>15.19922</v>
      </c>
      <c r="B3894" s="1">
        <v>-3.0127330000000001E-3</v>
      </c>
    </row>
    <row r="3895" spans="1:2" x14ac:dyDescent="0.35">
      <c r="A3895" s="1">
        <v>15.20313</v>
      </c>
      <c r="B3895" s="1">
        <v>-2.8256219999999999E-3</v>
      </c>
    </row>
    <row r="3896" spans="1:2" x14ac:dyDescent="0.35">
      <c r="A3896" s="1">
        <v>15.20703</v>
      </c>
      <c r="B3896" s="1">
        <v>-2.6295300000000001E-3</v>
      </c>
    </row>
    <row r="3897" spans="1:2" x14ac:dyDescent="0.35">
      <c r="A3897" s="1">
        <v>15.210940000000001</v>
      </c>
      <c r="B3897" s="1">
        <v>-2.4249879999999999E-3</v>
      </c>
    </row>
    <row r="3898" spans="1:2" x14ac:dyDescent="0.35">
      <c r="A3898" s="1">
        <v>15.214840000000001</v>
      </c>
      <c r="B3898" s="1">
        <v>-2.2127140000000002E-3</v>
      </c>
    </row>
    <row r="3899" spans="1:2" x14ac:dyDescent="0.35">
      <c r="A3899" s="1">
        <v>15.21875</v>
      </c>
      <c r="B3899" s="1">
        <v>-1.9934649999999998E-3</v>
      </c>
    </row>
    <row r="3900" spans="1:2" x14ac:dyDescent="0.35">
      <c r="A3900" s="1">
        <v>15.222659999999999</v>
      </c>
      <c r="B3900" s="1">
        <v>-1.767886E-3</v>
      </c>
    </row>
    <row r="3901" spans="1:2" x14ac:dyDescent="0.35">
      <c r="A3901" s="1">
        <v>15.226559999999999</v>
      </c>
      <c r="B3901" s="1">
        <v>-1.536686E-3</v>
      </c>
    </row>
    <row r="3902" spans="1:2" x14ac:dyDescent="0.35">
      <c r="A3902" s="1">
        <v>15.23047</v>
      </c>
      <c r="B3902" s="1">
        <v>-1.30061E-3</v>
      </c>
    </row>
    <row r="3903" spans="1:2" x14ac:dyDescent="0.35">
      <c r="A3903" s="1">
        <v>15.23438</v>
      </c>
      <c r="B3903" s="1">
        <v>-1.060453E-3</v>
      </c>
    </row>
    <row r="3904" spans="1:2" x14ac:dyDescent="0.35">
      <c r="A3904" s="1">
        <v>15.23828</v>
      </c>
      <c r="B3904" s="1">
        <v>-8.1700119999999999E-4</v>
      </c>
    </row>
    <row r="3905" spans="1:2" x14ac:dyDescent="0.35">
      <c r="A3905" s="1">
        <v>15.242190000000001</v>
      </c>
      <c r="B3905" s="1">
        <v>-5.7108959999999998E-4</v>
      </c>
    </row>
    <row r="3906" spans="1:2" x14ac:dyDescent="0.35">
      <c r="A3906" s="1">
        <v>15.246090000000001</v>
      </c>
      <c r="B3906" s="1">
        <v>-3.2355300000000002E-4</v>
      </c>
    </row>
    <row r="3907" spans="1:2" x14ac:dyDescent="0.35">
      <c r="A3907" s="1">
        <v>15.25</v>
      </c>
      <c r="B3907" s="1">
        <v>-7.5198760000000006E-5</v>
      </c>
    </row>
    <row r="3908" spans="1:2" x14ac:dyDescent="0.35">
      <c r="A3908" s="1">
        <v>15.253909999999999</v>
      </c>
      <c r="B3908" s="1">
        <v>1.7317769999999999E-4</v>
      </c>
    </row>
    <row r="3909" spans="1:2" x14ac:dyDescent="0.35">
      <c r="A3909" s="1">
        <v>15.257809999999999</v>
      </c>
      <c r="B3909" s="1">
        <v>4.2078889999999999E-4</v>
      </c>
    </row>
    <row r="3910" spans="1:2" x14ac:dyDescent="0.35">
      <c r="A3910" s="1">
        <v>15.26172</v>
      </c>
      <c r="B3910" s="1">
        <v>6.6687340000000004E-4</v>
      </c>
    </row>
    <row r="3911" spans="1:2" x14ac:dyDescent="0.35">
      <c r="A3911" s="1">
        <v>15.26563</v>
      </c>
      <c r="B3911" s="1">
        <v>9.106772E-4</v>
      </c>
    </row>
    <row r="3912" spans="1:2" x14ac:dyDescent="0.35">
      <c r="A3912" s="1">
        <v>15.26953</v>
      </c>
      <c r="B3912" s="1">
        <v>1.1513809999999999E-3</v>
      </c>
    </row>
    <row r="3913" spans="1:2" x14ac:dyDescent="0.35">
      <c r="A3913" s="1">
        <v>15.273440000000001</v>
      </c>
      <c r="B3913" s="1">
        <v>1.3881849999999999E-3</v>
      </c>
    </row>
    <row r="3914" spans="1:2" x14ac:dyDescent="0.35">
      <c r="A3914" s="1">
        <v>15.277340000000001</v>
      </c>
      <c r="B3914" s="1">
        <v>1.62027E-3</v>
      </c>
    </row>
    <row r="3915" spans="1:2" x14ac:dyDescent="0.35">
      <c r="A3915" s="1">
        <v>15.28125</v>
      </c>
      <c r="B3915" s="1">
        <v>1.846877E-3</v>
      </c>
    </row>
    <row r="3916" spans="1:2" x14ac:dyDescent="0.35">
      <c r="A3916" s="1">
        <v>15.285159999999999</v>
      </c>
      <c r="B3916" s="1">
        <v>2.067255E-3</v>
      </c>
    </row>
    <row r="3917" spans="1:2" x14ac:dyDescent="0.35">
      <c r="A3917" s="1">
        <v>15.289059999999999</v>
      </c>
      <c r="B3917" s="1">
        <v>2.2806990000000002E-3</v>
      </c>
    </row>
    <row r="3918" spans="1:2" x14ac:dyDescent="0.35">
      <c r="A3918" s="1">
        <v>15.29297</v>
      </c>
      <c r="B3918" s="1">
        <v>2.4865410000000001E-3</v>
      </c>
    </row>
    <row r="3919" spans="1:2" x14ac:dyDescent="0.35">
      <c r="A3919" s="1">
        <v>15.29688</v>
      </c>
      <c r="B3919" s="1">
        <v>2.6841450000000002E-3</v>
      </c>
    </row>
    <row r="3920" spans="1:2" x14ac:dyDescent="0.35">
      <c r="A3920" s="1">
        <v>15.30078</v>
      </c>
      <c r="B3920" s="1">
        <v>2.872936E-3</v>
      </c>
    </row>
    <row r="3921" spans="1:2" x14ac:dyDescent="0.35">
      <c r="A3921" s="1">
        <v>15.304690000000001</v>
      </c>
      <c r="B3921" s="1">
        <v>3.0522610000000001E-3</v>
      </c>
    </row>
    <row r="3922" spans="1:2" x14ac:dyDescent="0.35">
      <c r="A3922" s="1">
        <v>15.308590000000001</v>
      </c>
      <c r="B3922" s="1">
        <v>3.2214890000000001E-3</v>
      </c>
    </row>
    <row r="3923" spans="1:2" x14ac:dyDescent="0.35">
      <c r="A3923" s="1">
        <v>15.3125</v>
      </c>
      <c r="B3923" s="1">
        <v>3.380049E-3</v>
      </c>
    </row>
    <row r="3924" spans="1:2" x14ac:dyDescent="0.35">
      <c r="A3924" s="1">
        <v>15.316409999999999</v>
      </c>
      <c r="B3924" s="1">
        <v>3.5274780000000001E-3</v>
      </c>
    </row>
    <row r="3925" spans="1:2" x14ac:dyDescent="0.35">
      <c r="A3925" s="1">
        <v>15.320309999999999</v>
      </c>
      <c r="B3925" s="1">
        <v>3.663361E-3</v>
      </c>
    </row>
    <row r="3926" spans="1:2" x14ac:dyDescent="0.35">
      <c r="A3926" s="1">
        <v>15.32422</v>
      </c>
      <c r="B3926" s="1">
        <v>3.787267E-3</v>
      </c>
    </row>
    <row r="3927" spans="1:2" x14ac:dyDescent="0.35">
      <c r="A3927" s="1">
        <v>15.32813</v>
      </c>
      <c r="B3927" s="1">
        <v>3.8988220000000001E-3</v>
      </c>
    </row>
    <row r="3928" spans="1:2" x14ac:dyDescent="0.35">
      <c r="A3928" s="1">
        <v>15.33203</v>
      </c>
      <c r="B3928" s="1">
        <v>3.997647E-3</v>
      </c>
    </row>
    <row r="3929" spans="1:2" x14ac:dyDescent="0.35">
      <c r="A3929" s="1">
        <v>15.335940000000001</v>
      </c>
      <c r="B3929" s="1">
        <v>4.0834640000000002E-3</v>
      </c>
    </row>
    <row r="3930" spans="1:2" x14ac:dyDescent="0.35">
      <c r="A3930" s="1">
        <v>15.339840000000001</v>
      </c>
      <c r="B3930" s="1">
        <v>4.1560269999999996E-3</v>
      </c>
    </row>
    <row r="3931" spans="1:2" x14ac:dyDescent="0.35">
      <c r="A3931" s="1">
        <v>15.34375</v>
      </c>
      <c r="B3931" s="1">
        <v>4.2150579999999998E-3</v>
      </c>
    </row>
    <row r="3932" spans="1:2" x14ac:dyDescent="0.35">
      <c r="A3932" s="1">
        <v>15.347659999999999</v>
      </c>
      <c r="B3932" s="1">
        <v>4.2603820000000001E-3</v>
      </c>
    </row>
    <row r="3933" spans="1:2" x14ac:dyDescent="0.35">
      <c r="A3933" s="1">
        <v>15.351559999999999</v>
      </c>
      <c r="B3933" s="1">
        <v>4.2918009999999996E-3</v>
      </c>
    </row>
    <row r="3934" spans="1:2" x14ac:dyDescent="0.35">
      <c r="A3934" s="1">
        <v>15.35547</v>
      </c>
      <c r="B3934" s="1">
        <v>4.3092319999999996E-3</v>
      </c>
    </row>
    <row r="3935" spans="1:2" x14ac:dyDescent="0.35">
      <c r="A3935" s="1">
        <v>15.35938</v>
      </c>
      <c r="B3935" s="1">
        <v>4.3126559999999998E-3</v>
      </c>
    </row>
    <row r="3936" spans="1:2" x14ac:dyDescent="0.35">
      <c r="A3936" s="1">
        <v>15.36328</v>
      </c>
      <c r="B3936" s="1">
        <v>4.3020230000000003E-3</v>
      </c>
    </row>
    <row r="3937" spans="1:2" x14ac:dyDescent="0.35">
      <c r="A3937" s="1">
        <v>15.367190000000001</v>
      </c>
      <c r="B3937" s="1">
        <v>4.2774680000000004E-3</v>
      </c>
    </row>
    <row r="3938" spans="1:2" x14ac:dyDescent="0.35">
      <c r="A3938" s="1">
        <v>15.371090000000001</v>
      </c>
      <c r="B3938" s="1">
        <v>4.239128E-3</v>
      </c>
    </row>
    <row r="3939" spans="1:2" x14ac:dyDescent="0.35">
      <c r="A3939" s="1">
        <v>15.375</v>
      </c>
      <c r="B3939" s="1">
        <v>4.1871210000000002E-3</v>
      </c>
    </row>
    <row r="3940" spans="1:2" x14ac:dyDescent="0.35">
      <c r="A3940" s="1">
        <v>15.378909999999999</v>
      </c>
      <c r="B3940" s="1">
        <v>4.1216109999999999E-3</v>
      </c>
    </row>
    <row r="3941" spans="1:2" x14ac:dyDescent="0.35">
      <c r="A3941" s="1">
        <v>15.382809999999999</v>
      </c>
      <c r="B3941" s="1">
        <v>4.0427739999999998E-3</v>
      </c>
    </row>
    <row r="3942" spans="1:2" x14ac:dyDescent="0.35">
      <c r="A3942" s="1">
        <v>15.38672</v>
      </c>
      <c r="B3942" s="1">
        <v>3.9508319999999996E-3</v>
      </c>
    </row>
    <row r="3943" spans="1:2" x14ac:dyDescent="0.35">
      <c r="A3943" s="1">
        <v>15.39063</v>
      </c>
      <c r="B3943" s="1">
        <v>3.8461390000000002E-3</v>
      </c>
    </row>
    <row r="3944" spans="1:2" x14ac:dyDescent="0.35">
      <c r="A3944" s="1">
        <v>15.39453</v>
      </c>
      <c r="B3944" s="1">
        <v>3.7290969999999998E-3</v>
      </c>
    </row>
    <row r="3945" spans="1:2" x14ac:dyDescent="0.35">
      <c r="A3945" s="1">
        <v>15.398440000000001</v>
      </c>
      <c r="B3945" s="1">
        <v>3.6001010000000001E-3</v>
      </c>
    </row>
    <row r="3946" spans="1:2" x14ac:dyDescent="0.35">
      <c r="A3946" s="1">
        <v>15.402340000000001</v>
      </c>
      <c r="B3946" s="1">
        <v>3.4595559999999999E-3</v>
      </c>
    </row>
    <row r="3947" spans="1:2" x14ac:dyDescent="0.35">
      <c r="A3947" s="1">
        <v>15.40625</v>
      </c>
      <c r="B3947" s="1">
        <v>3.30788E-3</v>
      </c>
    </row>
    <row r="3948" spans="1:2" x14ac:dyDescent="0.35">
      <c r="A3948" s="1">
        <v>15.410159999999999</v>
      </c>
      <c r="B3948" s="1">
        <v>3.1455929999999999E-3</v>
      </c>
    </row>
    <row r="3949" spans="1:2" x14ac:dyDescent="0.35">
      <c r="A3949" s="1">
        <v>15.414059999999999</v>
      </c>
      <c r="B3949" s="1">
        <v>2.9731750000000002E-3</v>
      </c>
    </row>
    <row r="3950" spans="1:2" x14ac:dyDescent="0.35">
      <c r="A3950" s="1">
        <v>15.41797</v>
      </c>
      <c r="B3950" s="1">
        <v>2.7912119999999999E-3</v>
      </c>
    </row>
    <row r="3951" spans="1:2" x14ac:dyDescent="0.35">
      <c r="A3951" s="1">
        <v>15.42188</v>
      </c>
      <c r="B3951" s="1">
        <v>2.600336E-3</v>
      </c>
    </row>
    <row r="3952" spans="1:2" x14ac:dyDescent="0.35">
      <c r="A3952" s="1">
        <v>15.42578</v>
      </c>
      <c r="B3952" s="1">
        <v>2.4011599999999998E-3</v>
      </c>
    </row>
    <row r="3953" spans="1:2" x14ac:dyDescent="0.35">
      <c r="A3953" s="1">
        <v>15.429690000000001</v>
      </c>
      <c r="B3953" s="1">
        <v>2.194362E-3</v>
      </c>
    </row>
    <row r="3954" spans="1:2" x14ac:dyDescent="0.35">
      <c r="A3954" s="1">
        <v>15.433590000000001</v>
      </c>
      <c r="B3954" s="1">
        <v>1.980547E-3</v>
      </c>
    </row>
    <row r="3955" spans="1:2" x14ac:dyDescent="0.35">
      <c r="A3955" s="1">
        <v>15.4375</v>
      </c>
      <c r="B3955" s="1">
        <v>1.760417E-3</v>
      </c>
    </row>
    <row r="3956" spans="1:2" x14ac:dyDescent="0.35">
      <c r="A3956" s="1">
        <v>15.441409999999999</v>
      </c>
      <c r="B3956" s="1">
        <v>1.534721E-3</v>
      </c>
    </row>
    <row r="3957" spans="1:2" x14ac:dyDescent="0.35">
      <c r="A3957" s="1">
        <v>15.445309999999999</v>
      </c>
      <c r="B3957" s="1">
        <v>1.3041400000000001E-3</v>
      </c>
    </row>
    <row r="3958" spans="1:2" x14ac:dyDescent="0.35">
      <c r="A3958" s="1">
        <v>15.44922</v>
      </c>
      <c r="B3958" s="1">
        <v>1.069356E-3</v>
      </c>
    </row>
    <row r="3959" spans="1:2" x14ac:dyDescent="0.35">
      <c r="A3959" s="1">
        <v>15.45313</v>
      </c>
      <c r="B3959" s="1">
        <v>8.3113920000000001E-4</v>
      </c>
    </row>
    <row r="3960" spans="1:2" x14ac:dyDescent="0.35">
      <c r="A3960" s="1">
        <v>15.45703</v>
      </c>
      <c r="B3960" s="1">
        <v>5.9030300000000003E-4</v>
      </c>
    </row>
    <row r="3961" spans="1:2" x14ac:dyDescent="0.35">
      <c r="A3961" s="1">
        <v>15.460940000000001</v>
      </c>
      <c r="B3961" s="1">
        <v>3.4764490000000002E-4</v>
      </c>
    </row>
    <row r="3962" spans="1:2" x14ac:dyDescent="0.35">
      <c r="A3962" s="1">
        <v>15.464840000000001</v>
      </c>
      <c r="B3962" s="1">
        <v>1.03934E-4</v>
      </c>
    </row>
    <row r="3963" spans="1:2" x14ac:dyDescent="0.35">
      <c r="A3963" s="1">
        <v>15.46875</v>
      </c>
      <c r="B3963" s="1">
        <v>-1.4007010000000001E-4</v>
      </c>
    </row>
    <row r="3964" spans="1:2" x14ac:dyDescent="0.35">
      <c r="A3964" s="1">
        <v>15.472659999999999</v>
      </c>
      <c r="B3964" s="1">
        <v>-3.8350850000000002E-4</v>
      </c>
    </row>
    <row r="3965" spans="1:2" x14ac:dyDescent="0.35">
      <c r="A3965" s="1">
        <v>15.476559999999999</v>
      </c>
      <c r="B3965" s="1">
        <v>-6.2550910000000004E-4</v>
      </c>
    </row>
    <row r="3966" spans="1:2" x14ac:dyDescent="0.35">
      <c r="A3966" s="1">
        <v>15.48047</v>
      </c>
      <c r="B3966" s="1">
        <v>-8.6531070000000002E-4</v>
      </c>
    </row>
    <row r="3967" spans="1:2" x14ac:dyDescent="0.35">
      <c r="A3967" s="1">
        <v>15.48438</v>
      </c>
      <c r="B3967" s="1">
        <v>-1.1021220000000001E-3</v>
      </c>
    </row>
    <row r="3968" spans="1:2" x14ac:dyDescent="0.35">
      <c r="A3968" s="1">
        <v>15.48828</v>
      </c>
      <c r="B3968" s="1">
        <v>-1.335122E-3</v>
      </c>
    </row>
    <row r="3969" spans="1:2" x14ac:dyDescent="0.35">
      <c r="A3969" s="1">
        <v>15.492190000000001</v>
      </c>
      <c r="B3969" s="1">
        <v>-1.5635180000000001E-3</v>
      </c>
    </row>
    <row r="3970" spans="1:2" x14ac:dyDescent="0.35">
      <c r="A3970" s="1">
        <v>15.496090000000001</v>
      </c>
      <c r="B3970" s="1">
        <v>-1.786553E-3</v>
      </c>
    </row>
    <row r="3971" spans="1:2" x14ac:dyDescent="0.35">
      <c r="A3971" s="1">
        <v>15.5</v>
      </c>
      <c r="B3971" s="1">
        <v>-2.0036059999999998E-3</v>
      </c>
    </row>
    <row r="3972" spans="1:2" x14ac:dyDescent="0.35">
      <c r="A3972" s="1">
        <v>15.503909999999999</v>
      </c>
      <c r="B3972" s="1">
        <v>-2.213989E-3</v>
      </c>
    </row>
    <row r="3973" spans="1:2" x14ac:dyDescent="0.35">
      <c r="A3973" s="1">
        <v>15.507809999999999</v>
      </c>
      <c r="B3973" s="1">
        <v>-2.4169920000000002E-3</v>
      </c>
    </row>
    <row r="3974" spans="1:2" x14ac:dyDescent="0.35">
      <c r="A3974" s="1">
        <v>15.51172</v>
      </c>
      <c r="B3974" s="1">
        <v>-2.6119519999999999E-3</v>
      </c>
    </row>
    <row r="3975" spans="1:2" x14ac:dyDescent="0.35">
      <c r="A3975" s="1">
        <v>15.51563</v>
      </c>
      <c r="B3975" s="1">
        <v>-2.7982189999999998E-3</v>
      </c>
    </row>
    <row r="3976" spans="1:2" x14ac:dyDescent="0.35">
      <c r="A3976" s="1">
        <v>15.51953</v>
      </c>
      <c r="B3976" s="1">
        <v>-2.9752089999999999E-3</v>
      </c>
    </row>
    <row r="3977" spans="1:2" x14ac:dyDescent="0.35">
      <c r="A3977" s="1">
        <v>15.523440000000001</v>
      </c>
      <c r="B3977" s="1">
        <v>-3.1423229999999998E-3</v>
      </c>
    </row>
    <row r="3978" spans="1:2" x14ac:dyDescent="0.35">
      <c r="A3978" s="1">
        <v>15.527340000000001</v>
      </c>
      <c r="B3978" s="1">
        <v>-3.299031E-3</v>
      </c>
    </row>
    <row r="3979" spans="1:2" x14ac:dyDescent="0.35">
      <c r="A3979" s="1">
        <v>15.53125</v>
      </c>
      <c r="B3979" s="1">
        <v>-3.4447940000000002E-3</v>
      </c>
    </row>
    <row r="3980" spans="1:2" x14ac:dyDescent="0.35">
      <c r="A3980" s="1">
        <v>15.535159999999999</v>
      </c>
      <c r="B3980" s="1">
        <v>-3.579179E-3</v>
      </c>
    </row>
    <row r="3981" spans="1:2" x14ac:dyDescent="0.35">
      <c r="A3981" s="1">
        <v>15.539059999999999</v>
      </c>
      <c r="B3981" s="1">
        <v>-3.7018099999999998E-3</v>
      </c>
    </row>
    <row r="3982" spans="1:2" x14ac:dyDescent="0.35">
      <c r="A3982" s="1">
        <v>15.54297</v>
      </c>
      <c r="B3982" s="1">
        <v>-3.8122260000000002E-3</v>
      </c>
    </row>
    <row r="3983" spans="1:2" x14ac:dyDescent="0.35">
      <c r="A3983" s="1">
        <v>15.54688</v>
      </c>
      <c r="B3983" s="1">
        <v>-3.9101279999999997E-3</v>
      </c>
    </row>
    <row r="3984" spans="1:2" x14ac:dyDescent="0.35">
      <c r="A3984" s="1">
        <v>15.55078</v>
      </c>
      <c r="B3984" s="1">
        <v>-3.9951739999999998E-3</v>
      </c>
    </row>
    <row r="3985" spans="1:2" x14ac:dyDescent="0.35">
      <c r="A3985" s="1">
        <v>15.554690000000001</v>
      </c>
      <c r="B3985" s="1">
        <v>-4.0670769999999997E-3</v>
      </c>
    </row>
    <row r="3986" spans="1:2" x14ac:dyDescent="0.35">
      <c r="A3986" s="1">
        <v>15.558590000000001</v>
      </c>
      <c r="B3986" s="1">
        <v>-4.1256469999999996E-3</v>
      </c>
    </row>
    <row r="3987" spans="1:2" x14ac:dyDescent="0.35">
      <c r="A3987" s="1">
        <v>15.5625</v>
      </c>
      <c r="B3987" s="1">
        <v>-4.1707030000000004E-3</v>
      </c>
    </row>
    <row r="3988" spans="1:2" x14ac:dyDescent="0.35">
      <c r="A3988" s="1">
        <v>15.566409999999999</v>
      </c>
      <c r="B3988" s="1">
        <v>-4.2021710000000002E-3</v>
      </c>
    </row>
    <row r="3989" spans="1:2" x14ac:dyDescent="0.35">
      <c r="A3989" s="1">
        <v>15.570309999999999</v>
      </c>
      <c r="B3989" s="1">
        <v>-4.2199330000000004E-3</v>
      </c>
    </row>
    <row r="3990" spans="1:2" x14ac:dyDescent="0.35">
      <c r="A3990" s="1">
        <v>15.57422</v>
      </c>
      <c r="B3990" s="1">
        <v>-4.2239920000000002E-3</v>
      </c>
    </row>
    <row r="3991" spans="1:2" x14ac:dyDescent="0.35">
      <c r="A3991" s="1">
        <v>15.57813</v>
      </c>
      <c r="B3991" s="1">
        <v>-4.214293E-3</v>
      </c>
    </row>
    <row r="3992" spans="1:2" x14ac:dyDescent="0.35">
      <c r="A3992" s="1">
        <v>15.58203</v>
      </c>
      <c r="B3992" s="1">
        <v>-4.1908350000000004E-3</v>
      </c>
    </row>
    <row r="3993" spans="1:2" x14ac:dyDescent="0.35">
      <c r="A3993" s="1">
        <v>15.585940000000001</v>
      </c>
      <c r="B3993" s="1">
        <v>-4.1537739999999998E-3</v>
      </c>
    </row>
    <row r="3994" spans="1:2" x14ac:dyDescent="0.35">
      <c r="A3994" s="1">
        <v>15.589840000000001</v>
      </c>
      <c r="B3994" s="1">
        <v>-4.1032400000000002E-3</v>
      </c>
    </row>
    <row r="3995" spans="1:2" x14ac:dyDescent="0.35">
      <c r="A3995" s="1">
        <v>15.59375</v>
      </c>
      <c r="B3995" s="1">
        <v>-4.0394430000000002E-3</v>
      </c>
    </row>
    <row r="3996" spans="1:2" x14ac:dyDescent="0.35">
      <c r="A3996" s="1">
        <v>15.597659999999999</v>
      </c>
      <c r="B3996" s="1">
        <v>-3.9625700000000003E-3</v>
      </c>
    </row>
    <row r="3997" spans="1:2" x14ac:dyDescent="0.35">
      <c r="A3997" s="1">
        <v>15.601559999999999</v>
      </c>
      <c r="B3997" s="1">
        <v>-3.8729120000000001E-3</v>
      </c>
    </row>
    <row r="3998" spans="1:2" x14ac:dyDescent="0.35">
      <c r="A3998" s="1">
        <v>15.60547</v>
      </c>
      <c r="B3998" s="1">
        <v>-3.7708260000000001E-3</v>
      </c>
    </row>
    <row r="3999" spans="1:2" x14ac:dyDescent="0.35">
      <c r="A3999" s="1">
        <v>15.60938</v>
      </c>
      <c r="B3999" s="1">
        <v>-3.656575E-3</v>
      </c>
    </row>
    <row r="4000" spans="1:2" x14ac:dyDescent="0.35">
      <c r="A4000" s="1">
        <v>15.61328</v>
      </c>
      <c r="B4000" s="1">
        <v>-3.5305129999999999E-3</v>
      </c>
    </row>
    <row r="4001" spans="1:2" x14ac:dyDescent="0.35">
      <c r="A4001" s="1">
        <v>15.617190000000001</v>
      </c>
      <c r="B4001" s="1">
        <v>-3.3930660000000001E-3</v>
      </c>
    </row>
    <row r="4002" spans="1:2" x14ac:dyDescent="0.35">
      <c r="A4002" s="1">
        <v>15.621090000000001</v>
      </c>
      <c r="B4002" s="1">
        <v>-3.2446620000000002E-3</v>
      </c>
    </row>
    <row r="4003" spans="1:2" x14ac:dyDescent="0.35">
      <c r="A4003" s="1">
        <v>15.625</v>
      </c>
      <c r="B4003" s="1">
        <v>-3.0858209999999999E-3</v>
      </c>
    </row>
    <row r="4004" spans="1:2" x14ac:dyDescent="0.35">
      <c r="A4004" s="1">
        <v>15.628909999999999</v>
      </c>
      <c r="B4004" s="1">
        <v>-2.9170889999999999E-3</v>
      </c>
    </row>
    <row r="4005" spans="1:2" x14ac:dyDescent="0.35">
      <c r="A4005" s="1">
        <v>15.632809999999999</v>
      </c>
      <c r="B4005" s="1">
        <v>-2.7389630000000001E-3</v>
      </c>
    </row>
    <row r="4006" spans="1:2" x14ac:dyDescent="0.35">
      <c r="A4006" s="1">
        <v>15.63672</v>
      </c>
      <c r="B4006" s="1">
        <v>-2.552098E-3</v>
      </c>
    </row>
    <row r="4007" spans="1:2" x14ac:dyDescent="0.35">
      <c r="A4007" s="1">
        <v>15.64063</v>
      </c>
      <c r="B4007" s="1">
        <v>-2.3570510000000002E-3</v>
      </c>
    </row>
    <row r="4008" spans="1:2" x14ac:dyDescent="0.35">
      <c r="A4008" s="1">
        <v>15.64453</v>
      </c>
      <c r="B4008" s="1">
        <v>-2.1543399999999998E-3</v>
      </c>
    </row>
    <row r="4009" spans="1:2" x14ac:dyDescent="0.35">
      <c r="A4009" s="1">
        <v>15.648440000000001</v>
      </c>
      <c r="B4009" s="1">
        <v>-1.9446859999999999E-3</v>
      </c>
    </row>
    <row r="4010" spans="1:2" x14ac:dyDescent="0.35">
      <c r="A4010" s="1">
        <v>15.652340000000001</v>
      </c>
      <c r="B4010" s="1">
        <v>-1.7287019999999999E-3</v>
      </c>
    </row>
    <row r="4011" spans="1:2" x14ac:dyDescent="0.35">
      <c r="A4011" s="1">
        <v>15.65625</v>
      </c>
      <c r="B4011" s="1">
        <v>-1.5071749999999999E-3</v>
      </c>
    </row>
    <row r="4012" spans="1:2" x14ac:dyDescent="0.35">
      <c r="A4012" s="1">
        <v>15.660159999999999</v>
      </c>
      <c r="B4012" s="1">
        <v>-1.2807700000000001E-3</v>
      </c>
    </row>
    <row r="4013" spans="1:2" x14ac:dyDescent="0.35">
      <c r="A4013" s="1">
        <v>15.664059999999999</v>
      </c>
      <c r="B4013" s="1">
        <v>-1.050126E-3</v>
      </c>
    </row>
    <row r="4014" spans="1:2" x14ac:dyDescent="0.35">
      <c r="A4014" s="1">
        <v>15.66797</v>
      </c>
      <c r="B4014" s="1">
        <v>-8.1612959999999995E-4</v>
      </c>
    </row>
    <row r="4015" spans="1:2" x14ac:dyDescent="0.35">
      <c r="A4015" s="1">
        <v>15.67188</v>
      </c>
      <c r="B4015" s="1">
        <v>-5.7939459999999999E-4</v>
      </c>
    </row>
    <row r="4016" spans="1:2" x14ac:dyDescent="0.35">
      <c r="A4016" s="1">
        <v>15.67578</v>
      </c>
      <c r="B4016" s="1">
        <v>-3.4076689999999998E-4</v>
      </c>
    </row>
    <row r="4017" spans="1:2" x14ac:dyDescent="0.35">
      <c r="A4017" s="1">
        <v>15.679690000000001</v>
      </c>
      <c r="B4017" s="1">
        <v>-1.010557E-4</v>
      </c>
    </row>
    <row r="4018" spans="1:2" x14ac:dyDescent="0.35">
      <c r="A4018" s="1">
        <v>15.683590000000001</v>
      </c>
      <c r="B4018" s="1">
        <v>1.38999E-4</v>
      </c>
    </row>
    <row r="4019" spans="1:2" x14ac:dyDescent="0.35">
      <c r="A4019" s="1">
        <v>15.6875</v>
      </c>
      <c r="B4019" s="1">
        <v>3.784956E-4</v>
      </c>
    </row>
    <row r="4020" spans="1:2" x14ac:dyDescent="0.35">
      <c r="A4020" s="1">
        <v>15.691409999999999</v>
      </c>
      <c r="B4020" s="1">
        <v>6.1669839999999997E-4</v>
      </c>
    </row>
    <row r="4021" spans="1:2" x14ac:dyDescent="0.35">
      <c r="A4021" s="1">
        <v>15.695309999999999</v>
      </c>
      <c r="B4021" s="1">
        <v>8.5285150000000002E-4</v>
      </c>
    </row>
    <row r="4022" spans="1:2" x14ac:dyDescent="0.35">
      <c r="A4022" s="1">
        <v>15.69922</v>
      </c>
      <c r="B4022" s="1">
        <v>1.0862179999999999E-3</v>
      </c>
    </row>
    <row r="4023" spans="1:2" x14ac:dyDescent="0.35">
      <c r="A4023" s="1">
        <v>15.70313</v>
      </c>
      <c r="B4023" s="1">
        <v>1.3160349999999999E-3</v>
      </c>
    </row>
    <row r="4024" spans="1:2" x14ac:dyDescent="0.35">
      <c r="A4024" s="1">
        <v>15.70703</v>
      </c>
      <c r="B4024" s="1">
        <v>1.5415170000000001E-3</v>
      </c>
    </row>
    <row r="4025" spans="1:2" x14ac:dyDescent="0.35">
      <c r="A4025" s="1">
        <v>15.710940000000001</v>
      </c>
      <c r="B4025" s="1">
        <v>1.761856E-3</v>
      </c>
    </row>
    <row r="4026" spans="1:2" x14ac:dyDescent="0.35">
      <c r="A4026" s="1">
        <v>15.714840000000001</v>
      </c>
      <c r="B4026" s="1">
        <v>1.9763620000000002E-3</v>
      </c>
    </row>
    <row r="4027" spans="1:2" x14ac:dyDescent="0.35">
      <c r="A4027" s="1">
        <v>15.71875</v>
      </c>
      <c r="B4027" s="1">
        <v>2.1844249999999998E-3</v>
      </c>
    </row>
    <row r="4028" spans="1:2" x14ac:dyDescent="0.35">
      <c r="A4028" s="1">
        <v>15.722659999999999</v>
      </c>
      <c r="B4028" s="1">
        <v>2.3853160000000002E-3</v>
      </c>
    </row>
    <row r="4029" spans="1:2" x14ac:dyDescent="0.35">
      <c r="A4029" s="1">
        <v>15.726559999999999</v>
      </c>
      <c r="B4029" s="1">
        <v>2.5783730000000001E-3</v>
      </c>
    </row>
    <row r="4030" spans="1:2" x14ac:dyDescent="0.35">
      <c r="A4030" s="1">
        <v>15.73047</v>
      </c>
      <c r="B4030" s="1">
        <v>2.7630160000000001E-3</v>
      </c>
    </row>
    <row r="4031" spans="1:2" x14ac:dyDescent="0.35">
      <c r="A4031" s="1">
        <v>15.73438</v>
      </c>
      <c r="B4031" s="1">
        <v>2.9386770000000002E-3</v>
      </c>
    </row>
    <row r="4032" spans="1:2" x14ac:dyDescent="0.35">
      <c r="A4032" s="1">
        <v>15.73828</v>
      </c>
      <c r="B4032" s="1">
        <v>3.1047829999999998E-3</v>
      </c>
    </row>
    <row r="4033" spans="1:2" x14ac:dyDescent="0.35">
      <c r="A4033" s="1">
        <v>15.742190000000001</v>
      </c>
      <c r="B4033" s="1">
        <v>3.260715E-3</v>
      </c>
    </row>
    <row r="4034" spans="1:2" x14ac:dyDescent="0.35">
      <c r="A4034" s="1">
        <v>15.746090000000001</v>
      </c>
      <c r="B4034" s="1">
        <v>3.4059300000000002E-3</v>
      </c>
    </row>
    <row r="4035" spans="1:2" x14ac:dyDescent="0.35">
      <c r="A4035" s="1">
        <v>15.75</v>
      </c>
      <c r="B4035" s="1">
        <v>3.5400369999999998E-3</v>
      </c>
    </row>
    <row r="4036" spans="1:2" x14ac:dyDescent="0.35">
      <c r="A4036" s="1">
        <v>15.753909999999999</v>
      </c>
      <c r="B4036" s="1">
        <v>3.6626670000000001E-3</v>
      </c>
    </row>
    <row r="4037" spans="1:2" x14ac:dyDescent="0.35">
      <c r="A4037" s="1">
        <v>15.757809999999999</v>
      </c>
      <c r="B4037" s="1">
        <v>3.7734349999999999E-3</v>
      </c>
    </row>
    <row r="4038" spans="1:2" x14ac:dyDescent="0.35">
      <c r="A4038" s="1">
        <v>15.76172</v>
      </c>
      <c r="B4038" s="1">
        <v>3.8720180000000001E-3</v>
      </c>
    </row>
    <row r="4039" spans="1:2" x14ac:dyDescent="0.35">
      <c r="A4039" s="1">
        <v>15.76563</v>
      </c>
      <c r="B4039" s="1">
        <v>3.9581119999999997E-3</v>
      </c>
    </row>
    <row r="4040" spans="1:2" x14ac:dyDescent="0.35">
      <c r="A4040" s="1">
        <v>15.76953</v>
      </c>
      <c r="B4040" s="1">
        <v>4.0314330000000001E-3</v>
      </c>
    </row>
    <row r="4041" spans="1:2" x14ac:dyDescent="0.35">
      <c r="A4041" s="1">
        <v>15.773440000000001</v>
      </c>
      <c r="B4041" s="1">
        <v>4.0918359999999997E-3</v>
      </c>
    </row>
    <row r="4042" spans="1:2" x14ac:dyDescent="0.35">
      <c r="A4042" s="1">
        <v>15.777340000000001</v>
      </c>
      <c r="B4042" s="1">
        <v>4.1391470000000001E-3</v>
      </c>
    </row>
    <row r="4043" spans="1:2" x14ac:dyDescent="0.35">
      <c r="A4043" s="1">
        <v>15.78125</v>
      </c>
      <c r="B4043" s="1">
        <v>4.1732030000000003E-3</v>
      </c>
    </row>
    <row r="4044" spans="1:2" x14ac:dyDescent="0.35">
      <c r="A4044" s="1">
        <v>15.785159999999999</v>
      </c>
      <c r="B4044" s="1">
        <v>4.1939309999999997E-3</v>
      </c>
    </row>
    <row r="4045" spans="1:2" x14ac:dyDescent="0.35">
      <c r="A4045" s="1">
        <v>15.789059999999999</v>
      </c>
      <c r="B4045" s="1">
        <v>4.2012580000000002E-3</v>
      </c>
    </row>
    <row r="4046" spans="1:2" x14ac:dyDescent="0.35">
      <c r="A4046" s="1">
        <v>15.79297</v>
      </c>
      <c r="B4046" s="1">
        <v>4.195112E-3</v>
      </c>
    </row>
    <row r="4047" spans="1:2" x14ac:dyDescent="0.35">
      <c r="A4047" s="1">
        <v>15.79688</v>
      </c>
      <c r="B4047" s="1">
        <v>4.1755500000000001E-3</v>
      </c>
    </row>
    <row r="4048" spans="1:2" x14ac:dyDescent="0.35">
      <c r="A4048" s="1">
        <v>15.80078</v>
      </c>
      <c r="B4048" s="1">
        <v>4.1426320000000003E-3</v>
      </c>
    </row>
    <row r="4049" spans="1:2" x14ac:dyDescent="0.35">
      <c r="A4049" s="1">
        <v>15.804690000000001</v>
      </c>
      <c r="B4049" s="1">
        <v>4.0964549999999997E-3</v>
      </c>
    </row>
    <row r="4050" spans="1:2" x14ac:dyDescent="0.35">
      <c r="A4050" s="1">
        <v>15.808590000000001</v>
      </c>
      <c r="B4050" s="1">
        <v>4.037265E-3</v>
      </c>
    </row>
    <row r="4051" spans="1:2" x14ac:dyDescent="0.35">
      <c r="A4051" s="1">
        <v>15.8125</v>
      </c>
      <c r="B4051" s="1">
        <v>3.9652050000000003E-3</v>
      </c>
    </row>
    <row r="4052" spans="1:2" x14ac:dyDescent="0.35">
      <c r="A4052" s="1">
        <v>15.816409999999999</v>
      </c>
      <c r="B4052" s="1">
        <v>3.8805549999999999E-3</v>
      </c>
    </row>
    <row r="4053" spans="1:2" x14ac:dyDescent="0.35">
      <c r="A4053" s="1">
        <v>15.820309999999999</v>
      </c>
      <c r="B4053" s="1">
        <v>3.7835920000000001E-3</v>
      </c>
    </row>
    <row r="4054" spans="1:2" x14ac:dyDescent="0.35">
      <c r="A4054" s="1">
        <v>15.82422</v>
      </c>
      <c r="B4054" s="1">
        <v>3.6745649999999999E-3</v>
      </c>
    </row>
    <row r="4055" spans="1:2" x14ac:dyDescent="0.35">
      <c r="A4055" s="1">
        <v>15.82813</v>
      </c>
      <c r="B4055" s="1">
        <v>3.5538689999999999E-3</v>
      </c>
    </row>
    <row r="4056" spans="1:2" x14ac:dyDescent="0.35">
      <c r="A4056" s="1">
        <v>15.83203</v>
      </c>
      <c r="B4056" s="1">
        <v>3.4218510000000001E-3</v>
      </c>
    </row>
    <row r="4057" spans="1:2" x14ac:dyDescent="0.35">
      <c r="A4057" s="1">
        <v>15.835940000000001</v>
      </c>
      <c r="B4057" s="1">
        <v>3.2789550000000001E-3</v>
      </c>
    </row>
    <row r="4058" spans="1:2" x14ac:dyDescent="0.35">
      <c r="A4058" s="1">
        <v>15.839840000000001</v>
      </c>
      <c r="B4058" s="1">
        <v>3.1256729999999998E-3</v>
      </c>
    </row>
    <row r="4059" spans="1:2" x14ac:dyDescent="0.35">
      <c r="A4059" s="1">
        <v>15.84375</v>
      </c>
      <c r="B4059" s="1">
        <v>2.96248E-3</v>
      </c>
    </row>
    <row r="4060" spans="1:2" x14ac:dyDescent="0.35">
      <c r="A4060" s="1">
        <v>15.847659999999999</v>
      </c>
      <c r="B4060" s="1">
        <v>2.7899209999999999E-3</v>
      </c>
    </row>
    <row r="4061" spans="1:2" x14ac:dyDescent="0.35">
      <c r="A4061" s="1">
        <v>15.851559999999999</v>
      </c>
      <c r="B4061" s="1">
        <v>2.6085499999999998E-3</v>
      </c>
    </row>
    <row r="4062" spans="1:2" x14ac:dyDescent="0.35">
      <c r="A4062" s="1">
        <v>15.85547</v>
      </c>
      <c r="B4062" s="1">
        <v>2.418927E-3</v>
      </c>
    </row>
    <row r="4063" spans="1:2" x14ac:dyDescent="0.35">
      <c r="A4063" s="1">
        <v>15.85938</v>
      </c>
      <c r="B4063" s="1">
        <v>2.221621E-3</v>
      </c>
    </row>
    <row r="4064" spans="1:2" x14ac:dyDescent="0.35">
      <c r="A4064" s="1">
        <v>15.86328</v>
      </c>
      <c r="B4064" s="1">
        <v>2.017254E-3</v>
      </c>
    </row>
    <row r="4065" spans="1:2" x14ac:dyDescent="0.35">
      <c r="A4065" s="1">
        <v>15.867190000000001</v>
      </c>
      <c r="B4065" s="1">
        <v>1.8065519999999999E-3</v>
      </c>
    </row>
    <row r="4066" spans="1:2" x14ac:dyDescent="0.35">
      <c r="A4066" s="1">
        <v>15.871090000000001</v>
      </c>
      <c r="B4066" s="1">
        <v>1.590223E-3</v>
      </c>
    </row>
    <row r="4067" spans="1:2" x14ac:dyDescent="0.35">
      <c r="A4067" s="1">
        <v>15.875</v>
      </c>
      <c r="B4067" s="1">
        <v>1.3689290000000001E-3</v>
      </c>
    </row>
    <row r="4068" spans="1:2" x14ac:dyDescent="0.35">
      <c r="A4068" s="1">
        <v>15.878909999999999</v>
      </c>
      <c r="B4068" s="1">
        <v>1.143364E-3</v>
      </c>
    </row>
    <row r="4069" spans="1:2" x14ac:dyDescent="0.35">
      <c r="A4069" s="1">
        <v>15.882809999999999</v>
      </c>
      <c r="B4069" s="1">
        <v>9.1429279999999998E-4</v>
      </c>
    </row>
    <row r="4070" spans="1:2" x14ac:dyDescent="0.35">
      <c r="A4070" s="1">
        <v>15.88672</v>
      </c>
      <c r="B4070" s="1">
        <v>6.8243130000000005E-4</v>
      </c>
    </row>
    <row r="4071" spans="1:2" x14ac:dyDescent="0.35">
      <c r="A4071" s="1">
        <v>15.89063</v>
      </c>
      <c r="B4071" s="1">
        <v>4.485251E-4</v>
      </c>
    </row>
    <row r="4072" spans="1:2" x14ac:dyDescent="0.35">
      <c r="A4072" s="1">
        <v>15.89453</v>
      </c>
      <c r="B4072" s="1">
        <v>2.1334190000000001E-4</v>
      </c>
    </row>
    <row r="4073" spans="1:2" x14ac:dyDescent="0.35">
      <c r="A4073" s="1">
        <v>15.898440000000001</v>
      </c>
      <c r="B4073" s="1">
        <v>-2.2405039999999999E-5</v>
      </c>
    </row>
    <row r="4074" spans="1:2" x14ac:dyDescent="0.35">
      <c r="A4074" s="1">
        <v>15.902340000000001</v>
      </c>
      <c r="B4074" s="1">
        <v>-2.5794830000000003E-4</v>
      </c>
    </row>
    <row r="4075" spans="1:2" x14ac:dyDescent="0.35">
      <c r="A4075" s="1">
        <v>15.90625</v>
      </c>
      <c r="B4075" s="1">
        <v>-4.9248200000000003E-4</v>
      </c>
    </row>
    <row r="4076" spans="1:2" x14ac:dyDescent="0.35">
      <c r="A4076" s="1">
        <v>15.910159999999999</v>
      </c>
      <c r="B4076" s="1">
        <v>-7.2518470000000005E-4</v>
      </c>
    </row>
    <row r="4077" spans="1:2" x14ac:dyDescent="0.35">
      <c r="A4077" s="1">
        <v>15.914059999999999</v>
      </c>
      <c r="B4077" s="1">
        <v>-9.5535719999999995E-4</v>
      </c>
    </row>
    <row r="4078" spans="1:2" x14ac:dyDescent="0.35">
      <c r="A4078" s="1">
        <v>15.91797</v>
      </c>
      <c r="B4078" s="1">
        <v>-1.1821869999999999E-3</v>
      </c>
    </row>
    <row r="4079" spans="1:2" x14ac:dyDescent="0.35">
      <c r="A4079" s="1">
        <v>15.92188</v>
      </c>
      <c r="B4079" s="1">
        <v>-1.4049100000000001E-3</v>
      </c>
    </row>
    <row r="4080" spans="1:2" x14ac:dyDescent="0.35">
      <c r="A4080" s="1">
        <v>15.92578</v>
      </c>
      <c r="B4080" s="1">
        <v>-1.6228340000000001E-3</v>
      </c>
    </row>
    <row r="4081" spans="1:2" x14ac:dyDescent="0.35">
      <c r="A4081" s="1">
        <v>15.929690000000001</v>
      </c>
      <c r="B4081" s="1">
        <v>-1.835197E-3</v>
      </c>
    </row>
    <row r="4082" spans="1:2" x14ac:dyDescent="0.35">
      <c r="A4082" s="1">
        <v>15.933590000000001</v>
      </c>
      <c r="B4082" s="1">
        <v>-2.04142E-3</v>
      </c>
    </row>
    <row r="4083" spans="1:2" x14ac:dyDescent="0.35">
      <c r="A4083" s="1">
        <v>15.9375</v>
      </c>
      <c r="B4083" s="1">
        <v>-2.240807E-3</v>
      </c>
    </row>
    <row r="4084" spans="1:2" x14ac:dyDescent="0.35">
      <c r="A4084" s="1">
        <v>15.941409999999999</v>
      </c>
      <c r="B4084" s="1">
        <v>-2.4327569999999998E-3</v>
      </c>
    </row>
    <row r="4085" spans="1:2" x14ac:dyDescent="0.35">
      <c r="A4085" s="1">
        <v>15.945309999999999</v>
      </c>
      <c r="B4085" s="1">
        <v>-2.6166750000000002E-3</v>
      </c>
    </row>
    <row r="4086" spans="1:2" x14ac:dyDescent="0.35">
      <c r="A4086" s="1">
        <v>15.94922</v>
      </c>
      <c r="B4086" s="1">
        <v>-2.791876E-3</v>
      </c>
    </row>
    <row r="4087" spans="1:2" x14ac:dyDescent="0.35">
      <c r="A4087" s="1">
        <v>15.95313</v>
      </c>
      <c r="B4087" s="1">
        <v>-2.957795E-3</v>
      </c>
    </row>
    <row r="4088" spans="1:2" x14ac:dyDescent="0.35">
      <c r="A4088" s="1">
        <v>15.95703</v>
      </c>
      <c r="B4088" s="1">
        <v>-3.1139000000000002E-3</v>
      </c>
    </row>
    <row r="4089" spans="1:2" x14ac:dyDescent="0.35">
      <c r="A4089" s="1">
        <v>15.960940000000001</v>
      </c>
      <c r="B4089" s="1">
        <v>-3.259755E-3</v>
      </c>
    </row>
    <row r="4090" spans="1:2" x14ac:dyDescent="0.35">
      <c r="A4090" s="1">
        <v>15.964840000000001</v>
      </c>
      <c r="B4090" s="1">
        <v>-3.3949000000000002E-3</v>
      </c>
    </row>
    <row r="4091" spans="1:2" x14ac:dyDescent="0.35">
      <c r="A4091" s="1">
        <v>15.96875</v>
      </c>
      <c r="B4091" s="1">
        <v>-3.5189090000000002E-3</v>
      </c>
    </row>
    <row r="4092" spans="1:2" x14ac:dyDescent="0.35">
      <c r="A4092" s="1">
        <v>15.972659999999999</v>
      </c>
      <c r="B4092" s="1">
        <v>-3.631394E-3</v>
      </c>
    </row>
    <row r="4093" spans="1:2" x14ac:dyDescent="0.35">
      <c r="A4093" s="1">
        <v>15.976559999999999</v>
      </c>
      <c r="B4093" s="1">
        <v>-3.7320019999999999E-3</v>
      </c>
    </row>
    <row r="4094" spans="1:2" x14ac:dyDescent="0.35">
      <c r="A4094" s="1">
        <v>15.98047</v>
      </c>
      <c r="B4094" s="1">
        <v>-3.8203859999999998E-3</v>
      </c>
    </row>
    <row r="4095" spans="1:2" x14ac:dyDescent="0.35">
      <c r="A4095" s="1">
        <v>15.98438</v>
      </c>
      <c r="B4095" s="1">
        <v>-3.8963130000000002E-3</v>
      </c>
    </row>
    <row r="4096" spans="1:2" x14ac:dyDescent="0.35">
      <c r="A4096" s="1">
        <v>15.98828</v>
      </c>
      <c r="B4096" s="1">
        <v>-3.9596620000000001E-3</v>
      </c>
    </row>
    <row r="4097" spans="1:2" x14ac:dyDescent="0.35">
      <c r="A4097" s="1">
        <v>15.992190000000001</v>
      </c>
      <c r="B4097" s="1">
        <v>-4.0101879999999996E-3</v>
      </c>
    </row>
    <row r="4098" spans="1:2" x14ac:dyDescent="0.35">
      <c r="A4098" s="1">
        <v>15.996090000000001</v>
      </c>
      <c r="B4098" s="1">
        <v>-4.0476959999999999E-3</v>
      </c>
    </row>
    <row r="4099" spans="1:2" x14ac:dyDescent="0.35">
      <c r="A4099" s="1">
        <v>16</v>
      </c>
      <c r="B4099" s="1">
        <v>-4.0721170000000001E-3</v>
      </c>
    </row>
    <row r="4100" spans="1:2" x14ac:dyDescent="0.35">
      <c r="A4100" s="1">
        <v>16.003910000000001</v>
      </c>
      <c r="B4100" s="1">
        <v>-4.0833589999999999E-3</v>
      </c>
    </row>
    <row r="4101" spans="1:2" x14ac:dyDescent="0.35">
      <c r="A4101" s="1">
        <v>16.007809999999999</v>
      </c>
      <c r="B4101" s="1">
        <v>-4.0814110000000001E-3</v>
      </c>
    </row>
    <row r="4102" spans="1:2" x14ac:dyDescent="0.35">
      <c r="A4102" s="1">
        <v>16.01172</v>
      </c>
      <c r="B4102" s="1">
        <v>-4.0663799999999996E-3</v>
      </c>
    </row>
    <row r="4103" spans="1:2" x14ac:dyDescent="0.35">
      <c r="A4103" s="1">
        <v>16.015630000000002</v>
      </c>
      <c r="B4103" s="1">
        <v>-4.038308E-3</v>
      </c>
    </row>
    <row r="4104" spans="1:2" x14ac:dyDescent="0.35">
      <c r="A4104" s="1">
        <v>16.01953</v>
      </c>
      <c r="B4104" s="1">
        <v>-3.9972799999999998E-3</v>
      </c>
    </row>
    <row r="4105" spans="1:2" x14ac:dyDescent="0.35">
      <c r="A4105" s="1">
        <v>16.023440000000001</v>
      </c>
      <c r="B4105" s="1">
        <v>-3.9434650000000002E-3</v>
      </c>
    </row>
    <row r="4106" spans="1:2" x14ac:dyDescent="0.35">
      <c r="A4106" s="1">
        <v>16.027339999999999</v>
      </c>
      <c r="B4106" s="1">
        <v>-3.877021E-3</v>
      </c>
    </row>
    <row r="4107" spans="1:2" x14ac:dyDescent="0.35">
      <c r="A4107" s="1">
        <v>16.03125</v>
      </c>
      <c r="B4107" s="1">
        <v>-3.7981180000000001E-3</v>
      </c>
    </row>
    <row r="4108" spans="1:2" x14ac:dyDescent="0.35">
      <c r="A4108" s="1">
        <v>16.035160000000001</v>
      </c>
      <c r="B4108" s="1">
        <v>-3.7070330000000002E-3</v>
      </c>
    </row>
    <row r="4109" spans="1:2" x14ac:dyDescent="0.35">
      <c r="A4109" s="1">
        <v>16.039059999999999</v>
      </c>
      <c r="B4109" s="1">
        <v>-3.6040909999999998E-3</v>
      </c>
    </row>
    <row r="4110" spans="1:2" x14ac:dyDescent="0.35">
      <c r="A4110" s="1">
        <v>16.04297</v>
      </c>
      <c r="B4110" s="1">
        <v>-3.4896469999999998E-3</v>
      </c>
    </row>
    <row r="4111" spans="1:2" x14ac:dyDescent="0.35">
      <c r="A4111" s="1">
        <v>16.046880000000002</v>
      </c>
      <c r="B4111" s="1">
        <v>-3.364091E-3</v>
      </c>
    </row>
    <row r="4112" spans="1:2" x14ac:dyDescent="0.35">
      <c r="A4112" s="1">
        <v>16.05078</v>
      </c>
      <c r="B4112" s="1">
        <v>-3.2278390000000001E-3</v>
      </c>
    </row>
    <row r="4113" spans="1:2" x14ac:dyDescent="0.35">
      <c r="A4113" s="1">
        <v>16.054690000000001</v>
      </c>
      <c r="B4113" s="1">
        <v>-3.0813110000000002E-3</v>
      </c>
    </row>
    <row r="4114" spans="1:2" x14ac:dyDescent="0.35">
      <c r="A4114" s="1">
        <v>16.058589999999999</v>
      </c>
      <c r="B4114" s="1">
        <v>-2.9249710000000002E-3</v>
      </c>
    </row>
    <row r="4115" spans="1:2" x14ac:dyDescent="0.35">
      <c r="A4115" s="1">
        <v>16.0625</v>
      </c>
      <c r="B4115" s="1">
        <v>-2.7592910000000001E-3</v>
      </c>
    </row>
    <row r="4116" spans="1:2" x14ac:dyDescent="0.35">
      <c r="A4116" s="1">
        <v>16.066410000000001</v>
      </c>
      <c r="B4116" s="1">
        <v>-2.5847959999999999E-3</v>
      </c>
    </row>
    <row r="4117" spans="1:2" x14ac:dyDescent="0.35">
      <c r="A4117" s="1">
        <v>16.070309999999999</v>
      </c>
      <c r="B4117" s="1">
        <v>-2.402127E-3</v>
      </c>
    </row>
    <row r="4118" spans="1:2" x14ac:dyDescent="0.35">
      <c r="A4118" s="1">
        <v>16.07422</v>
      </c>
      <c r="B4118" s="1">
        <v>-2.2118329999999999E-3</v>
      </c>
    </row>
    <row r="4119" spans="1:2" x14ac:dyDescent="0.35">
      <c r="A4119" s="1">
        <v>16.078130000000002</v>
      </c>
      <c r="B4119" s="1">
        <v>-2.014568E-3</v>
      </c>
    </row>
    <row r="4120" spans="1:2" x14ac:dyDescent="0.35">
      <c r="A4120" s="1">
        <v>16.08203</v>
      </c>
      <c r="B4120" s="1">
        <v>-1.8109770000000001E-3</v>
      </c>
    </row>
    <row r="4121" spans="1:2" x14ac:dyDescent="0.35">
      <c r="A4121" s="1">
        <v>16.085940000000001</v>
      </c>
      <c r="B4121" s="1">
        <v>-1.6017309999999999E-3</v>
      </c>
    </row>
    <row r="4122" spans="1:2" x14ac:dyDescent="0.35">
      <c r="A4122" s="1">
        <v>16.089839999999999</v>
      </c>
      <c r="B4122" s="1">
        <v>-1.3874619999999999E-3</v>
      </c>
    </row>
    <row r="4123" spans="1:2" x14ac:dyDescent="0.35">
      <c r="A4123" s="1">
        <v>16.09375</v>
      </c>
      <c r="B4123" s="1">
        <v>-1.1688169999999999E-3</v>
      </c>
    </row>
    <row r="4124" spans="1:2" x14ac:dyDescent="0.35">
      <c r="A4124" s="1">
        <v>16.097660000000001</v>
      </c>
      <c r="B4124" s="1">
        <v>-9.4660830000000004E-4</v>
      </c>
    </row>
    <row r="4125" spans="1:2" x14ac:dyDescent="0.35">
      <c r="A4125" s="1">
        <v>16.101559999999999</v>
      </c>
      <c r="B4125" s="1">
        <v>-7.215457E-4</v>
      </c>
    </row>
    <row r="4126" spans="1:2" x14ac:dyDescent="0.35">
      <c r="A4126" s="1">
        <v>16.10547</v>
      </c>
      <c r="B4126" s="1">
        <v>-4.9435240000000001E-4</v>
      </c>
    </row>
    <row r="4127" spans="1:2" x14ac:dyDescent="0.35">
      <c r="A4127" s="1">
        <v>16.109380000000002</v>
      </c>
      <c r="B4127" s="1">
        <v>-2.6572830000000001E-4</v>
      </c>
    </row>
    <row r="4128" spans="1:2" x14ac:dyDescent="0.35">
      <c r="A4128" s="1">
        <v>16.11328</v>
      </c>
      <c r="B4128" s="1">
        <v>-3.6453650000000003E-5</v>
      </c>
    </row>
    <row r="4129" spans="1:2" x14ac:dyDescent="0.35">
      <c r="A4129" s="1">
        <v>16.117190000000001</v>
      </c>
      <c r="B4129" s="1">
        <v>1.9273890000000001E-4</v>
      </c>
    </row>
    <row r="4130" spans="1:2" x14ac:dyDescent="0.35">
      <c r="A4130" s="1">
        <v>16.121089999999999</v>
      </c>
      <c r="B4130" s="1">
        <v>4.210563E-4</v>
      </c>
    </row>
    <row r="4131" spans="1:2" x14ac:dyDescent="0.35">
      <c r="A4131" s="1">
        <v>16.125</v>
      </c>
      <c r="B4131" s="1">
        <v>6.4768989999999999E-4</v>
      </c>
    </row>
    <row r="4132" spans="1:2" x14ac:dyDescent="0.35">
      <c r="A4132" s="1">
        <v>16.128910000000001</v>
      </c>
      <c r="B4132" s="1">
        <v>8.7197489999999995E-4</v>
      </c>
    </row>
    <row r="4133" spans="1:2" x14ac:dyDescent="0.35">
      <c r="A4133" s="1">
        <v>16.132809999999999</v>
      </c>
      <c r="B4133" s="1">
        <v>1.0931249999999999E-3</v>
      </c>
    </row>
    <row r="4134" spans="1:2" x14ac:dyDescent="0.35">
      <c r="A4134" s="1">
        <v>16.13672</v>
      </c>
      <c r="B4134" s="1">
        <v>1.3104670000000001E-3</v>
      </c>
    </row>
    <row r="4135" spans="1:2" x14ac:dyDescent="0.35">
      <c r="A4135" s="1">
        <v>16.140630000000002</v>
      </c>
      <c r="B4135" s="1">
        <v>1.523248E-3</v>
      </c>
    </row>
    <row r="4136" spans="1:2" x14ac:dyDescent="0.35">
      <c r="A4136" s="1">
        <v>16.14453</v>
      </c>
      <c r="B4136" s="1">
        <v>1.7306610000000001E-3</v>
      </c>
    </row>
    <row r="4137" spans="1:2" x14ac:dyDescent="0.35">
      <c r="A4137" s="1">
        <v>16.148440000000001</v>
      </c>
      <c r="B4137" s="1">
        <v>1.9320679999999999E-3</v>
      </c>
    </row>
    <row r="4138" spans="1:2" x14ac:dyDescent="0.35">
      <c r="A4138" s="1">
        <v>16.152339999999999</v>
      </c>
      <c r="B4138" s="1">
        <v>2.1268659999999998E-3</v>
      </c>
    </row>
    <row r="4139" spans="1:2" x14ac:dyDescent="0.35">
      <c r="A4139" s="1">
        <v>16.15625</v>
      </c>
      <c r="B4139" s="1">
        <v>2.314413E-3</v>
      </c>
    </row>
    <row r="4140" spans="1:2" x14ac:dyDescent="0.35">
      <c r="A4140" s="1">
        <v>16.160160000000001</v>
      </c>
      <c r="B4140" s="1">
        <v>2.494095E-3</v>
      </c>
    </row>
    <row r="4141" spans="1:2" x14ac:dyDescent="0.35">
      <c r="A4141" s="1">
        <v>16.164059999999999</v>
      </c>
      <c r="B4141" s="1">
        <v>2.6654080000000002E-3</v>
      </c>
    </row>
    <row r="4142" spans="1:2" x14ac:dyDescent="0.35">
      <c r="A4142" s="1">
        <v>16.16797</v>
      </c>
      <c r="B4142" s="1">
        <v>2.827731E-3</v>
      </c>
    </row>
    <row r="4143" spans="1:2" x14ac:dyDescent="0.35">
      <c r="A4143" s="1">
        <v>16.171880000000002</v>
      </c>
      <c r="B4143" s="1">
        <v>2.9805330000000001E-3</v>
      </c>
    </row>
    <row r="4144" spans="1:2" x14ac:dyDescent="0.35">
      <c r="A4144" s="1">
        <v>16.17578</v>
      </c>
      <c r="B4144" s="1">
        <v>3.1233400000000001E-3</v>
      </c>
    </row>
    <row r="4145" spans="1:2" x14ac:dyDescent="0.35">
      <c r="A4145" s="1">
        <v>16.179690000000001</v>
      </c>
      <c r="B4145" s="1">
        <v>3.2556730000000002E-3</v>
      </c>
    </row>
    <row r="4146" spans="1:2" x14ac:dyDescent="0.35">
      <c r="A4146" s="1">
        <v>16.183589999999999</v>
      </c>
      <c r="B4146" s="1">
        <v>3.3771579999999999E-3</v>
      </c>
    </row>
    <row r="4147" spans="1:2" x14ac:dyDescent="0.35">
      <c r="A4147" s="1">
        <v>16.1875</v>
      </c>
      <c r="B4147" s="1">
        <v>3.4873590000000002E-3</v>
      </c>
    </row>
    <row r="4148" spans="1:2" x14ac:dyDescent="0.35">
      <c r="A4148" s="1">
        <v>16.191410000000001</v>
      </c>
      <c r="B4148" s="1">
        <v>3.5859669999999998E-3</v>
      </c>
    </row>
    <row r="4149" spans="1:2" x14ac:dyDescent="0.35">
      <c r="A4149" s="1">
        <v>16.195309999999999</v>
      </c>
      <c r="B4149" s="1">
        <v>3.6726290000000002E-3</v>
      </c>
    </row>
    <row r="4150" spans="1:2" x14ac:dyDescent="0.35">
      <c r="A4150" s="1">
        <v>16.19922</v>
      </c>
      <c r="B4150" s="1">
        <v>3.7469980000000001E-3</v>
      </c>
    </row>
    <row r="4151" spans="1:2" x14ac:dyDescent="0.35">
      <c r="A4151" s="1">
        <v>16.203130000000002</v>
      </c>
      <c r="B4151" s="1">
        <v>3.8089560000000001E-3</v>
      </c>
    </row>
    <row r="4152" spans="1:2" x14ac:dyDescent="0.35">
      <c r="A4152" s="1">
        <v>16.20703</v>
      </c>
      <c r="B4152" s="1">
        <v>3.8583630000000001E-3</v>
      </c>
    </row>
    <row r="4153" spans="1:2" x14ac:dyDescent="0.35">
      <c r="A4153" s="1">
        <v>16.210940000000001</v>
      </c>
      <c r="B4153" s="1">
        <v>3.8950830000000001E-3</v>
      </c>
    </row>
    <row r="4154" spans="1:2" x14ac:dyDescent="0.35">
      <c r="A4154" s="1">
        <v>16.214839999999999</v>
      </c>
      <c r="B4154" s="1">
        <v>3.9189630000000001E-3</v>
      </c>
    </row>
    <row r="4155" spans="1:2" x14ac:dyDescent="0.35">
      <c r="A4155" s="1">
        <v>16.21875</v>
      </c>
      <c r="B4155" s="1">
        <v>3.9299210000000003E-3</v>
      </c>
    </row>
    <row r="4156" spans="1:2" x14ac:dyDescent="0.35">
      <c r="A4156" s="1">
        <v>16.222660000000001</v>
      </c>
      <c r="B4156" s="1">
        <v>3.9279340000000001E-3</v>
      </c>
    </row>
    <row r="4157" spans="1:2" x14ac:dyDescent="0.35">
      <c r="A4157" s="1">
        <v>16.226559999999999</v>
      </c>
      <c r="B4157" s="1">
        <v>3.9129530000000003E-3</v>
      </c>
    </row>
    <row r="4158" spans="1:2" x14ac:dyDescent="0.35">
      <c r="A4158" s="1">
        <v>16.23047</v>
      </c>
      <c r="B4158" s="1">
        <v>3.885019E-3</v>
      </c>
    </row>
    <row r="4159" spans="1:2" x14ac:dyDescent="0.35">
      <c r="A4159" s="1">
        <v>16.234380000000002</v>
      </c>
      <c r="B4159" s="1">
        <v>3.8442400000000001E-3</v>
      </c>
    </row>
    <row r="4160" spans="1:2" x14ac:dyDescent="0.35">
      <c r="A4160" s="1">
        <v>16.23828</v>
      </c>
      <c r="B4160" s="1">
        <v>3.79079E-3</v>
      </c>
    </row>
    <row r="4161" spans="1:2" x14ac:dyDescent="0.35">
      <c r="A4161" s="1">
        <v>16.242190000000001</v>
      </c>
      <c r="B4161" s="1">
        <v>3.7248989999999998E-3</v>
      </c>
    </row>
    <row r="4162" spans="1:2" x14ac:dyDescent="0.35">
      <c r="A4162" s="1">
        <v>16.246089999999999</v>
      </c>
      <c r="B4162" s="1">
        <v>3.646767E-3</v>
      </c>
    </row>
    <row r="4163" spans="1:2" x14ac:dyDescent="0.35">
      <c r="A4163" s="1">
        <v>16.25</v>
      </c>
      <c r="B4163" s="1">
        <v>3.5566590000000002E-3</v>
      </c>
    </row>
    <row r="4164" spans="1:2" x14ac:dyDescent="0.35">
      <c r="A4164" s="1">
        <v>16.253910000000001</v>
      </c>
      <c r="B4164" s="1">
        <v>3.4548949999999999E-3</v>
      </c>
    </row>
    <row r="4165" spans="1:2" x14ac:dyDescent="0.35">
      <c r="A4165" s="1">
        <v>16.257809999999999</v>
      </c>
      <c r="B4165" s="1">
        <v>3.341732E-3</v>
      </c>
    </row>
    <row r="4166" spans="1:2" x14ac:dyDescent="0.35">
      <c r="A4166" s="1">
        <v>16.26172</v>
      </c>
      <c r="B4166" s="1">
        <v>3.2175419999999999E-3</v>
      </c>
    </row>
    <row r="4167" spans="1:2" x14ac:dyDescent="0.35">
      <c r="A4167" s="1">
        <v>16.265630000000002</v>
      </c>
      <c r="B4167" s="1">
        <v>3.0827979999999999E-3</v>
      </c>
    </row>
    <row r="4168" spans="1:2" x14ac:dyDescent="0.35">
      <c r="A4168" s="1">
        <v>16.26953</v>
      </c>
      <c r="B4168" s="1">
        <v>2.9379359999999999E-3</v>
      </c>
    </row>
    <row r="4169" spans="1:2" x14ac:dyDescent="0.35">
      <c r="A4169" s="1">
        <v>16.273440000000001</v>
      </c>
      <c r="B4169" s="1">
        <v>2.7833990000000002E-3</v>
      </c>
    </row>
    <row r="4170" spans="1:2" x14ac:dyDescent="0.35">
      <c r="A4170" s="1">
        <v>16.277339999999999</v>
      </c>
      <c r="B4170" s="1">
        <v>2.6196739999999998E-3</v>
      </c>
    </row>
    <row r="4171" spans="1:2" x14ac:dyDescent="0.35">
      <c r="A4171" s="1">
        <v>16.28125</v>
      </c>
      <c r="B4171" s="1">
        <v>2.4473479999999998E-3</v>
      </c>
    </row>
    <row r="4172" spans="1:2" x14ac:dyDescent="0.35">
      <c r="A4172" s="1">
        <v>16.285160000000001</v>
      </c>
      <c r="B4172" s="1">
        <v>2.2669930000000001E-3</v>
      </c>
    </row>
    <row r="4173" spans="1:2" x14ac:dyDescent="0.35">
      <c r="A4173" s="1">
        <v>16.289059999999999</v>
      </c>
      <c r="B4173" s="1">
        <v>2.0791410000000001E-3</v>
      </c>
    </row>
    <row r="4174" spans="1:2" x14ac:dyDescent="0.35">
      <c r="A4174" s="1">
        <v>16.29297</v>
      </c>
      <c r="B4174" s="1">
        <v>1.884387E-3</v>
      </c>
    </row>
    <row r="4175" spans="1:2" x14ac:dyDescent="0.35">
      <c r="A4175" s="1">
        <v>16.296880000000002</v>
      </c>
      <c r="B4175" s="1">
        <v>1.683414E-3</v>
      </c>
    </row>
    <row r="4176" spans="1:2" x14ac:dyDescent="0.35">
      <c r="A4176" s="1">
        <v>16.30078</v>
      </c>
      <c r="B4176" s="1">
        <v>1.4768190000000001E-3</v>
      </c>
    </row>
    <row r="4177" spans="1:2" x14ac:dyDescent="0.35">
      <c r="A4177" s="1">
        <v>16.304690000000001</v>
      </c>
      <c r="B4177" s="1">
        <v>1.2651819999999999E-3</v>
      </c>
    </row>
    <row r="4178" spans="1:2" x14ac:dyDescent="0.35">
      <c r="A4178" s="1">
        <v>16.308589999999999</v>
      </c>
      <c r="B4178" s="1">
        <v>1.0493060000000001E-3</v>
      </c>
    </row>
    <row r="4179" spans="1:2" x14ac:dyDescent="0.35">
      <c r="A4179" s="1">
        <v>16.3125</v>
      </c>
      <c r="B4179" s="1">
        <v>8.299173E-4</v>
      </c>
    </row>
    <row r="4180" spans="1:2" x14ac:dyDescent="0.35">
      <c r="A4180" s="1">
        <v>16.316410000000001</v>
      </c>
      <c r="B4180" s="1">
        <v>6.0772349999999996E-4</v>
      </c>
    </row>
    <row r="4181" spans="1:2" x14ac:dyDescent="0.35">
      <c r="A4181" s="1">
        <v>16.320309999999999</v>
      </c>
      <c r="B4181" s="1">
        <v>3.8351880000000001E-4</v>
      </c>
    </row>
    <row r="4182" spans="1:2" x14ac:dyDescent="0.35">
      <c r="A4182" s="1">
        <v>16.32422</v>
      </c>
      <c r="B4182" s="1">
        <v>1.579071E-4</v>
      </c>
    </row>
    <row r="4183" spans="1:2" x14ac:dyDescent="0.35">
      <c r="A4183" s="1">
        <v>16.328130000000002</v>
      </c>
      <c r="B4183" s="1">
        <v>-6.8390590000000001E-5</v>
      </c>
    </row>
    <row r="4184" spans="1:2" x14ac:dyDescent="0.35">
      <c r="A4184" s="1">
        <v>16.33203</v>
      </c>
      <c r="B4184" s="1">
        <v>-2.9462059999999998E-4</v>
      </c>
    </row>
    <row r="4185" spans="1:2" x14ac:dyDescent="0.35">
      <c r="A4185" s="1">
        <v>16.335940000000001</v>
      </c>
      <c r="B4185" s="1">
        <v>-5.2009829999999997E-4</v>
      </c>
    </row>
    <row r="4186" spans="1:2" x14ac:dyDescent="0.35">
      <c r="A4186" s="1">
        <v>16.339839999999999</v>
      </c>
      <c r="B4186" s="1">
        <v>-7.439228E-4</v>
      </c>
    </row>
    <row r="4187" spans="1:2" x14ac:dyDescent="0.35">
      <c r="A4187" s="1">
        <v>16.34375</v>
      </c>
      <c r="B4187" s="1">
        <v>-9.6538250000000004E-4</v>
      </c>
    </row>
    <row r="4188" spans="1:2" x14ac:dyDescent="0.35">
      <c r="A4188" s="1">
        <v>16.347660000000001</v>
      </c>
      <c r="B4188" s="1">
        <v>-1.183779E-3</v>
      </c>
    </row>
    <row r="4189" spans="1:2" x14ac:dyDescent="0.35">
      <c r="A4189" s="1">
        <v>16.351559999999999</v>
      </c>
      <c r="B4189" s="1">
        <v>-1.3984049999999999E-3</v>
      </c>
    </row>
    <row r="4190" spans="1:2" x14ac:dyDescent="0.35">
      <c r="A4190" s="1">
        <v>16.35547</v>
      </c>
      <c r="B4190" s="1">
        <v>-1.6086010000000001E-3</v>
      </c>
    </row>
    <row r="4191" spans="1:2" x14ac:dyDescent="0.35">
      <c r="A4191" s="1">
        <v>16.359380000000002</v>
      </c>
      <c r="B4191" s="1">
        <v>-1.813495E-3</v>
      </c>
    </row>
    <row r="4192" spans="1:2" x14ac:dyDescent="0.35">
      <c r="A4192" s="1">
        <v>16.36328</v>
      </c>
      <c r="B4192" s="1">
        <v>-2.0124800000000001E-3</v>
      </c>
    </row>
    <row r="4193" spans="1:2" x14ac:dyDescent="0.35">
      <c r="A4193" s="1">
        <v>16.367190000000001</v>
      </c>
      <c r="B4193" s="1">
        <v>-2.205023E-3</v>
      </c>
    </row>
    <row r="4194" spans="1:2" x14ac:dyDescent="0.35">
      <c r="A4194" s="1">
        <v>16.371089999999999</v>
      </c>
      <c r="B4194" s="1">
        <v>-2.3904809999999999E-3</v>
      </c>
    </row>
    <row r="4195" spans="1:2" x14ac:dyDescent="0.35">
      <c r="A4195" s="1">
        <v>16.375</v>
      </c>
      <c r="B4195" s="1">
        <v>-2.56828E-3</v>
      </c>
    </row>
    <row r="4196" spans="1:2" x14ac:dyDescent="0.35">
      <c r="A4196" s="1">
        <v>16.378910000000001</v>
      </c>
      <c r="B4196" s="1">
        <v>-2.7378139999999999E-3</v>
      </c>
    </row>
    <row r="4197" spans="1:2" x14ac:dyDescent="0.35">
      <c r="A4197" s="1">
        <v>16.382809999999999</v>
      </c>
      <c r="B4197" s="1">
        <v>-2.898594E-3</v>
      </c>
    </row>
    <row r="4198" spans="1:2" x14ac:dyDescent="0.35">
      <c r="A4198" s="1">
        <v>16.38672</v>
      </c>
      <c r="B4198" s="1">
        <v>-3.050143E-3</v>
      </c>
    </row>
    <row r="4199" spans="1:2" x14ac:dyDescent="0.35">
      <c r="A4199" s="1">
        <v>16.390630000000002</v>
      </c>
      <c r="B4199" s="1">
        <v>-3.1919420000000001E-3</v>
      </c>
    </row>
    <row r="4200" spans="1:2" x14ac:dyDescent="0.35">
      <c r="A4200" s="1">
        <v>16.39453</v>
      </c>
      <c r="B4200" s="1">
        <v>-3.3235970000000002E-3</v>
      </c>
    </row>
    <row r="4201" spans="1:2" x14ac:dyDescent="0.35">
      <c r="A4201" s="1">
        <v>16.398440000000001</v>
      </c>
      <c r="B4201" s="1">
        <v>-3.444688E-3</v>
      </c>
    </row>
    <row r="4202" spans="1:2" x14ac:dyDescent="0.35">
      <c r="A4202" s="1">
        <v>16.402339999999999</v>
      </c>
      <c r="B4202" s="1">
        <v>-3.5547600000000001E-3</v>
      </c>
    </row>
    <row r="4203" spans="1:2" x14ac:dyDescent="0.35">
      <c r="A4203" s="1">
        <v>16.40625</v>
      </c>
      <c r="B4203" s="1">
        <v>-3.6535389999999999E-3</v>
      </c>
    </row>
    <row r="4204" spans="1:2" x14ac:dyDescent="0.35">
      <c r="A4204" s="1">
        <v>16.410160000000001</v>
      </c>
      <c r="B4204" s="1">
        <v>-3.7407080000000001E-3</v>
      </c>
    </row>
    <row r="4205" spans="1:2" x14ac:dyDescent="0.35">
      <c r="A4205" s="1">
        <v>16.414059999999999</v>
      </c>
      <c r="B4205" s="1">
        <v>-3.8159510000000002E-3</v>
      </c>
    </row>
    <row r="4206" spans="1:2" x14ac:dyDescent="0.35">
      <c r="A4206" s="1">
        <v>16.41797</v>
      </c>
      <c r="B4206" s="1">
        <v>-3.8790640000000002E-3</v>
      </c>
    </row>
    <row r="4207" spans="1:2" x14ac:dyDescent="0.35">
      <c r="A4207" s="1">
        <v>16.421880000000002</v>
      </c>
      <c r="B4207" s="1">
        <v>-3.9297769999999997E-3</v>
      </c>
    </row>
    <row r="4208" spans="1:2" x14ac:dyDescent="0.35">
      <c r="A4208" s="1">
        <v>16.42578</v>
      </c>
      <c r="B4208" s="1">
        <v>-3.9680330000000002E-3</v>
      </c>
    </row>
    <row r="4209" spans="1:2" x14ac:dyDescent="0.35">
      <c r="A4209" s="1">
        <v>16.429690000000001</v>
      </c>
      <c r="B4209" s="1">
        <v>-3.9936889999999999E-3</v>
      </c>
    </row>
    <row r="4210" spans="1:2" x14ac:dyDescent="0.35">
      <c r="A4210" s="1">
        <v>16.433589999999999</v>
      </c>
      <c r="B4210" s="1">
        <v>-4.0066060000000002E-3</v>
      </c>
    </row>
    <row r="4211" spans="1:2" x14ac:dyDescent="0.35">
      <c r="A4211" s="1">
        <v>16.4375</v>
      </c>
      <c r="B4211" s="1">
        <v>-4.0068660000000004E-3</v>
      </c>
    </row>
    <row r="4212" spans="1:2" x14ac:dyDescent="0.35">
      <c r="A4212" s="1">
        <v>16.441410000000001</v>
      </c>
      <c r="B4212" s="1">
        <v>-3.9943970000000002E-3</v>
      </c>
    </row>
    <row r="4213" spans="1:2" x14ac:dyDescent="0.35">
      <c r="A4213" s="1">
        <v>16.445309999999999</v>
      </c>
      <c r="B4213" s="1">
        <v>-3.9692690000000001E-3</v>
      </c>
    </row>
    <row r="4214" spans="1:2" x14ac:dyDescent="0.35">
      <c r="A4214" s="1">
        <v>16.44922</v>
      </c>
      <c r="B4214" s="1">
        <v>-3.9316510000000004E-3</v>
      </c>
    </row>
    <row r="4215" spans="1:2" x14ac:dyDescent="0.35">
      <c r="A4215" s="1">
        <v>16.453130000000002</v>
      </c>
      <c r="B4215" s="1">
        <v>-3.8816300000000001E-3</v>
      </c>
    </row>
    <row r="4216" spans="1:2" x14ac:dyDescent="0.35">
      <c r="A4216" s="1">
        <v>16.45703</v>
      </c>
      <c r="B4216" s="1">
        <v>-3.8193659999999998E-3</v>
      </c>
    </row>
    <row r="4217" spans="1:2" x14ac:dyDescent="0.35">
      <c r="A4217" s="1">
        <v>16.460940000000001</v>
      </c>
      <c r="B4217" s="1">
        <v>-3.7450920000000002E-3</v>
      </c>
    </row>
    <row r="4218" spans="1:2" x14ac:dyDescent="0.35">
      <c r="A4218" s="1">
        <v>16.464839999999999</v>
      </c>
      <c r="B4218" s="1">
        <v>-3.659037E-3</v>
      </c>
    </row>
    <row r="4219" spans="1:2" x14ac:dyDescent="0.35">
      <c r="A4219" s="1">
        <v>16.46875</v>
      </c>
      <c r="B4219" s="1">
        <v>-3.5614779999999999E-3</v>
      </c>
    </row>
    <row r="4220" spans="1:2" x14ac:dyDescent="0.35">
      <c r="A4220" s="1">
        <v>16.472660000000001</v>
      </c>
      <c r="B4220" s="1">
        <v>-3.4527690000000001E-3</v>
      </c>
    </row>
    <row r="4221" spans="1:2" x14ac:dyDescent="0.35">
      <c r="A4221" s="1">
        <v>16.476559999999999</v>
      </c>
      <c r="B4221" s="1">
        <v>-3.3332850000000001E-3</v>
      </c>
    </row>
    <row r="4222" spans="1:2" x14ac:dyDescent="0.35">
      <c r="A4222" s="1">
        <v>16.48047</v>
      </c>
      <c r="B4222" s="1">
        <v>-3.2034199999999998E-3</v>
      </c>
    </row>
    <row r="4223" spans="1:2" x14ac:dyDescent="0.35">
      <c r="A4223" s="1">
        <v>16.484380000000002</v>
      </c>
      <c r="B4223" s="1">
        <v>-3.0635940000000002E-3</v>
      </c>
    </row>
    <row r="4224" spans="1:2" x14ac:dyDescent="0.35">
      <c r="A4224" s="1">
        <v>16.48828</v>
      </c>
      <c r="B4224" s="1">
        <v>-2.9143020000000001E-3</v>
      </c>
    </row>
    <row r="4225" spans="1:2" x14ac:dyDescent="0.35">
      <c r="A4225" s="1">
        <v>16.492190000000001</v>
      </c>
      <c r="B4225" s="1">
        <v>-2.7560000000000002E-3</v>
      </c>
    </row>
    <row r="4226" spans="1:2" x14ac:dyDescent="0.35">
      <c r="A4226" s="1">
        <v>16.496089999999999</v>
      </c>
      <c r="B4226" s="1">
        <v>-2.5890760000000001E-3</v>
      </c>
    </row>
    <row r="4227" spans="1:2" x14ac:dyDescent="0.35">
      <c r="A4227" s="1">
        <v>16.5</v>
      </c>
      <c r="B4227" s="1">
        <v>-2.4141169999999999E-3</v>
      </c>
    </row>
    <row r="4228" spans="1:2" x14ac:dyDescent="0.35">
      <c r="A4228" s="1">
        <v>16.503910000000001</v>
      </c>
      <c r="B4228" s="1">
        <v>-2.231701E-3</v>
      </c>
    </row>
    <row r="4229" spans="1:2" x14ac:dyDescent="0.35">
      <c r="A4229" s="1">
        <v>16.507809999999999</v>
      </c>
      <c r="B4229" s="1">
        <v>-2.0423590000000001E-3</v>
      </c>
    </row>
    <row r="4230" spans="1:2" x14ac:dyDescent="0.35">
      <c r="A4230" s="1">
        <v>16.51172</v>
      </c>
      <c r="B4230" s="1">
        <v>-1.8468099999999999E-3</v>
      </c>
    </row>
    <row r="4231" spans="1:2" x14ac:dyDescent="0.35">
      <c r="A4231" s="1">
        <v>16.515630000000002</v>
      </c>
      <c r="B4231" s="1">
        <v>-1.645648E-3</v>
      </c>
    </row>
    <row r="4232" spans="1:2" x14ac:dyDescent="0.35">
      <c r="A4232" s="1">
        <v>16.51953</v>
      </c>
      <c r="B4232" s="1">
        <v>-1.439453E-3</v>
      </c>
    </row>
    <row r="4233" spans="1:2" x14ac:dyDescent="0.35">
      <c r="A4233" s="1">
        <v>16.523440000000001</v>
      </c>
      <c r="B4233" s="1">
        <v>-1.2289639999999999E-3</v>
      </c>
    </row>
    <row r="4234" spans="1:2" x14ac:dyDescent="0.35">
      <c r="A4234" s="1">
        <v>16.527339999999999</v>
      </c>
      <c r="B4234" s="1">
        <v>-1.0147820000000001E-3</v>
      </c>
    </row>
    <row r="4235" spans="1:2" x14ac:dyDescent="0.35">
      <c r="A4235" s="1">
        <v>16.53125</v>
      </c>
      <c r="B4235" s="1">
        <v>-7.976131E-4</v>
      </c>
    </row>
    <row r="4236" spans="1:2" x14ac:dyDescent="0.35">
      <c r="A4236" s="1">
        <v>16.535160000000001</v>
      </c>
      <c r="B4236" s="1">
        <v>-5.7824920000000004E-4</v>
      </c>
    </row>
    <row r="4237" spans="1:2" x14ac:dyDescent="0.35">
      <c r="A4237" s="1">
        <v>16.539059999999999</v>
      </c>
      <c r="B4237" s="1">
        <v>-3.573421E-4</v>
      </c>
    </row>
    <row r="4238" spans="1:2" x14ac:dyDescent="0.35">
      <c r="A4238" s="1">
        <v>16.54297</v>
      </c>
      <c r="B4238" s="1">
        <v>-1.3561359999999999E-4</v>
      </c>
    </row>
    <row r="4239" spans="1:2" x14ac:dyDescent="0.35">
      <c r="A4239" s="1">
        <v>16.546880000000002</v>
      </c>
      <c r="B4239" s="1">
        <v>8.6161109999999998E-5</v>
      </c>
    </row>
    <row r="4240" spans="1:2" x14ac:dyDescent="0.35">
      <c r="A4240" s="1">
        <v>16.55078</v>
      </c>
      <c r="B4240" s="1">
        <v>3.072544E-4</v>
      </c>
    </row>
    <row r="4241" spans="1:2" x14ac:dyDescent="0.35">
      <c r="A4241" s="1">
        <v>16.554690000000001</v>
      </c>
      <c r="B4241" s="1">
        <v>5.2695490000000003E-4</v>
      </c>
    </row>
    <row r="4242" spans="1:2" x14ac:dyDescent="0.35">
      <c r="A4242" s="1">
        <v>16.558589999999999</v>
      </c>
      <c r="B4242" s="1">
        <v>7.4459940000000001E-4</v>
      </c>
    </row>
    <row r="4243" spans="1:2" x14ac:dyDescent="0.35">
      <c r="A4243" s="1">
        <v>16.5625</v>
      </c>
      <c r="B4243" s="1">
        <v>9.5945510000000004E-4</v>
      </c>
    </row>
    <row r="4244" spans="1:2" x14ac:dyDescent="0.35">
      <c r="A4244" s="1">
        <v>16.566410000000001</v>
      </c>
      <c r="B4244" s="1">
        <v>1.1708090000000001E-3</v>
      </c>
    </row>
    <row r="4245" spans="1:2" x14ac:dyDescent="0.35">
      <c r="A4245" s="1">
        <v>16.570309999999999</v>
      </c>
      <c r="B4245" s="1">
        <v>1.3780660000000001E-3</v>
      </c>
    </row>
    <row r="4246" spans="1:2" x14ac:dyDescent="0.35">
      <c r="A4246" s="1">
        <v>16.57422</v>
      </c>
      <c r="B4246" s="1">
        <v>1.5804320000000001E-3</v>
      </c>
    </row>
    <row r="4247" spans="1:2" x14ac:dyDescent="0.35">
      <c r="A4247" s="1">
        <v>16.578130000000002</v>
      </c>
      <c r="B4247" s="1">
        <v>1.777264E-3</v>
      </c>
    </row>
    <row r="4248" spans="1:2" x14ac:dyDescent="0.35">
      <c r="A4248" s="1">
        <v>16.58203</v>
      </c>
      <c r="B4248" s="1">
        <v>1.9679540000000001E-3</v>
      </c>
    </row>
    <row r="4249" spans="1:2" x14ac:dyDescent="0.35">
      <c r="A4249" s="1">
        <v>16.585940000000001</v>
      </c>
      <c r="B4249" s="1">
        <v>2.1517979999999999E-3</v>
      </c>
    </row>
    <row r="4250" spans="1:2" x14ac:dyDescent="0.35">
      <c r="A4250" s="1">
        <v>16.589839999999999</v>
      </c>
      <c r="B4250" s="1">
        <v>2.32826E-3</v>
      </c>
    </row>
    <row r="4251" spans="1:2" x14ac:dyDescent="0.35">
      <c r="A4251" s="1">
        <v>16.59375</v>
      </c>
      <c r="B4251" s="1">
        <v>2.4967209999999999E-3</v>
      </c>
    </row>
    <row r="4252" spans="1:2" x14ac:dyDescent="0.35">
      <c r="A4252" s="1">
        <v>16.597660000000001</v>
      </c>
      <c r="B4252" s="1">
        <v>2.656659E-3</v>
      </c>
    </row>
    <row r="4253" spans="1:2" x14ac:dyDescent="0.35">
      <c r="A4253" s="1">
        <v>16.601559999999999</v>
      </c>
      <c r="B4253" s="1">
        <v>2.8075729999999998E-3</v>
      </c>
    </row>
    <row r="4254" spans="1:2" x14ac:dyDescent="0.35">
      <c r="A4254" s="1">
        <v>16.60547</v>
      </c>
      <c r="B4254" s="1">
        <v>2.9489609999999999E-3</v>
      </c>
    </row>
    <row r="4255" spans="1:2" x14ac:dyDescent="0.35">
      <c r="A4255" s="1">
        <v>16.609380000000002</v>
      </c>
      <c r="B4255" s="1">
        <v>3.0804230000000001E-3</v>
      </c>
    </row>
    <row r="4256" spans="1:2" x14ac:dyDescent="0.35">
      <c r="A4256" s="1">
        <v>16.61328</v>
      </c>
      <c r="B4256" s="1">
        <v>3.2014819999999999E-3</v>
      </c>
    </row>
    <row r="4257" spans="1:2" x14ac:dyDescent="0.35">
      <c r="A4257" s="1">
        <v>16.617190000000001</v>
      </c>
      <c r="B4257" s="1">
        <v>3.3117239999999998E-3</v>
      </c>
    </row>
    <row r="4258" spans="1:2" x14ac:dyDescent="0.35">
      <c r="A4258" s="1">
        <v>16.621089999999999</v>
      </c>
      <c r="B4258" s="1">
        <v>3.4108929999999999E-3</v>
      </c>
    </row>
    <row r="4259" spans="1:2" x14ac:dyDescent="0.35">
      <c r="A4259" s="1">
        <v>16.625</v>
      </c>
      <c r="B4259" s="1">
        <v>3.498681E-3</v>
      </c>
    </row>
    <row r="4260" spans="1:2" x14ac:dyDescent="0.35">
      <c r="A4260" s="1">
        <v>16.628910000000001</v>
      </c>
      <c r="B4260" s="1">
        <v>3.5748329999999999E-3</v>
      </c>
    </row>
    <row r="4261" spans="1:2" x14ac:dyDescent="0.35">
      <c r="A4261" s="1">
        <v>16.632809999999999</v>
      </c>
      <c r="B4261" s="1">
        <v>3.6391570000000001E-3</v>
      </c>
    </row>
    <row r="4262" spans="1:2" x14ac:dyDescent="0.35">
      <c r="A4262" s="1">
        <v>16.63672</v>
      </c>
      <c r="B4262" s="1">
        <v>3.691354E-3</v>
      </c>
    </row>
    <row r="4263" spans="1:2" x14ac:dyDescent="0.35">
      <c r="A4263" s="1">
        <v>16.640630000000002</v>
      </c>
      <c r="B4263" s="1">
        <v>3.731322E-3</v>
      </c>
    </row>
    <row r="4264" spans="1:2" x14ac:dyDescent="0.35">
      <c r="A4264" s="1">
        <v>16.64453</v>
      </c>
      <c r="B4264" s="1">
        <v>3.758993E-3</v>
      </c>
    </row>
    <row r="4265" spans="1:2" x14ac:dyDescent="0.35">
      <c r="A4265" s="1">
        <v>16.648440000000001</v>
      </c>
      <c r="B4265" s="1">
        <v>3.7742299999999999E-3</v>
      </c>
    </row>
    <row r="4266" spans="1:2" x14ac:dyDescent="0.35">
      <c r="A4266" s="1">
        <v>16.652339999999999</v>
      </c>
      <c r="B4266" s="1">
        <v>3.7770719999999998E-3</v>
      </c>
    </row>
    <row r="4267" spans="1:2" x14ac:dyDescent="0.35">
      <c r="A4267" s="1">
        <v>16.65625</v>
      </c>
      <c r="B4267" s="1">
        <v>3.7675130000000001E-3</v>
      </c>
    </row>
    <row r="4268" spans="1:2" x14ac:dyDescent="0.35">
      <c r="A4268" s="1">
        <v>16.660160000000001</v>
      </c>
      <c r="B4268" s="1">
        <v>3.745576E-3</v>
      </c>
    </row>
    <row r="4269" spans="1:2" x14ac:dyDescent="0.35">
      <c r="A4269" s="1">
        <v>16.664059999999999</v>
      </c>
      <c r="B4269" s="1">
        <v>3.7113979999999999E-3</v>
      </c>
    </row>
    <row r="4270" spans="1:2" x14ac:dyDescent="0.35">
      <c r="A4270" s="1">
        <v>16.66797</v>
      </c>
      <c r="B4270" s="1">
        <v>3.6651219999999998E-3</v>
      </c>
    </row>
    <row r="4271" spans="1:2" x14ac:dyDescent="0.35">
      <c r="A4271" s="1">
        <v>16.671880000000002</v>
      </c>
      <c r="B4271" s="1">
        <v>3.606883E-3</v>
      </c>
    </row>
    <row r="4272" spans="1:2" x14ac:dyDescent="0.35">
      <c r="A4272" s="1">
        <v>16.67578</v>
      </c>
      <c r="B4272" s="1">
        <v>3.5369009999999998E-3</v>
      </c>
    </row>
    <row r="4273" spans="1:2" x14ac:dyDescent="0.35">
      <c r="A4273" s="1">
        <v>16.679690000000001</v>
      </c>
      <c r="B4273" s="1">
        <v>3.4554529999999998E-3</v>
      </c>
    </row>
    <row r="4274" spans="1:2" x14ac:dyDescent="0.35">
      <c r="A4274" s="1">
        <v>16.683589999999999</v>
      </c>
      <c r="B4274" s="1">
        <v>3.3628379999999999E-3</v>
      </c>
    </row>
    <row r="4275" spans="1:2" x14ac:dyDescent="0.35">
      <c r="A4275" s="1">
        <v>16.6875</v>
      </c>
      <c r="B4275" s="1">
        <v>3.2593980000000002E-3</v>
      </c>
    </row>
    <row r="4276" spans="1:2" x14ac:dyDescent="0.35">
      <c r="A4276" s="1">
        <v>16.691410000000001</v>
      </c>
      <c r="B4276" s="1">
        <v>3.145395E-3</v>
      </c>
    </row>
    <row r="4277" spans="1:2" x14ac:dyDescent="0.35">
      <c r="A4277" s="1">
        <v>16.695309999999999</v>
      </c>
      <c r="B4277" s="1">
        <v>3.0212640000000001E-3</v>
      </c>
    </row>
    <row r="4278" spans="1:2" x14ac:dyDescent="0.35">
      <c r="A4278" s="1">
        <v>16.69922</v>
      </c>
      <c r="B4278" s="1">
        <v>2.8873800000000002E-3</v>
      </c>
    </row>
    <row r="4279" spans="1:2" x14ac:dyDescent="0.35">
      <c r="A4279" s="1">
        <v>16.703130000000002</v>
      </c>
      <c r="B4279" s="1">
        <v>2.7441060000000001E-3</v>
      </c>
    </row>
    <row r="4280" spans="1:2" x14ac:dyDescent="0.35">
      <c r="A4280" s="1">
        <v>16.70703</v>
      </c>
      <c r="B4280" s="1">
        <v>2.5919770000000001E-3</v>
      </c>
    </row>
    <row r="4281" spans="1:2" x14ac:dyDescent="0.35">
      <c r="A4281" s="1">
        <v>16.710940000000001</v>
      </c>
      <c r="B4281" s="1">
        <v>2.4314499999999999E-3</v>
      </c>
    </row>
    <row r="4282" spans="1:2" x14ac:dyDescent="0.35">
      <c r="A4282" s="1">
        <v>16.714839999999999</v>
      </c>
      <c r="B4282" s="1">
        <v>2.2630570000000002E-3</v>
      </c>
    </row>
    <row r="4283" spans="1:2" x14ac:dyDescent="0.35">
      <c r="A4283" s="1">
        <v>16.71875</v>
      </c>
      <c r="B4283" s="1">
        <v>2.0873630000000001E-3</v>
      </c>
    </row>
    <row r="4284" spans="1:2" x14ac:dyDescent="0.35">
      <c r="A4284" s="1">
        <v>16.722660000000001</v>
      </c>
      <c r="B4284" s="1">
        <v>1.904988E-3</v>
      </c>
    </row>
    <row r="4285" spans="1:2" x14ac:dyDescent="0.35">
      <c r="A4285" s="1">
        <v>16.726559999999999</v>
      </c>
      <c r="B4285" s="1">
        <v>1.716483E-3</v>
      </c>
    </row>
    <row r="4286" spans="1:2" x14ac:dyDescent="0.35">
      <c r="A4286" s="1">
        <v>16.73047</v>
      </c>
      <c r="B4286" s="1">
        <v>1.5223890000000001E-3</v>
      </c>
    </row>
    <row r="4287" spans="1:2" x14ac:dyDescent="0.35">
      <c r="A4287" s="1">
        <v>16.734380000000002</v>
      </c>
      <c r="B4287" s="1">
        <v>1.3233819999999999E-3</v>
      </c>
    </row>
    <row r="4288" spans="1:2" x14ac:dyDescent="0.35">
      <c r="A4288" s="1">
        <v>16.73828</v>
      </c>
      <c r="B4288" s="1">
        <v>1.1201819999999999E-3</v>
      </c>
    </row>
    <row r="4289" spans="1:2" x14ac:dyDescent="0.35">
      <c r="A4289" s="1">
        <v>16.742190000000001</v>
      </c>
      <c r="B4289" s="1">
        <v>9.1346180000000002E-4</v>
      </c>
    </row>
    <row r="4290" spans="1:2" x14ac:dyDescent="0.35">
      <c r="A4290" s="1">
        <v>16.746089999999999</v>
      </c>
      <c r="B4290" s="1">
        <v>7.0379060000000002E-4</v>
      </c>
    </row>
    <row r="4291" spans="1:2" x14ac:dyDescent="0.35">
      <c r="A4291" s="1">
        <v>16.75</v>
      </c>
      <c r="B4291" s="1">
        <v>4.9193879999999998E-4</v>
      </c>
    </row>
    <row r="4292" spans="1:2" x14ac:dyDescent="0.35">
      <c r="A4292" s="1">
        <v>16.753910000000001</v>
      </c>
      <c r="B4292" s="1">
        <v>2.7857499999999998E-4</v>
      </c>
    </row>
    <row r="4293" spans="1:2" x14ac:dyDescent="0.35">
      <c r="A4293" s="1">
        <v>16.757809999999999</v>
      </c>
      <c r="B4293" s="1">
        <v>6.4326019999999995E-5</v>
      </c>
    </row>
    <row r="4294" spans="1:2" x14ac:dyDescent="0.35">
      <c r="A4294" s="1">
        <v>16.76172</v>
      </c>
      <c r="B4294" s="1">
        <v>-1.5006209999999999E-4</v>
      </c>
    </row>
    <row r="4295" spans="1:2" x14ac:dyDescent="0.35">
      <c r="A4295" s="1">
        <v>16.765630000000002</v>
      </c>
      <c r="B4295" s="1">
        <v>-3.6393619999999999E-4</v>
      </c>
    </row>
    <row r="4296" spans="1:2" x14ac:dyDescent="0.35">
      <c r="A4296" s="1">
        <v>16.76953</v>
      </c>
      <c r="B4296" s="1">
        <v>-5.7653399999999997E-4</v>
      </c>
    </row>
    <row r="4297" spans="1:2" x14ac:dyDescent="0.35">
      <c r="A4297" s="1">
        <v>16.773440000000001</v>
      </c>
      <c r="B4297" s="1">
        <v>-7.8721290000000001E-4</v>
      </c>
    </row>
    <row r="4298" spans="1:2" x14ac:dyDescent="0.35">
      <c r="A4298" s="1">
        <v>16.777339999999999</v>
      </c>
      <c r="B4298" s="1">
        <v>-9.9520690000000009E-4</v>
      </c>
    </row>
    <row r="4299" spans="1:2" x14ac:dyDescent="0.35">
      <c r="A4299" s="1">
        <v>16.78125</v>
      </c>
      <c r="B4299" s="1">
        <v>-1.1996789999999999E-3</v>
      </c>
    </row>
    <row r="4300" spans="1:2" x14ac:dyDescent="0.35">
      <c r="A4300" s="1">
        <v>16.785160000000001</v>
      </c>
      <c r="B4300" s="1">
        <v>-1.4000550000000001E-3</v>
      </c>
    </row>
    <row r="4301" spans="1:2" x14ac:dyDescent="0.35">
      <c r="A4301" s="1">
        <v>16.789059999999999</v>
      </c>
      <c r="B4301" s="1">
        <v>-1.5956989999999999E-3</v>
      </c>
    </row>
    <row r="4302" spans="1:2" x14ac:dyDescent="0.35">
      <c r="A4302" s="1">
        <v>16.79297</v>
      </c>
      <c r="B4302" s="1">
        <v>-1.7859760000000001E-3</v>
      </c>
    </row>
    <row r="4303" spans="1:2" x14ac:dyDescent="0.35">
      <c r="A4303" s="1">
        <v>16.796880000000002</v>
      </c>
      <c r="B4303" s="1">
        <v>-1.970252E-3</v>
      </c>
    </row>
    <row r="4304" spans="1:2" x14ac:dyDescent="0.35">
      <c r="A4304" s="1">
        <v>16.80078</v>
      </c>
      <c r="B4304" s="1">
        <v>-2.147889E-3</v>
      </c>
    </row>
    <row r="4305" spans="1:2" x14ac:dyDescent="0.35">
      <c r="A4305" s="1">
        <v>16.804690000000001</v>
      </c>
      <c r="B4305" s="1">
        <v>-2.318339E-3</v>
      </c>
    </row>
    <row r="4306" spans="1:2" x14ac:dyDescent="0.35">
      <c r="A4306" s="1">
        <v>16.808589999999999</v>
      </c>
      <c r="B4306" s="1">
        <v>-2.4810570000000001E-3</v>
      </c>
    </row>
    <row r="4307" spans="1:2" x14ac:dyDescent="0.35">
      <c r="A4307" s="1">
        <v>16.8125</v>
      </c>
      <c r="B4307" s="1">
        <v>-2.635503E-3</v>
      </c>
    </row>
    <row r="4308" spans="1:2" x14ac:dyDescent="0.35">
      <c r="A4308" s="1">
        <v>16.816410000000001</v>
      </c>
      <c r="B4308" s="1">
        <v>-2.781141E-3</v>
      </c>
    </row>
    <row r="4309" spans="1:2" x14ac:dyDescent="0.35">
      <c r="A4309" s="1">
        <v>16.820309999999999</v>
      </c>
      <c r="B4309" s="1">
        <v>-2.9174560000000001E-3</v>
      </c>
    </row>
    <row r="4310" spans="1:2" x14ac:dyDescent="0.35">
      <c r="A4310" s="1">
        <v>16.82422</v>
      </c>
      <c r="B4310" s="1">
        <v>-3.0440530000000001E-3</v>
      </c>
    </row>
    <row r="4311" spans="1:2" x14ac:dyDescent="0.35">
      <c r="A4311" s="1">
        <v>16.828130000000002</v>
      </c>
      <c r="B4311" s="1">
        <v>-3.1605330000000001E-3</v>
      </c>
    </row>
    <row r="4312" spans="1:2" x14ac:dyDescent="0.35">
      <c r="A4312" s="1">
        <v>16.83203</v>
      </c>
      <c r="B4312" s="1">
        <v>-3.2664539999999998E-3</v>
      </c>
    </row>
    <row r="4313" spans="1:2" x14ac:dyDescent="0.35">
      <c r="A4313" s="1">
        <v>16.835940000000001</v>
      </c>
      <c r="B4313" s="1">
        <v>-3.3614809999999999E-3</v>
      </c>
    </row>
    <row r="4314" spans="1:2" x14ac:dyDescent="0.35">
      <c r="A4314" s="1">
        <v>16.839839999999999</v>
      </c>
      <c r="B4314" s="1">
        <v>-3.44531E-3</v>
      </c>
    </row>
    <row r="4315" spans="1:2" x14ac:dyDescent="0.35">
      <c r="A4315" s="1">
        <v>16.84375</v>
      </c>
      <c r="B4315" s="1">
        <v>-3.5177350000000001E-3</v>
      </c>
    </row>
    <row r="4316" spans="1:2" x14ac:dyDescent="0.35">
      <c r="A4316" s="1">
        <v>16.847660000000001</v>
      </c>
      <c r="B4316" s="1">
        <v>-3.5785970000000002E-3</v>
      </c>
    </row>
    <row r="4317" spans="1:2" x14ac:dyDescent="0.35">
      <c r="A4317" s="1">
        <v>16.851559999999999</v>
      </c>
      <c r="B4317" s="1">
        <v>-3.6276540000000001E-3</v>
      </c>
    </row>
    <row r="4318" spans="1:2" x14ac:dyDescent="0.35">
      <c r="A4318" s="1">
        <v>16.85547</v>
      </c>
      <c r="B4318" s="1">
        <v>-3.664788E-3</v>
      </c>
    </row>
    <row r="4319" spans="1:2" x14ac:dyDescent="0.35">
      <c r="A4319" s="1">
        <v>16.859380000000002</v>
      </c>
      <c r="B4319" s="1">
        <v>-3.6899340000000002E-3</v>
      </c>
    </row>
    <row r="4320" spans="1:2" x14ac:dyDescent="0.35">
      <c r="A4320" s="1">
        <v>16.86328</v>
      </c>
      <c r="B4320" s="1">
        <v>-3.702973E-3</v>
      </c>
    </row>
    <row r="4321" spans="1:2" x14ac:dyDescent="0.35">
      <c r="A4321" s="1">
        <v>16.867190000000001</v>
      </c>
      <c r="B4321" s="1">
        <v>-3.7038850000000001E-3</v>
      </c>
    </row>
    <row r="4322" spans="1:2" x14ac:dyDescent="0.35">
      <c r="A4322" s="1">
        <v>16.871089999999999</v>
      </c>
      <c r="B4322" s="1">
        <v>-3.6926620000000002E-3</v>
      </c>
    </row>
    <row r="4323" spans="1:2" x14ac:dyDescent="0.35">
      <c r="A4323" s="1">
        <v>16.875</v>
      </c>
      <c r="B4323" s="1">
        <v>-3.6693759999999998E-3</v>
      </c>
    </row>
    <row r="4324" spans="1:2" x14ac:dyDescent="0.35">
      <c r="A4324" s="1">
        <v>16.878910000000001</v>
      </c>
      <c r="B4324" s="1">
        <v>-3.6341519999999999E-3</v>
      </c>
    </row>
    <row r="4325" spans="1:2" x14ac:dyDescent="0.35">
      <c r="A4325" s="1">
        <v>16.882809999999999</v>
      </c>
      <c r="B4325" s="1">
        <v>-3.5870120000000001E-3</v>
      </c>
    </row>
    <row r="4326" spans="1:2" x14ac:dyDescent="0.35">
      <c r="A4326" s="1">
        <v>16.88672</v>
      </c>
      <c r="B4326" s="1">
        <v>-3.5281240000000001E-3</v>
      </c>
    </row>
    <row r="4327" spans="1:2" x14ac:dyDescent="0.35">
      <c r="A4327" s="1">
        <v>16.890630000000002</v>
      </c>
      <c r="B4327" s="1">
        <v>-3.4577589999999999E-3</v>
      </c>
    </row>
    <row r="4328" spans="1:2" x14ac:dyDescent="0.35">
      <c r="A4328" s="1">
        <v>16.89453</v>
      </c>
      <c r="B4328" s="1">
        <v>-3.3761989999999999E-3</v>
      </c>
    </row>
    <row r="4329" spans="1:2" x14ac:dyDescent="0.35">
      <c r="A4329" s="1">
        <v>16.898440000000001</v>
      </c>
      <c r="B4329" s="1">
        <v>-3.2836570000000002E-3</v>
      </c>
    </row>
    <row r="4330" spans="1:2" x14ac:dyDescent="0.35">
      <c r="A4330" s="1">
        <v>16.902339999999999</v>
      </c>
      <c r="B4330" s="1">
        <v>-3.1803830000000002E-3</v>
      </c>
    </row>
    <row r="4331" spans="1:2" x14ac:dyDescent="0.35">
      <c r="A4331" s="1">
        <v>16.90625</v>
      </c>
      <c r="B4331" s="1">
        <v>-3.0667329999999999E-3</v>
      </c>
    </row>
    <row r="4332" spans="1:2" x14ac:dyDescent="0.35">
      <c r="A4332" s="1">
        <v>16.910160000000001</v>
      </c>
      <c r="B4332" s="1">
        <v>-2.943064E-3</v>
      </c>
    </row>
    <row r="4333" spans="1:2" x14ac:dyDescent="0.35">
      <c r="A4333" s="1">
        <v>16.914059999999999</v>
      </c>
      <c r="B4333" s="1">
        <v>-2.809794E-3</v>
      </c>
    </row>
    <row r="4334" spans="1:2" x14ac:dyDescent="0.35">
      <c r="A4334" s="1">
        <v>16.91797</v>
      </c>
      <c r="B4334" s="1">
        <v>-2.6672900000000001E-3</v>
      </c>
    </row>
    <row r="4335" spans="1:2" x14ac:dyDescent="0.35">
      <c r="A4335" s="1">
        <v>16.921880000000002</v>
      </c>
      <c r="B4335" s="1">
        <v>-2.5160289999999999E-3</v>
      </c>
    </row>
    <row r="4336" spans="1:2" x14ac:dyDescent="0.35">
      <c r="A4336" s="1">
        <v>16.92578</v>
      </c>
      <c r="B4336" s="1">
        <v>-2.3564670000000001E-3</v>
      </c>
    </row>
    <row r="4337" spans="1:2" x14ac:dyDescent="0.35">
      <c r="A4337" s="1">
        <v>16.929690000000001</v>
      </c>
      <c r="B4337" s="1">
        <v>-2.1891300000000001E-3</v>
      </c>
    </row>
    <row r="4338" spans="1:2" x14ac:dyDescent="0.35">
      <c r="A4338" s="1">
        <v>16.933589999999999</v>
      </c>
      <c r="B4338" s="1">
        <v>-2.0146529999999999E-3</v>
      </c>
    </row>
    <row r="4339" spans="1:2" x14ac:dyDescent="0.35">
      <c r="A4339" s="1">
        <v>16.9375</v>
      </c>
      <c r="B4339" s="1">
        <v>-1.833536E-3</v>
      </c>
    </row>
    <row r="4340" spans="1:2" x14ac:dyDescent="0.35">
      <c r="A4340" s="1">
        <v>16.941410000000001</v>
      </c>
      <c r="B4340" s="1">
        <v>-1.6463960000000001E-3</v>
      </c>
    </row>
    <row r="4341" spans="1:2" x14ac:dyDescent="0.35">
      <c r="A4341" s="1">
        <v>16.945309999999999</v>
      </c>
      <c r="B4341" s="1">
        <v>-1.4538050000000001E-3</v>
      </c>
    </row>
    <row r="4342" spans="1:2" x14ac:dyDescent="0.35">
      <c r="A4342" s="1">
        <v>16.94922</v>
      </c>
      <c r="B4342" s="1">
        <v>-1.256344E-3</v>
      </c>
    </row>
    <row r="4343" spans="1:2" x14ac:dyDescent="0.35">
      <c r="A4343" s="1">
        <v>16.953130000000002</v>
      </c>
      <c r="B4343" s="1">
        <v>-1.054662E-3</v>
      </c>
    </row>
    <row r="4344" spans="1:2" x14ac:dyDescent="0.35">
      <c r="A4344" s="1">
        <v>16.95703</v>
      </c>
      <c r="B4344" s="1">
        <v>-8.4938069999999997E-4</v>
      </c>
    </row>
    <row r="4345" spans="1:2" x14ac:dyDescent="0.35">
      <c r="A4345" s="1">
        <v>16.960940000000001</v>
      </c>
      <c r="B4345" s="1">
        <v>-6.4120949999999996E-4</v>
      </c>
    </row>
    <row r="4346" spans="1:2" x14ac:dyDescent="0.35">
      <c r="A4346" s="1">
        <v>16.964839999999999</v>
      </c>
      <c r="B4346" s="1">
        <v>-4.3079940000000002E-4</v>
      </c>
    </row>
    <row r="4347" spans="1:2" x14ac:dyDescent="0.35">
      <c r="A4347" s="1">
        <v>16.96875</v>
      </c>
      <c r="B4347" s="1">
        <v>-2.18882E-4</v>
      </c>
    </row>
    <row r="4348" spans="1:2" x14ac:dyDescent="0.35">
      <c r="A4348" s="1">
        <v>16.972660000000001</v>
      </c>
      <c r="B4348" s="1">
        <v>-6.1672010000000002E-6</v>
      </c>
    </row>
    <row r="4349" spans="1:2" x14ac:dyDescent="0.35">
      <c r="A4349" s="1">
        <v>16.976559999999999</v>
      </c>
      <c r="B4349" s="1">
        <v>2.0673290000000001E-4</v>
      </c>
    </row>
    <row r="4350" spans="1:2" x14ac:dyDescent="0.35">
      <c r="A4350" s="1">
        <v>16.98047</v>
      </c>
      <c r="B4350" s="1">
        <v>4.1917639999999997E-4</v>
      </c>
    </row>
    <row r="4351" spans="1:2" x14ac:dyDescent="0.35">
      <c r="A4351" s="1">
        <v>16.984380000000002</v>
      </c>
      <c r="B4351" s="1">
        <v>6.3043989999999998E-4</v>
      </c>
    </row>
    <row r="4352" spans="1:2" x14ac:dyDescent="0.35">
      <c r="A4352" s="1">
        <v>16.98828</v>
      </c>
      <c r="B4352" s="1">
        <v>8.3973070000000003E-4</v>
      </c>
    </row>
    <row r="4353" spans="1:2" x14ac:dyDescent="0.35">
      <c r="A4353" s="1">
        <v>16.992190000000001</v>
      </c>
      <c r="B4353" s="1">
        <v>1.0463429999999999E-3</v>
      </c>
    </row>
    <row r="4354" spans="1:2" x14ac:dyDescent="0.35">
      <c r="A4354" s="1">
        <v>16.996089999999999</v>
      </c>
      <c r="B4354" s="1">
        <v>1.2496059999999999E-3</v>
      </c>
    </row>
    <row r="4355" spans="1:2" x14ac:dyDescent="0.35">
      <c r="A4355" s="1">
        <v>17</v>
      </c>
      <c r="B4355" s="1">
        <v>1.4489279999999999E-3</v>
      </c>
    </row>
    <row r="4356" spans="1:2" x14ac:dyDescent="0.35">
      <c r="A4356" s="1">
        <v>17.003910000000001</v>
      </c>
      <c r="B4356" s="1">
        <v>1.6436840000000001E-3</v>
      </c>
    </row>
    <row r="4357" spans="1:2" x14ac:dyDescent="0.35">
      <c r="A4357" s="1">
        <v>17.007809999999999</v>
      </c>
      <c r="B4357" s="1">
        <v>1.833229E-3</v>
      </c>
    </row>
    <row r="4358" spans="1:2" x14ac:dyDescent="0.35">
      <c r="A4358" s="1">
        <v>17.01172</v>
      </c>
      <c r="B4358" s="1">
        <v>2.0169379999999998E-3</v>
      </c>
    </row>
    <row r="4359" spans="1:2" x14ac:dyDescent="0.35">
      <c r="A4359" s="1">
        <v>17.015630000000002</v>
      </c>
      <c r="B4359" s="1">
        <v>2.1942060000000002E-3</v>
      </c>
    </row>
    <row r="4360" spans="1:2" x14ac:dyDescent="0.35">
      <c r="A4360" s="1">
        <v>17.01953</v>
      </c>
      <c r="B4360" s="1">
        <v>2.3643700000000002E-3</v>
      </c>
    </row>
    <row r="4361" spans="1:2" x14ac:dyDescent="0.35">
      <c r="A4361" s="1">
        <v>17.023440000000001</v>
      </c>
      <c r="B4361" s="1">
        <v>2.5268080000000002E-3</v>
      </c>
    </row>
    <row r="4362" spans="1:2" x14ac:dyDescent="0.35">
      <c r="A4362" s="1">
        <v>17.027339999999999</v>
      </c>
      <c r="B4362" s="1">
        <v>2.6810829999999999E-3</v>
      </c>
    </row>
    <row r="4363" spans="1:2" x14ac:dyDescent="0.35">
      <c r="A4363" s="1">
        <v>17.03125</v>
      </c>
      <c r="B4363" s="1">
        <v>2.8267050000000001E-3</v>
      </c>
    </row>
    <row r="4364" spans="1:2" x14ac:dyDescent="0.35">
      <c r="A4364" s="1">
        <v>17.035160000000001</v>
      </c>
      <c r="B4364" s="1">
        <v>2.9632059999999999E-3</v>
      </c>
    </row>
    <row r="4365" spans="1:2" x14ac:dyDescent="0.35">
      <c r="A4365" s="1">
        <v>17.039059999999999</v>
      </c>
      <c r="B4365" s="1">
        <v>3.0901639999999998E-3</v>
      </c>
    </row>
    <row r="4366" spans="1:2" x14ac:dyDescent="0.35">
      <c r="A4366" s="1">
        <v>17.04297</v>
      </c>
      <c r="B4366" s="1">
        <v>3.207175E-3</v>
      </c>
    </row>
    <row r="4367" spans="1:2" x14ac:dyDescent="0.35">
      <c r="A4367" s="1">
        <v>17.046880000000002</v>
      </c>
      <c r="B4367" s="1">
        <v>3.3138880000000001E-3</v>
      </c>
    </row>
    <row r="4368" spans="1:2" x14ac:dyDescent="0.35">
      <c r="A4368" s="1">
        <v>17.05078</v>
      </c>
      <c r="B4368" s="1">
        <v>3.4099740000000001E-3</v>
      </c>
    </row>
    <row r="4369" spans="1:2" x14ac:dyDescent="0.35">
      <c r="A4369" s="1">
        <v>17.054690000000001</v>
      </c>
      <c r="B4369" s="1">
        <v>3.4951309999999998E-3</v>
      </c>
    </row>
    <row r="4370" spans="1:2" x14ac:dyDescent="0.35">
      <c r="A4370" s="1">
        <v>17.058589999999999</v>
      </c>
      <c r="B4370" s="1">
        <v>3.5690639999999998E-3</v>
      </c>
    </row>
    <row r="4371" spans="1:2" x14ac:dyDescent="0.35">
      <c r="A4371" s="1">
        <v>17.0625</v>
      </c>
      <c r="B4371" s="1">
        <v>3.6315879999999998E-3</v>
      </c>
    </row>
    <row r="4372" spans="1:2" x14ac:dyDescent="0.35">
      <c r="A4372" s="1">
        <v>17.066410000000001</v>
      </c>
      <c r="B4372" s="1">
        <v>3.6825249999999999E-3</v>
      </c>
    </row>
    <row r="4373" spans="1:2" x14ac:dyDescent="0.35">
      <c r="A4373" s="1">
        <v>17.070309999999999</v>
      </c>
      <c r="B4373" s="1">
        <v>3.7217130000000002E-3</v>
      </c>
    </row>
    <row r="4374" spans="1:2" x14ac:dyDescent="0.35">
      <c r="A4374" s="1">
        <v>17.07422</v>
      </c>
      <c r="B4374" s="1">
        <v>3.749095E-3</v>
      </c>
    </row>
    <row r="4375" spans="1:2" x14ac:dyDescent="0.35">
      <c r="A4375" s="1">
        <v>17.078130000000002</v>
      </c>
      <c r="B4375" s="1">
        <v>3.7645230000000001E-3</v>
      </c>
    </row>
    <row r="4376" spans="1:2" x14ac:dyDescent="0.35">
      <c r="A4376" s="1">
        <v>17.08203</v>
      </c>
      <c r="B4376" s="1">
        <v>3.7679440000000001E-3</v>
      </c>
    </row>
    <row r="4377" spans="1:2" x14ac:dyDescent="0.35">
      <c r="A4377" s="1">
        <v>17.085940000000001</v>
      </c>
      <c r="B4377" s="1">
        <v>3.7593790000000002E-3</v>
      </c>
    </row>
    <row r="4378" spans="1:2" x14ac:dyDescent="0.35">
      <c r="A4378" s="1">
        <v>17.089839999999999</v>
      </c>
      <c r="B4378" s="1">
        <v>3.738889E-3</v>
      </c>
    </row>
    <row r="4379" spans="1:2" x14ac:dyDescent="0.35">
      <c r="A4379" s="1">
        <v>17.09375</v>
      </c>
      <c r="B4379" s="1">
        <v>3.7065689999999998E-3</v>
      </c>
    </row>
    <row r="4380" spans="1:2" x14ac:dyDescent="0.35">
      <c r="A4380" s="1">
        <v>17.097660000000001</v>
      </c>
      <c r="B4380" s="1">
        <v>3.6625189999999999E-3</v>
      </c>
    </row>
    <row r="4381" spans="1:2" x14ac:dyDescent="0.35">
      <c r="A4381" s="1">
        <v>17.101559999999999</v>
      </c>
      <c r="B4381" s="1">
        <v>3.6069240000000001E-3</v>
      </c>
    </row>
    <row r="4382" spans="1:2" x14ac:dyDescent="0.35">
      <c r="A4382" s="1">
        <v>17.10547</v>
      </c>
      <c r="B4382" s="1">
        <v>3.5399699999999999E-3</v>
      </c>
    </row>
    <row r="4383" spans="1:2" x14ac:dyDescent="0.35">
      <c r="A4383" s="1">
        <v>17.109380000000002</v>
      </c>
      <c r="B4383" s="1">
        <v>3.461862E-3</v>
      </c>
    </row>
    <row r="4384" spans="1:2" x14ac:dyDescent="0.35">
      <c r="A4384" s="1">
        <v>17.11328</v>
      </c>
      <c r="B4384" s="1">
        <v>3.3728059999999999E-3</v>
      </c>
    </row>
    <row r="4385" spans="1:2" x14ac:dyDescent="0.35">
      <c r="A4385" s="1">
        <v>17.117190000000001</v>
      </c>
      <c r="B4385" s="1">
        <v>3.273102E-3</v>
      </c>
    </row>
    <row r="4386" spans="1:2" x14ac:dyDescent="0.35">
      <c r="A4386" s="1">
        <v>17.121089999999999</v>
      </c>
      <c r="B4386" s="1">
        <v>3.1630600000000001E-3</v>
      </c>
    </row>
    <row r="4387" spans="1:2" x14ac:dyDescent="0.35">
      <c r="A4387" s="1">
        <v>17.125</v>
      </c>
      <c r="B4387" s="1">
        <v>3.0430650000000002E-3</v>
      </c>
    </row>
    <row r="4388" spans="1:2" x14ac:dyDescent="0.35">
      <c r="A4388" s="1">
        <v>17.128910000000001</v>
      </c>
      <c r="B4388" s="1">
        <v>2.9134999999999999E-3</v>
      </c>
    </row>
    <row r="4389" spans="1:2" x14ac:dyDescent="0.35">
      <c r="A4389" s="1">
        <v>17.132809999999999</v>
      </c>
      <c r="B4389" s="1">
        <v>2.7747710000000001E-3</v>
      </c>
    </row>
    <row r="4390" spans="1:2" x14ac:dyDescent="0.35">
      <c r="A4390" s="1">
        <v>17.13672</v>
      </c>
      <c r="B4390" s="1">
        <v>2.62736E-3</v>
      </c>
    </row>
    <row r="4391" spans="1:2" x14ac:dyDescent="0.35">
      <c r="A4391" s="1">
        <v>17.140630000000002</v>
      </c>
      <c r="B4391" s="1">
        <v>2.4716780000000002E-3</v>
      </c>
    </row>
    <row r="4392" spans="1:2" x14ac:dyDescent="0.35">
      <c r="A4392" s="1">
        <v>17.14453</v>
      </c>
      <c r="B4392" s="1">
        <v>2.308268E-3</v>
      </c>
    </row>
    <row r="4393" spans="1:2" x14ac:dyDescent="0.35">
      <c r="A4393" s="1">
        <v>17.148440000000001</v>
      </c>
      <c r="B4393" s="1">
        <v>2.137721E-3</v>
      </c>
    </row>
    <row r="4394" spans="1:2" x14ac:dyDescent="0.35">
      <c r="A4394" s="1">
        <v>17.152339999999999</v>
      </c>
      <c r="B4394" s="1">
        <v>1.9605500000000001E-3</v>
      </c>
    </row>
    <row r="4395" spans="1:2" x14ac:dyDescent="0.35">
      <c r="A4395" s="1">
        <v>17.15625</v>
      </c>
      <c r="B4395" s="1">
        <v>1.777332E-3</v>
      </c>
    </row>
    <row r="4396" spans="1:2" x14ac:dyDescent="0.35">
      <c r="A4396" s="1">
        <v>17.160160000000001</v>
      </c>
      <c r="B4396" s="1">
        <v>1.588707E-3</v>
      </c>
    </row>
    <row r="4397" spans="1:2" x14ac:dyDescent="0.35">
      <c r="A4397" s="1">
        <v>17.164059999999999</v>
      </c>
      <c r="B4397" s="1">
        <v>1.395264E-3</v>
      </c>
    </row>
    <row r="4398" spans="1:2" x14ac:dyDescent="0.35">
      <c r="A4398" s="1">
        <v>17.16797</v>
      </c>
      <c r="B4398" s="1">
        <v>1.197629E-3</v>
      </c>
    </row>
    <row r="4399" spans="1:2" x14ac:dyDescent="0.35">
      <c r="A4399" s="1">
        <v>17.171880000000002</v>
      </c>
      <c r="B4399" s="1">
        <v>9.9642799999999994E-4</v>
      </c>
    </row>
    <row r="4400" spans="1:2" x14ac:dyDescent="0.35">
      <c r="A4400" s="1">
        <v>17.17578</v>
      </c>
      <c r="B4400" s="1">
        <v>7.9236740000000001E-4</v>
      </c>
    </row>
    <row r="4401" spans="1:2" x14ac:dyDescent="0.35">
      <c r="A4401" s="1">
        <v>17.179690000000001</v>
      </c>
      <c r="B4401" s="1">
        <v>5.8615649999999996E-4</v>
      </c>
    </row>
    <row r="4402" spans="1:2" x14ac:dyDescent="0.35">
      <c r="A4402" s="1">
        <v>17.183589999999999</v>
      </c>
      <c r="B4402" s="1">
        <v>3.7839690000000001E-4</v>
      </c>
    </row>
    <row r="4403" spans="1:2" x14ac:dyDescent="0.35">
      <c r="A4403" s="1">
        <v>17.1875</v>
      </c>
      <c r="B4403" s="1">
        <v>1.6979500000000001E-4</v>
      </c>
    </row>
    <row r="4404" spans="1:2" x14ac:dyDescent="0.35">
      <c r="A4404" s="1">
        <v>17.191410000000001</v>
      </c>
      <c r="B4404" s="1">
        <v>-3.8975879999999999E-5</v>
      </c>
    </row>
    <row r="4405" spans="1:2" x14ac:dyDescent="0.35">
      <c r="A4405" s="1">
        <v>17.195309999999999</v>
      </c>
      <c r="B4405" s="1">
        <v>-2.4731459999999999E-4</v>
      </c>
    </row>
    <row r="4406" spans="1:2" x14ac:dyDescent="0.35">
      <c r="A4406" s="1">
        <v>17.19922</v>
      </c>
      <c r="B4406" s="1">
        <v>-4.54535E-4</v>
      </c>
    </row>
    <row r="4407" spans="1:2" x14ac:dyDescent="0.35">
      <c r="A4407" s="1">
        <v>17.203130000000002</v>
      </c>
      <c r="B4407" s="1">
        <v>-6.5994869999999996E-4</v>
      </c>
    </row>
    <row r="4408" spans="1:2" x14ac:dyDescent="0.35">
      <c r="A4408" s="1">
        <v>17.20703</v>
      </c>
      <c r="B4408" s="1">
        <v>-8.6295489999999996E-4</v>
      </c>
    </row>
    <row r="4409" spans="1:2" x14ac:dyDescent="0.35">
      <c r="A4409" s="1">
        <v>17.210940000000001</v>
      </c>
      <c r="B4409" s="1">
        <v>-1.062861E-3</v>
      </c>
    </row>
    <row r="4410" spans="1:2" x14ac:dyDescent="0.35">
      <c r="A4410" s="1">
        <v>17.214839999999999</v>
      </c>
      <c r="B4410" s="1">
        <v>-1.2589000000000001E-3</v>
      </c>
    </row>
    <row r="4411" spans="1:2" x14ac:dyDescent="0.35">
      <c r="A4411" s="1">
        <v>17.21875</v>
      </c>
      <c r="B4411" s="1">
        <v>-1.4504730000000001E-3</v>
      </c>
    </row>
    <row r="4412" spans="1:2" x14ac:dyDescent="0.35">
      <c r="A4412" s="1">
        <v>17.222660000000001</v>
      </c>
      <c r="B4412" s="1">
        <v>-1.637007E-3</v>
      </c>
    </row>
    <row r="4413" spans="1:2" x14ac:dyDescent="0.35">
      <c r="A4413" s="1">
        <v>17.226559999999999</v>
      </c>
      <c r="B4413" s="1">
        <v>-1.817873E-3</v>
      </c>
    </row>
    <row r="4414" spans="1:2" x14ac:dyDescent="0.35">
      <c r="A4414" s="1">
        <v>17.23047</v>
      </c>
      <c r="B4414" s="1">
        <v>-1.9924629999999999E-3</v>
      </c>
    </row>
    <row r="4415" spans="1:2" x14ac:dyDescent="0.35">
      <c r="A4415" s="1">
        <v>17.234380000000002</v>
      </c>
      <c r="B4415" s="1">
        <v>-2.1602990000000001E-3</v>
      </c>
    </row>
    <row r="4416" spans="1:2" x14ac:dyDescent="0.35">
      <c r="A4416" s="1">
        <v>17.23828</v>
      </c>
      <c r="B4416" s="1">
        <v>-2.3208460000000001E-3</v>
      </c>
    </row>
    <row r="4417" spans="1:2" x14ac:dyDescent="0.35">
      <c r="A4417" s="1">
        <v>17.242190000000001</v>
      </c>
      <c r="B4417" s="1">
        <v>-2.4734980000000002E-3</v>
      </c>
    </row>
    <row r="4418" spans="1:2" x14ac:dyDescent="0.35">
      <c r="A4418" s="1">
        <v>17.246089999999999</v>
      </c>
      <c r="B4418" s="1">
        <v>-2.6177930000000002E-3</v>
      </c>
    </row>
    <row r="4419" spans="1:2" x14ac:dyDescent="0.35">
      <c r="A4419" s="1">
        <v>17.25</v>
      </c>
      <c r="B4419" s="1">
        <v>-2.7532860000000002E-3</v>
      </c>
    </row>
    <row r="4420" spans="1:2" x14ac:dyDescent="0.35">
      <c r="A4420" s="1">
        <v>17.253910000000001</v>
      </c>
      <c r="B4420" s="1">
        <v>-2.8796709999999999E-3</v>
      </c>
    </row>
    <row r="4421" spans="1:2" x14ac:dyDescent="0.35">
      <c r="A4421" s="1">
        <v>17.257809999999999</v>
      </c>
      <c r="B4421" s="1">
        <v>-2.996449E-3</v>
      </c>
    </row>
    <row r="4422" spans="1:2" x14ac:dyDescent="0.35">
      <c r="A4422" s="1">
        <v>17.26172</v>
      </c>
      <c r="B4422" s="1">
        <v>-3.103073E-3</v>
      </c>
    </row>
    <row r="4423" spans="1:2" x14ac:dyDescent="0.35">
      <c r="A4423" s="1">
        <v>17.265630000000002</v>
      </c>
      <c r="B4423" s="1">
        <v>-3.1993080000000001E-3</v>
      </c>
    </row>
    <row r="4424" spans="1:2" x14ac:dyDescent="0.35">
      <c r="A4424" s="1">
        <v>17.26953</v>
      </c>
      <c r="B4424" s="1">
        <v>-3.2848349999999998E-3</v>
      </c>
    </row>
    <row r="4425" spans="1:2" x14ac:dyDescent="0.35">
      <c r="A4425" s="1">
        <v>17.273440000000001</v>
      </c>
      <c r="B4425" s="1">
        <v>-3.3594269999999999E-3</v>
      </c>
    </row>
    <row r="4426" spans="1:2" x14ac:dyDescent="0.35">
      <c r="A4426" s="1">
        <v>17.277339999999999</v>
      </c>
      <c r="B4426" s="1">
        <v>-3.422956E-3</v>
      </c>
    </row>
    <row r="4427" spans="1:2" x14ac:dyDescent="0.35">
      <c r="A4427" s="1">
        <v>17.28125</v>
      </c>
      <c r="B4427" s="1">
        <v>-3.475218E-3</v>
      </c>
    </row>
    <row r="4428" spans="1:2" x14ac:dyDescent="0.35">
      <c r="A4428" s="1">
        <v>17.285160000000001</v>
      </c>
      <c r="B4428" s="1">
        <v>-3.5160130000000001E-3</v>
      </c>
    </row>
    <row r="4429" spans="1:2" x14ac:dyDescent="0.35">
      <c r="A4429" s="1">
        <v>17.289059999999999</v>
      </c>
      <c r="B4429" s="1">
        <v>-3.5452259999999998E-3</v>
      </c>
    </row>
    <row r="4430" spans="1:2" x14ac:dyDescent="0.35">
      <c r="A4430" s="1">
        <v>17.29297</v>
      </c>
      <c r="B4430" s="1">
        <v>-3.562782E-3</v>
      </c>
    </row>
    <row r="4431" spans="1:2" x14ac:dyDescent="0.35">
      <c r="A4431" s="1">
        <v>17.296880000000002</v>
      </c>
      <c r="B4431" s="1">
        <v>-3.5686089999999999E-3</v>
      </c>
    </row>
    <row r="4432" spans="1:2" x14ac:dyDescent="0.35">
      <c r="A4432" s="1">
        <v>17.30078</v>
      </c>
      <c r="B4432" s="1">
        <v>-3.5627269999999999E-3</v>
      </c>
    </row>
    <row r="4433" spans="1:2" x14ac:dyDescent="0.35">
      <c r="A4433" s="1">
        <v>17.304690000000001</v>
      </c>
      <c r="B4433" s="1">
        <v>-3.5451290000000002E-3</v>
      </c>
    </row>
    <row r="4434" spans="1:2" x14ac:dyDescent="0.35">
      <c r="A4434" s="1">
        <v>17.308589999999999</v>
      </c>
      <c r="B4434" s="1">
        <v>-3.5159570000000001E-3</v>
      </c>
    </row>
    <row r="4435" spans="1:2" x14ac:dyDescent="0.35">
      <c r="A4435" s="1">
        <v>17.3125</v>
      </c>
      <c r="B4435" s="1">
        <v>-3.475321E-3</v>
      </c>
    </row>
    <row r="4436" spans="1:2" x14ac:dyDescent="0.35">
      <c r="A4436" s="1">
        <v>17.316410000000001</v>
      </c>
      <c r="B4436" s="1">
        <v>-3.423302E-3</v>
      </c>
    </row>
    <row r="4437" spans="1:2" x14ac:dyDescent="0.35">
      <c r="A4437" s="1">
        <v>17.320309999999999</v>
      </c>
      <c r="B4437" s="1">
        <v>-3.3600660000000001E-3</v>
      </c>
    </row>
    <row r="4438" spans="1:2" x14ac:dyDescent="0.35">
      <c r="A4438" s="1">
        <v>17.32422</v>
      </c>
      <c r="B4438" s="1">
        <v>-3.285722E-3</v>
      </c>
    </row>
    <row r="4439" spans="1:2" x14ac:dyDescent="0.35">
      <c r="A4439" s="1">
        <v>17.328130000000002</v>
      </c>
      <c r="B4439" s="1">
        <v>-3.2005670000000001E-3</v>
      </c>
    </row>
    <row r="4440" spans="1:2" x14ac:dyDescent="0.35">
      <c r="A4440" s="1">
        <v>17.33203</v>
      </c>
      <c r="B4440" s="1">
        <v>-3.104969E-3</v>
      </c>
    </row>
    <row r="4441" spans="1:2" x14ac:dyDescent="0.35">
      <c r="A4441" s="1">
        <v>17.335940000000001</v>
      </c>
      <c r="B4441" s="1">
        <v>-2.9992450000000002E-3</v>
      </c>
    </row>
    <row r="4442" spans="1:2" x14ac:dyDescent="0.35">
      <c r="A4442" s="1">
        <v>17.339839999999999</v>
      </c>
      <c r="B4442" s="1">
        <v>-2.8837289999999998E-3</v>
      </c>
    </row>
    <row r="4443" spans="1:2" x14ac:dyDescent="0.35">
      <c r="A4443" s="1">
        <v>17.34375</v>
      </c>
      <c r="B4443" s="1">
        <v>-2.7588000000000001E-3</v>
      </c>
    </row>
    <row r="4444" spans="1:2" x14ac:dyDescent="0.35">
      <c r="A4444" s="1">
        <v>17.347660000000001</v>
      </c>
      <c r="B4444" s="1">
        <v>-2.624824E-3</v>
      </c>
    </row>
    <row r="4445" spans="1:2" x14ac:dyDescent="0.35">
      <c r="A4445" s="1">
        <v>17.351559999999999</v>
      </c>
      <c r="B4445" s="1">
        <v>-2.482265E-3</v>
      </c>
    </row>
    <row r="4446" spans="1:2" x14ac:dyDescent="0.35">
      <c r="A4446" s="1">
        <v>17.35547</v>
      </c>
      <c r="B4446" s="1">
        <v>-2.3315760000000001E-3</v>
      </c>
    </row>
    <row r="4447" spans="1:2" x14ac:dyDescent="0.35">
      <c r="A4447" s="1">
        <v>17.359380000000002</v>
      </c>
      <c r="B4447" s="1">
        <v>-2.1732409999999998E-3</v>
      </c>
    </row>
    <row r="4448" spans="1:2" x14ac:dyDescent="0.35">
      <c r="A4448" s="1">
        <v>17.36328</v>
      </c>
      <c r="B4448" s="1">
        <v>-2.007815E-3</v>
      </c>
    </row>
    <row r="4449" spans="1:2" x14ac:dyDescent="0.35">
      <c r="A4449" s="1">
        <v>17.367190000000001</v>
      </c>
      <c r="B4449" s="1">
        <v>-1.8358350000000001E-3</v>
      </c>
    </row>
    <row r="4450" spans="1:2" x14ac:dyDescent="0.35">
      <c r="A4450" s="1">
        <v>17.371089999999999</v>
      </c>
      <c r="B4450" s="1">
        <v>-1.65796E-3</v>
      </c>
    </row>
    <row r="4451" spans="1:2" x14ac:dyDescent="0.35">
      <c r="A4451" s="1">
        <v>17.375</v>
      </c>
      <c r="B4451" s="1">
        <v>-1.474756E-3</v>
      </c>
    </row>
    <row r="4452" spans="1:2" x14ac:dyDescent="0.35">
      <c r="A4452" s="1">
        <v>17.378910000000001</v>
      </c>
      <c r="B4452" s="1">
        <v>-1.2868269999999999E-3</v>
      </c>
    </row>
    <row r="4453" spans="1:2" x14ac:dyDescent="0.35">
      <c r="A4453" s="1">
        <v>17.382809999999999</v>
      </c>
      <c r="B4453" s="1">
        <v>-1.094732E-3</v>
      </c>
    </row>
    <row r="4454" spans="1:2" x14ac:dyDescent="0.35">
      <c r="A4454" s="1">
        <v>17.38672</v>
      </c>
      <c r="B4454" s="1">
        <v>-8.9905430000000004E-4</v>
      </c>
    </row>
    <row r="4455" spans="1:2" x14ac:dyDescent="0.35">
      <c r="A4455" s="1">
        <v>17.390630000000002</v>
      </c>
      <c r="B4455" s="1">
        <v>-7.0050760000000005E-4</v>
      </c>
    </row>
    <row r="4456" spans="1:2" x14ac:dyDescent="0.35">
      <c r="A4456" s="1">
        <v>17.39453</v>
      </c>
      <c r="B4456" s="1">
        <v>-4.997418E-4</v>
      </c>
    </row>
    <row r="4457" spans="1:2" x14ac:dyDescent="0.35">
      <c r="A4457" s="1">
        <v>17.398440000000001</v>
      </c>
      <c r="B4457" s="1">
        <v>-2.9744420000000002E-4</v>
      </c>
    </row>
    <row r="4458" spans="1:2" x14ac:dyDescent="0.35">
      <c r="A4458" s="1">
        <v>17.402339999999999</v>
      </c>
      <c r="B4458" s="1">
        <v>-9.4283910000000001E-5</v>
      </c>
    </row>
    <row r="4459" spans="1:2" x14ac:dyDescent="0.35">
      <c r="A4459" s="1">
        <v>17.40625</v>
      </c>
      <c r="B4459" s="1">
        <v>1.090522E-4</v>
      </c>
    </row>
    <row r="4460" spans="1:2" x14ac:dyDescent="0.35">
      <c r="A4460" s="1">
        <v>17.410160000000001</v>
      </c>
      <c r="B4460" s="1">
        <v>3.1194170000000001E-4</v>
      </c>
    </row>
    <row r="4461" spans="1:2" x14ac:dyDescent="0.35">
      <c r="A4461" s="1">
        <v>17.414059999999999</v>
      </c>
      <c r="B4461" s="1">
        <v>5.1371999999999995E-4</v>
      </c>
    </row>
    <row r="4462" spans="1:2" x14ac:dyDescent="0.35">
      <c r="A4462" s="1">
        <v>17.41797</v>
      </c>
      <c r="B4462" s="1">
        <v>7.1369119999999998E-4</v>
      </c>
    </row>
    <row r="4463" spans="1:2" x14ac:dyDescent="0.35">
      <c r="A4463" s="1">
        <v>17.421880000000002</v>
      </c>
      <c r="B4463" s="1">
        <v>9.112902E-4</v>
      </c>
    </row>
    <row r="4464" spans="1:2" x14ac:dyDescent="0.35">
      <c r="A4464" s="1">
        <v>17.42578</v>
      </c>
      <c r="B4464" s="1">
        <v>1.1059010000000001E-3</v>
      </c>
    </row>
    <row r="4465" spans="1:2" x14ac:dyDescent="0.35">
      <c r="A4465" s="1">
        <v>17.429690000000001</v>
      </c>
      <c r="B4465" s="1">
        <v>1.2968949999999999E-3</v>
      </c>
    </row>
    <row r="4466" spans="1:2" x14ac:dyDescent="0.35">
      <c r="A4466" s="1">
        <v>17.433589999999999</v>
      </c>
      <c r="B4466" s="1">
        <v>1.483631E-3</v>
      </c>
    </row>
    <row r="4467" spans="1:2" x14ac:dyDescent="0.35">
      <c r="A4467" s="1">
        <v>17.4375</v>
      </c>
      <c r="B4467" s="1">
        <v>1.6654490000000001E-3</v>
      </c>
    </row>
    <row r="4468" spans="1:2" x14ac:dyDescent="0.35">
      <c r="A4468" s="1">
        <v>17.441410000000001</v>
      </c>
      <c r="B4468" s="1">
        <v>1.841765E-3</v>
      </c>
    </row>
    <row r="4469" spans="1:2" x14ac:dyDescent="0.35">
      <c r="A4469" s="1">
        <v>17.445309999999999</v>
      </c>
      <c r="B4469" s="1">
        <v>2.0120630000000001E-3</v>
      </c>
    </row>
    <row r="4470" spans="1:2" x14ac:dyDescent="0.35">
      <c r="A4470" s="1">
        <v>17.44922</v>
      </c>
      <c r="B4470" s="1">
        <v>2.1758210000000001E-3</v>
      </c>
    </row>
    <row r="4471" spans="1:2" x14ac:dyDescent="0.35">
      <c r="A4471" s="1">
        <v>17.453130000000002</v>
      </c>
      <c r="B4471" s="1">
        <v>2.332523E-3</v>
      </c>
    </row>
    <row r="4472" spans="1:2" x14ac:dyDescent="0.35">
      <c r="A4472" s="1">
        <v>17.45703</v>
      </c>
      <c r="B4472" s="1">
        <v>2.4815700000000002E-3</v>
      </c>
    </row>
    <row r="4473" spans="1:2" x14ac:dyDescent="0.35">
      <c r="A4473" s="1">
        <v>17.460940000000001</v>
      </c>
      <c r="B4473" s="1">
        <v>2.6223380000000001E-3</v>
      </c>
    </row>
    <row r="4474" spans="1:2" x14ac:dyDescent="0.35">
      <c r="A4474" s="1">
        <v>17.464839999999999</v>
      </c>
      <c r="B4474" s="1">
        <v>2.7544000000000002E-3</v>
      </c>
    </row>
    <row r="4475" spans="1:2" x14ac:dyDescent="0.35">
      <c r="A4475" s="1">
        <v>17.46875</v>
      </c>
      <c r="B4475" s="1">
        <v>2.8773589999999999E-3</v>
      </c>
    </row>
    <row r="4476" spans="1:2" x14ac:dyDescent="0.35">
      <c r="A4476" s="1">
        <v>17.472660000000001</v>
      </c>
      <c r="B4476" s="1">
        <v>2.9909030000000001E-3</v>
      </c>
    </row>
    <row r="4477" spans="1:2" x14ac:dyDescent="0.35">
      <c r="A4477" s="1">
        <v>17.476559999999999</v>
      </c>
      <c r="B4477" s="1">
        <v>3.0946569999999998E-3</v>
      </c>
    </row>
    <row r="4478" spans="1:2" x14ac:dyDescent="0.35">
      <c r="A4478" s="1">
        <v>17.48047</v>
      </c>
      <c r="B4478" s="1">
        <v>3.1882429999999999E-3</v>
      </c>
    </row>
    <row r="4479" spans="1:2" x14ac:dyDescent="0.35">
      <c r="A4479" s="1">
        <v>17.484380000000002</v>
      </c>
      <c r="B4479" s="1">
        <v>3.2714879999999999E-3</v>
      </c>
    </row>
    <row r="4480" spans="1:2" x14ac:dyDescent="0.35">
      <c r="A4480" s="1">
        <v>17.48828</v>
      </c>
      <c r="B4480" s="1">
        <v>3.3440280000000002E-3</v>
      </c>
    </row>
    <row r="4481" spans="1:2" x14ac:dyDescent="0.35">
      <c r="A4481" s="1">
        <v>17.492190000000001</v>
      </c>
      <c r="B4481" s="1">
        <v>3.4055280000000001E-3</v>
      </c>
    </row>
    <row r="4482" spans="1:2" x14ac:dyDescent="0.35">
      <c r="A4482" s="1">
        <v>17.496089999999999</v>
      </c>
      <c r="B4482" s="1">
        <v>3.4557590000000001E-3</v>
      </c>
    </row>
    <row r="4483" spans="1:2" x14ac:dyDescent="0.35">
      <c r="A4483" s="1">
        <v>17.5</v>
      </c>
      <c r="B4483" s="1">
        <v>3.4945150000000001E-3</v>
      </c>
    </row>
    <row r="4484" spans="1:2" x14ac:dyDescent="0.35">
      <c r="A4484" s="1">
        <v>17.503910000000001</v>
      </c>
      <c r="B4484" s="1">
        <v>3.5217849999999999E-3</v>
      </c>
    </row>
    <row r="4485" spans="1:2" x14ac:dyDescent="0.35">
      <c r="A4485" s="1">
        <v>17.507809999999999</v>
      </c>
      <c r="B4485" s="1">
        <v>3.5374569999999999E-3</v>
      </c>
    </row>
    <row r="4486" spans="1:2" x14ac:dyDescent="0.35">
      <c r="A4486" s="1">
        <v>17.51172</v>
      </c>
      <c r="B4486" s="1">
        <v>3.5414499999999998E-3</v>
      </c>
    </row>
    <row r="4487" spans="1:2" x14ac:dyDescent="0.35">
      <c r="A4487" s="1">
        <v>17.515630000000002</v>
      </c>
      <c r="B4487" s="1">
        <v>3.533792E-3</v>
      </c>
    </row>
    <row r="4488" spans="1:2" x14ac:dyDescent="0.35">
      <c r="A4488" s="1">
        <v>17.51953</v>
      </c>
      <c r="B4488" s="1">
        <v>3.5145229999999999E-3</v>
      </c>
    </row>
    <row r="4489" spans="1:2" x14ac:dyDescent="0.35">
      <c r="A4489" s="1">
        <v>17.523440000000001</v>
      </c>
      <c r="B4489" s="1">
        <v>3.483758E-3</v>
      </c>
    </row>
    <row r="4490" spans="1:2" x14ac:dyDescent="0.35">
      <c r="A4490" s="1">
        <v>17.527339999999999</v>
      </c>
      <c r="B4490" s="1">
        <v>3.441618E-3</v>
      </c>
    </row>
    <row r="4491" spans="1:2" x14ac:dyDescent="0.35">
      <c r="A4491" s="1">
        <v>17.53125</v>
      </c>
      <c r="B4491" s="1">
        <v>3.388271E-3</v>
      </c>
    </row>
    <row r="4492" spans="1:2" x14ac:dyDescent="0.35">
      <c r="A4492" s="1">
        <v>17.535160000000001</v>
      </c>
      <c r="B4492" s="1">
        <v>3.3239089999999999E-3</v>
      </c>
    </row>
    <row r="4493" spans="1:2" x14ac:dyDescent="0.35">
      <c r="A4493" s="1">
        <v>17.539059999999999</v>
      </c>
      <c r="B4493" s="1">
        <v>3.2488069999999998E-3</v>
      </c>
    </row>
    <row r="4494" spans="1:2" x14ac:dyDescent="0.35">
      <c r="A4494" s="1">
        <v>17.54297</v>
      </c>
      <c r="B4494" s="1">
        <v>3.1631960000000001E-3</v>
      </c>
    </row>
    <row r="4495" spans="1:2" x14ac:dyDescent="0.35">
      <c r="A4495" s="1">
        <v>17.546880000000002</v>
      </c>
      <c r="B4495" s="1">
        <v>3.0674080000000002E-3</v>
      </c>
    </row>
    <row r="4496" spans="1:2" x14ac:dyDescent="0.35">
      <c r="A4496" s="1">
        <v>17.55078</v>
      </c>
      <c r="B4496" s="1">
        <v>2.9617599999999999E-3</v>
      </c>
    </row>
    <row r="4497" spans="1:2" x14ac:dyDescent="0.35">
      <c r="A4497" s="1">
        <v>17.554690000000001</v>
      </c>
      <c r="B4497" s="1">
        <v>2.8465460000000001E-3</v>
      </c>
    </row>
    <row r="4498" spans="1:2" x14ac:dyDescent="0.35">
      <c r="A4498" s="1">
        <v>17.558589999999999</v>
      </c>
      <c r="B4498" s="1">
        <v>2.722183E-3</v>
      </c>
    </row>
    <row r="4499" spans="1:2" x14ac:dyDescent="0.35">
      <c r="A4499" s="1">
        <v>17.5625</v>
      </c>
      <c r="B4499" s="1">
        <v>2.58903E-3</v>
      </c>
    </row>
    <row r="4500" spans="1:2" x14ac:dyDescent="0.35">
      <c r="A4500" s="1">
        <v>17.566410000000001</v>
      </c>
      <c r="B4500" s="1">
        <v>2.4476099999999998E-3</v>
      </c>
    </row>
    <row r="4501" spans="1:2" x14ac:dyDescent="0.35">
      <c r="A4501" s="1">
        <v>17.570309999999999</v>
      </c>
      <c r="B4501" s="1">
        <v>2.2983529999999999E-3</v>
      </c>
    </row>
    <row r="4502" spans="1:2" x14ac:dyDescent="0.35">
      <c r="A4502" s="1">
        <v>17.57422</v>
      </c>
      <c r="B4502" s="1">
        <v>2.1417659999999998E-3</v>
      </c>
    </row>
    <row r="4503" spans="1:2" x14ac:dyDescent="0.35">
      <c r="A4503" s="1">
        <v>17.578130000000002</v>
      </c>
      <c r="B4503" s="1">
        <v>1.9783859999999999E-3</v>
      </c>
    </row>
    <row r="4504" spans="1:2" x14ac:dyDescent="0.35">
      <c r="A4504" s="1">
        <v>17.58203</v>
      </c>
      <c r="B4504" s="1">
        <v>1.808629E-3</v>
      </c>
    </row>
    <row r="4505" spans="1:2" x14ac:dyDescent="0.35">
      <c r="A4505" s="1">
        <v>17.585940000000001</v>
      </c>
      <c r="B4505" s="1">
        <v>1.633078E-3</v>
      </c>
    </row>
    <row r="4506" spans="1:2" x14ac:dyDescent="0.35">
      <c r="A4506" s="1">
        <v>17.589839999999999</v>
      </c>
      <c r="B4506" s="1">
        <v>1.4523019999999999E-3</v>
      </c>
    </row>
    <row r="4507" spans="1:2" x14ac:dyDescent="0.35">
      <c r="A4507" s="1">
        <v>17.59375</v>
      </c>
      <c r="B4507" s="1">
        <v>1.266845E-3</v>
      </c>
    </row>
    <row r="4508" spans="1:2" x14ac:dyDescent="0.35">
      <c r="A4508" s="1">
        <v>17.597660000000001</v>
      </c>
      <c r="B4508" s="1">
        <v>1.0773029999999999E-3</v>
      </c>
    </row>
    <row r="4509" spans="1:2" x14ac:dyDescent="0.35">
      <c r="A4509" s="1">
        <v>17.601559999999999</v>
      </c>
      <c r="B4509" s="1">
        <v>8.8431879999999999E-4</v>
      </c>
    </row>
    <row r="4510" spans="1:2" x14ac:dyDescent="0.35">
      <c r="A4510" s="1">
        <v>17.60547</v>
      </c>
      <c r="B4510" s="1">
        <v>6.8847839999999999E-4</v>
      </c>
    </row>
    <row r="4511" spans="1:2" x14ac:dyDescent="0.35">
      <c r="A4511" s="1">
        <v>17.609380000000002</v>
      </c>
      <c r="B4511" s="1">
        <v>4.9044189999999997E-4</v>
      </c>
    </row>
    <row r="4512" spans="1:2" x14ac:dyDescent="0.35">
      <c r="A4512" s="1">
        <v>17.61328</v>
      </c>
      <c r="B4512" s="1">
        <v>2.9088010000000001E-4</v>
      </c>
    </row>
    <row r="4513" spans="1:2" x14ac:dyDescent="0.35">
      <c r="A4513" s="1">
        <v>17.617190000000001</v>
      </c>
      <c r="B4513" s="1">
        <v>9.0360389999999996E-5</v>
      </c>
    </row>
    <row r="4514" spans="1:2" x14ac:dyDescent="0.35">
      <c r="A4514" s="1">
        <v>17.621089999999999</v>
      </c>
      <c r="B4514" s="1">
        <v>-1.105062E-4</v>
      </c>
    </row>
    <row r="4515" spans="1:2" x14ac:dyDescent="0.35">
      <c r="A4515" s="1">
        <v>17.625</v>
      </c>
      <c r="B4515" s="1">
        <v>-3.1109660000000001E-4</v>
      </c>
    </row>
    <row r="4516" spans="1:2" x14ac:dyDescent="0.35">
      <c r="A4516" s="1">
        <v>17.628910000000001</v>
      </c>
      <c r="B4516" s="1">
        <v>-5.1078120000000004E-4</v>
      </c>
    </row>
    <row r="4517" spans="1:2" x14ac:dyDescent="0.35">
      <c r="A4517" s="1">
        <v>17.632809999999999</v>
      </c>
      <c r="B4517" s="1">
        <v>-7.0894359999999995E-4</v>
      </c>
    </row>
    <row r="4518" spans="1:2" x14ac:dyDescent="0.35">
      <c r="A4518" s="1">
        <v>17.63672</v>
      </c>
      <c r="B4518" s="1">
        <v>-9.0486920000000005E-4</v>
      </c>
    </row>
    <row r="4519" spans="1:2" x14ac:dyDescent="0.35">
      <c r="A4519" s="1">
        <v>17.640630000000002</v>
      </c>
      <c r="B4519" s="1">
        <v>-1.097881E-3</v>
      </c>
    </row>
    <row r="4520" spans="1:2" x14ac:dyDescent="0.35">
      <c r="A4520" s="1">
        <v>17.64453</v>
      </c>
      <c r="B4520" s="1">
        <v>-1.2874080000000001E-3</v>
      </c>
    </row>
    <row r="4521" spans="1:2" x14ac:dyDescent="0.35">
      <c r="A4521" s="1">
        <v>17.648440000000001</v>
      </c>
      <c r="B4521" s="1">
        <v>-1.4727849999999999E-3</v>
      </c>
    </row>
    <row r="4522" spans="1:2" x14ac:dyDescent="0.35">
      <c r="A4522" s="1">
        <v>17.652339999999999</v>
      </c>
      <c r="B4522" s="1">
        <v>-1.6534099999999999E-3</v>
      </c>
    </row>
    <row r="4523" spans="1:2" x14ac:dyDescent="0.35">
      <c r="A4523" s="1">
        <v>17.65625</v>
      </c>
      <c r="B4523" s="1">
        <v>-1.828716E-3</v>
      </c>
    </row>
    <row r="4524" spans="1:2" x14ac:dyDescent="0.35">
      <c r="A4524" s="1">
        <v>17.660160000000001</v>
      </c>
      <c r="B4524" s="1">
        <v>-1.9981059999999999E-3</v>
      </c>
    </row>
    <row r="4525" spans="1:2" x14ac:dyDescent="0.35">
      <c r="A4525" s="1">
        <v>17.664059999999999</v>
      </c>
      <c r="B4525" s="1">
        <v>-2.1609849999999998E-3</v>
      </c>
    </row>
    <row r="4526" spans="1:2" x14ac:dyDescent="0.35">
      <c r="A4526" s="1">
        <v>17.66797</v>
      </c>
      <c r="B4526" s="1">
        <v>-2.3168149999999998E-3</v>
      </c>
    </row>
    <row r="4527" spans="1:2" x14ac:dyDescent="0.35">
      <c r="A4527" s="1">
        <v>17.671880000000002</v>
      </c>
      <c r="B4527" s="1">
        <v>-2.4651849999999999E-3</v>
      </c>
    </row>
    <row r="4528" spans="1:2" x14ac:dyDescent="0.35">
      <c r="A4528" s="1">
        <v>17.67578</v>
      </c>
      <c r="B4528" s="1">
        <v>-2.6056019999999998E-3</v>
      </c>
    </row>
    <row r="4529" spans="1:2" x14ac:dyDescent="0.35">
      <c r="A4529" s="1">
        <v>17.679690000000001</v>
      </c>
      <c r="B4529" s="1">
        <v>-2.737602E-3</v>
      </c>
    </row>
    <row r="4530" spans="1:2" x14ac:dyDescent="0.35">
      <c r="A4530" s="1">
        <v>17.683589999999999</v>
      </c>
      <c r="B4530" s="1">
        <v>-2.86082E-3</v>
      </c>
    </row>
    <row r="4531" spans="1:2" x14ac:dyDescent="0.35">
      <c r="A4531" s="1">
        <v>17.6875</v>
      </c>
      <c r="B4531" s="1">
        <v>-2.9748999999999999E-3</v>
      </c>
    </row>
    <row r="4532" spans="1:2" x14ac:dyDescent="0.35">
      <c r="A4532" s="1">
        <v>17.691410000000001</v>
      </c>
      <c r="B4532" s="1">
        <v>-3.0794569999999999E-3</v>
      </c>
    </row>
    <row r="4533" spans="1:2" x14ac:dyDescent="0.35">
      <c r="A4533" s="1">
        <v>17.695309999999999</v>
      </c>
      <c r="B4533" s="1">
        <v>-3.1740649999999998E-3</v>
      </c>
    </row>
    <row r="4534" spans="1:2" x14ac:dyDescent="0.35">
      <c r="A4534" s="1">
        <v>17.69922</v>
      </c>
      <c r="B4534" s="1">
        <v>-3.2584490000000001E-3</v>
      </c>
    </row>
    <row r="4535" spans="1:2" x14ac:dyDescent="0.35">
      <c r="A4535" s="1">
        <v>17.703130000000002</v>
      </c>
      <c r="B4535" s="1">
        <v>-3.3323659999999998E-3</v>
      </c>
    </row>
    <row r="4536" spans="1:2" x14ac:dyDescent="0.35">
      <c r="A4536" s="1">
        <v>17.70703</v>
      </c>
      <c r="B4536" s="1">
        <v>-3.3955550000000002E-3</v>
      </c>
    </row>
    <row r="4537" spans="1:2" x14ac:dyDescent="0.35">
      <c r="A4537" s="1">
        <v>17.710940000000001</v>
      </c>
      <c r="B4537" s="1">
        <v>-3.4478170000000002E-3</v>
      </c>
    </row>
    <row r="4538" spans="1:2" x14ac:dyDescent="0.35">
      <c r="A4538" s="1">
        <v>17.714839999999999</v>
      </c>
      <c r="B4538" s="1">
        <v>-3.4890239999999999E-3</v>
      </c>
    </row>
    <row r="4539" spans="1:2" x14ac:dyDescent="0.35">
      <c r="A4539" s="1">
        <v>17.71875</v>
      </c>
      <c r="B4539" s="1">
        <v>-3.519047E-3</v>
      </c>
    </row>
    <row r="4540" spans="1:2" x14ac:dyDescent="0.35">
      <c r="A4540" s="1">
        <v>17.722660000000001</v>
      </c>
      <c r="B4540" s="1">
        <v>-3.5377450000000001E-3</v>
      </c>
    </row>
    <row r="4541" spans="1:2" x14ac:dyDescent="0.35">
      <c r="A4541" s="1">
        <v>17.726559999999999</v>
      </c>
      <c r="B4541" s="1">
        <v>-3.5451079999999999E-3</v>
      </c>
    </row>
    <row r="4542" spans="1:2" x14ac:dyDescent="0.35">
      <c r="A4542" s="1">
        <v>17.73047</v>
      </c>
      <c r="B4542" s="1">
        <v>-3.5411079999999998E-3</v>
      </c>
    </row>
    <row r="4543" spans="1:2" x14ac:dyDescent="0.35">
      <c r="A4543" s="1">
        <v>17.734380000000002</v>
      </c>
      <c r="B4543" s="1">
        <v>-3.5257499999999998E-3</v>
      </c>
    </row>
    <row r="4544" spans="1:2" x14ac:dyDescent="0.35">
      <c r="A4544" s="1">
        <v>17.73828</v>
      </c>
      <c r="B4544" s="1">
        <v>-3.499126E-3</v>
      </c>
    </row>
    <row r="4545" spans="1:2" x14ac:dyDescent="0.35">
      <c r="A4545" s="1">
        <v>17.742190000000001</v>
      </c>
      <c r="B4545" s="1">
        <v>-3.4613059999999999E-3</v>
      </c>
    </row>
    <row r="4546" spans="1:2" x14ac:dyDescent="0.35">
      <c r="A4546" s="1">
        <v>17.746089999999999</v>
      </c>
      <c r="B4546" s="1">
        <v>-3.4123999999999999E-3</v>
      </c>
    </row>
    <row r="4547" spans="1:2" x14ac:dyDescent="0.35">
      <c r="A4547" s="1">
        <v>17.75</v>
      </c>
      <c r="B4547" s="1">
        <v>-3.3526010000000002E-3</v>
      </c>
    </row>
    <row r="4548" spans="1:2" x14ac:dyDescent="0.35">
      <c r="A4548" s="1">
        <v>17.753910000000001</v>
      </c>
      <c r="B4548" s="1">
        <v>-3.2821199999999999E-3</v>
      </c>
    </row>
    <row r="4549" spans="1:2" x14ac:dyDescent="0.35">
      <c r="A4549" s="1">
        <v>17.757809999999999</v>
      </c>
      <c r="B4549" s="1">
        <v>-3.2011349999999999E-3</v>
      </c>
    </row>
    <row r="4550" spans="1:2" x14ac:dyDescent="0.35">
      <c r="A4550" s="1">
        <v>17.76172</v>
      </c>
      <c r="B4550" s="1">
        <v>-3.1099249999999999E-3</v>
      </c>
    </row>
    <row r="4551" spans="1:2" x14ac:dyDescent="0.35">
      <c r="A4551" s="1">
        <v>17.765630000000002</v>
      </c>
      <c r="B4551" s="1">
        <v>-3.0088290000000002E-3</v>
      </c>
    </row>
    <row r="4552" spans="1:2" x14ac:dyDescent="0.35">
      <c r="A4552" s="1">
        <v>17.76953</v>
      </c>
      <c r="B4552" s="1">
        <v>-2.8981559999999998E-3</v>
      </c>
    </row>
    <row r="4553" spans="1:2" x14ac:dyDescent="0.35">
      <c r="A4553" s="1">
        <v>17.773440000000001</v>
      </c>
      <c r="B4553" s="1">
        <v>-2.7782610000000002E-3</v>
      </c>
    </row>
    <row r="4554" spans="1:2" x14ac:dyDescent="0.35">
      <c r="A4554" s="1">
        <v>17.777339999999999</v>
      </c>
      <c r="B4554" s="1">
        <v>-2.6495389999999998E-3</v>
      </c>
    </row>
    <row r="4555" spans="1:2" x14ac:dyDescent="0.35">
      <c r="A4555" s="1">
        <v>17.78125</v>
      </c>
      <c r="B4555" s="1">
        <v>-2.5124069999999999E-3</v>
      </c>
    </row>
    <row r="4556" spans="1:2" x14ac:dyDescent="0.35">
      <c r="A4556" s="1">
        <v>17.785160000000001</v>
      </c>
      <c r="B4556" s="1">
        <v>-2.3673240000000001E-3</v>
      </c>
    </row>
    <row r="4557" spans="1:2" x14ac:dyDescent="0.35">
      <c r="A4557" s="1">
        <v>17.789059999999999</v>
      </c>
      <c r="B4557" s="1">
        <v>-2.2147849999999999E-3</v>
      </c>
    </row>
    <row r="4558" spans="1:2" x14ac:dyDescent="0.35">
      <c r="A4558" s="1">
        <v>17.79297</v>
      </c>
      <c r="B4558" s="1">
        <v>-2.0553199999999998E-3</v>
      </c>
    </row>
    <row r="4559" spans="1:2" x14ac:dyDescent="0.35">
      <c r="A4559" s="1">
        <v>17.796880000000002</v>
      </c>
      <c r="B4559" s="1">
        <v>-1.889464E-3</v>
      </c>
    </row>
    <row r="4560" spans="1:2" x14ac:dyDescent="0.35">
      <c r="A4560" s="1">
        <v>17.80078</v>
      </c>
      <c r="B4560" s="1">
        <v>-1.7177119999999999E-3</v>
      </c>
    </row>
    <row r="4561" spans="1:2" x14ac:dyDescent="0.35">
      <c r="A4561" s="1">
        <v>17.804690000000001</v>
      </c>
      <c r="B4561" s="1">
        <v>-1.540671E-3</v>
      </c>
    </row>
    <row r="4562" spans="1:2" x14ac:dyDescent="0.35">
      <c r="A4562" s="1">
        <v>17.808589999999999</v>
      </c>
      <c r="B4562" s="1">
        <v>-1.358927E-3</v>
      </c>
    </row>
    <row r="4563" spans="1:2" x14ac:dyDescent="0.35">
      <c r="A4563" s="1">
        <v>17.8125</v>
      </c>
      <c r="B4563" s="1">
        <v>-1.1730250000000001E-3</v>
      </c>
    </row>
    <row r="4564" spans="1:2" x14ac:dyDescent="0.35">
      <c r="A4564" s="1">
        <v>17.816410000000001</v>
      </c>
      <c r="B4564" s="1">
        <v>-9.8361960000000002E-4</v>
      </c>
    </row>
    <row r="4565" spans="1:2" x14ac:dyDescent="0.35">
      <c r="A4565" s="1">
        <v>17.820309999999999</v>
      </c>
      <c r="B4565" s="1">
        <v>-7.9128870000000004E-4</v>
      </c>
    </row>
    <row r="4566" spans="1:2" x14ac:dyDescent="0.35">
      <c r="A4566" s="1">
        <v>17.82422</v>
      </c>
      <c r="B4566" s="1">
        <v>-5.9666120000000003E-4</v>
      </c>
    </row>
    <row r="4567" spans="1:2" x14ac:dyDescent="0.35">
      <c r="A4567" s="1">
        <v>17.828130000000002</v>
      </c>
      <c r="B4567" s="1">
        <v>-4.0044100000000002E-4</v>
      </c>
    </row>
    <row r="4568" spans="1:2" x14ac:dyDescent="0.35">
      <c r="A4568" s="1">
        <v>17.83203</v>
      </c>
      <c r="B4568" s="1">
        <v>-2.0330249999999999E-4</v>
      </c>
    </row>
    <row r="4569" spans="1:2" x14ac:dyDescent="0.35">
      <c r="A4569" s="1">
        <v>17.835940000000001</v>
      </c>
      <c r="B4569" s="1">
        <v>-5.8982499999999998E-6</v>
      </c>
    </row>
    <row r="4570" spans="1:2" x14ac:dyDescent="0.35">
      <c r="A4570" s="1">
        <v>17.839839999999999</v>
      </c>
      <c r="B4570" s="1">
        <v>1.9123400000000001E-4</v>
      </c>
    </row>
    <row r="4571" spans="1:2" x14ac:dyDescent="0.35">
      <c r="A4571" s="1">
        <v>17.84375</v>
      </c>
      <c r="B4571" s="1">
        <v>3.8748999999999999E-4</v>
      </c>
    </row>
    <row r="4572" spans="1:2" x14ac:dyDescent="0.35">
      <c r="A4572" s="1">
        <v>17.847660000000001</v>
      </c>
      <c r="B4572" s="1">
        <v>5.8216819999999995E-4</v>
      </c>
    </row>
    <row r="4573" spans="1:2" x14ac:dyDescent="0.35">
      <c r="A4573" s="1">
        <v>17.851559999999999</v>
      </c>
      <c r="B4573" s="1">
        <v>7.7466679999999997E-4</v>
      </c>
    </row>
    <row r="4574" spans="1:2" x14ac:dyDescent="0.35">
      <c r="A4574" s="1">
        <v>17.85547</v>
      </c>
      <c r="B4574" s="1">
        <v>9.6435569999999999E-4</v>
      </c>
    </row>
    <row r="4575" spans="1:2" x14ac:dyDescent="0.35">
      <c r="A4575" s="1">
        <v>17.859380000000002</v>
      </c>
      <c r="B4575" s="1">
        <v>1.150625E-3</v>
      </c>
    </row>
    <row r="4576" spans="1:2" x14ac:dyDescent="0.35">
      <c r="A4576" s="1">
        <v>17.86328</v>
      </c>
      <c r="B4576" s="1">
        <v>1.33285E-3</v>
      </c>
    </row>
    <row r="4577" spans="1:2" x14ac:dyDescent="0.35">
      <c r="A4577" s="1">
        <v>17.867190000000001</v>
      </c>
      <c r="B4577" s="1">
        <v>1.5103829999999999E-3</v>
      </c>
    </row>
    <row r="4578" spans="1:2" x14ac:dyDescent="0.35">
      <c r="A4578" s="1">
        <v>17.871089999999999</v>
      </c>
      <c r="B4578" s="1">
        <v>1.6826650000000001E-3</v>
      </c>
    </row>
    <row r="4579" spans="1:2" x14ac:dyDescent="0.35">
      <c r="A4579" s="1">
        <v>17.875</v>
      </c>
      <c r="B4579" s="1">
        <v>1.849086E-3</v>
      </c>
    </row>
    <row r="4580" spans="1:2" x14ac:dyDescent="0.35">
      <c r="A4580" s="1">
        <v>17.878910000000001</v>
      </c>
      <c r="B4580" s="1">
        <v>2.0091610000000002E-3</v>
      </c>
    </row>
    <row r="4581" spans="1:2" x14ac:dyDescent="0.35">
      <c r="A4581" s="1">
        <v>17.882809999999999</v>
      </c>
      <c r="B4581" s="1">
        <v>2.1624600000000002E-3</v>
      </c>
    </row>
    <row r="4582" spans="1:2" x14ac:dyDescent="0.35">
      <c r="A4582" s="1">
        <v>17.88672</v>
      </c>
      <c r="B4582" s="1">
        <v>2.3084410000000001E-3</v>
      </c>
    </row>
    <row r="4583" spans="1:2" x14ac:dyDescent="0.35">
      <c r="A4583" s="1">
        <v>17.890630000000002</v>
      </c>
      <c r="B4583" s="1">
        <v>2.4465709999999998E-3</v>
      </c>
    </row>
    <row r="4584" spans="1:2" x14ac:dyDescent="0.35">
      <c r="A4584" s="1">
        <v>17.89453</v>
      </c>
      <c r="B4584" s="1">
        <v>2.5764590000000001E-3</v>
      </c>
    </row>
    <row r="4585" spans="1:2" x14ac:dyDescent="0.35">
      <c r="A4585" s="1">
        <v>17.898440000000001</v>
      </c>
      <c r="B4585" s="1">
        <v>2.6976999999999999E-3</v>
      </c>
    </row>
    <row r="4586" spans="1:2" x14ac:dyDescent="0.35">
      <c r="A4586" s="1">
        <v>17.902339999999999</v>
      </c>
      <c r="B4586" s="1">
        <v>2.8098839999999999E-3</v>
      </c>
    </row>
    <row r="4587" spans="1:2" x14ac:dyDescent="0.35">
      <c r="A4587" s="1">
        <v>17.90625</v>
      </c>
      <c r="B4587" s="1">
        <v>2.9127329999999998E-3</v>
      </c>
    </row>
    <row r="4588" spans="1:2" x14ac:dyDescent="0.35">
      <c r="A4588" s="1">
        <v>17.910160000000001</v>
      </c>
      <c r="B4588" s="1">
        <v>3.005859E-3</v>
      </c>
    </row>
    <row r="4589" spans="1:2" x14ac:dyDescent="0.35">
      <c r="A4589" s="1">
        <v>17.914059999999999</v>
      </c>
      <c r="B4589" s="1">
        <v>3.088946E-3</v>
      </c>
    </row>
    <row r="4590" spans="1:2" x14ac:dyDescent="0.35">
      <c r="A4590" s="1">
        <v>17.91797</v>
      </c>
      <c r="B4590" s="1">
        <v>3.1618029999999999E-3</v>
      </c>
    </row>
    <row r="4591" spans="1:2" x14ac:dyDescent="0.35">
      <c r="A4591" s="1">
        <v>17.921880000000002</v>
      </c>
      <c r="B4591" s="1">
        <v>3.2241259999999999E-3</v>
      </c>
    </row>
    <row r="4592" spans="1:2" x14ac:dyDescent="0.35">
      <c r="A4592" s="1">
        <v>17.92578</v>
      </c>
      <c r="B4592" s="1">
        <v>3.2757329999999999E-3</v>
      </c>
    </row>
    <row r="4593" spans="1:2" x14ac:dyDescent="0.35">
      <c r="A4593" s="1">
        <v>17.929690000000001</v>
      </c>
      <c r="B4593" s="1">
        <v>3.3164700000000002E-3</v>
      </c>
    </row>
    <row r="4594" spans="1:2" x14ac:dyDescent="0.35">
      <c r="A4594" s="1">
        <v>17.933589999999999</v>
      </c>
      <c r="B4594" s="1">
        <v>3.346131E-3</v>
      </c>
    </row>
    <row r="4595" spans="1:2" x14ac:dyDescent="0.35">
      <c r="A4595" s="1">
        <v>17.9375</v>
      </c>
      <c r="B4595" s="1">
        <v>3.364695E-3</v>
      </c>
    </row>
    <row r="4596" spans="1:2" x14ac:dyDescent="0.35">
      <c r="A4596" s="1">
        <v>17.941410000000001</v>
      </c>
      <c r="B4596" s="1">
        <v>3.3721160000000001E-3</v>
      </c>
    </row>
    <row r="4597" spans="1:2" x14ac:dyDescent="0.35">
      <c r="A4597" s="1">
        <v>17.945309999999999</v>
      </c>
      <c r="B4597" s="1">
        <v>3.3683659999999998E-3</v>
      </c>
    </row>
    <row r="4598" spans="1:2" x14ac:dyDescent="0.35">
      <c r="A4598" s="1">
        <v>17.94922</v>
      </c>
      <c r="B4598" s="1">
        <v>3.3534509999999999E-3</v>
      </c>
    </row>
    <row r="4599" spans="1:2" x14ac:dyDescent="0.35">
      <c r="A4599" s="1">
        <v>17.953130000000002</v>
      </c>
      <c r="B4599" s="1">
        <v>3.3274160000000001E-3</v>
      </c>
    </row>
    <row r="4600" spans="1:2" x14ac:dyDescent="0.35">
      <c r="A4600" s="1">
        <v>17.95703</v>
      </c>
      <c r="B4600" s="1">
        <v>3.2904240000000001E-3</v>
      </c>
    </row>
    <row r="4601" spans="1:2" x14ac:dyDescent="0.35">
      <c r="A4601" s="1">
        <v>17.960940000000001</v>
      </c>
      <c r="B4601" s="1">
        <v>3.242562E-3</v>
      </c>
    </row>
    <row r="4602" spans="1:2" x14ac:dyDescent="0.35">
      <c r="A4602" s="1">
        <v>17.964839999999999</v>
      </c>
      <c r="B4602" s="1">
        <v>3.1839350000000002E-3</v>
      </c>
    </row>
    <row r="4603" spans="1:2" x14ac:dyDescent="0.35">
      <c r="A4603" s="1">
        <v>17.96875</v>
      </c>
      <c r="B4603" s="1">
        <v>3.1147779999999999E-3</v>
      </c>
    </row>
    <row r="4604" spans="1:2" x14ac:dyDescent="0.35">
      <c r="A4604" s="1">
        <v>17.972660000000001</v>
      </c>
      <c r="B4604" s="1">
        <v>3.0353139999999999E-3</v>
      </c>
    </row>
    <row r="4605" spans="1:2" x14ac:dyDescent="0.35">
      <c r="A4605" s="1">
        <v>17.976559999999999</v>
      </c>
      <c r="B4605" s="1">
        <v>2.9458420000000002E-3</v>
      </c>
    </row>
    <row r="4606" spans="1:2" x14ac:dyDescent="0.35">
      <c r="A4606" s="1">
        <v>17.98047</v>
      </c>
      <c r="B4606" s="1">
        <v>2.846693E-3</v>
      </c>
    </row>
    <row r="4607" spans="1:2" x14ac:dyDescent="0.35">
      <c r="A4607" s="1">
        <v>17.984380000000002</v>
      </c>
      <c r="B4607" s="1">
        <v>2.7381419999999998E-3</v>
      </c>
    </row>
    <row r="4608" spans="1:2" x14ac:dyDescent="0.35">
      <c r="A4608" s="1">
        <v>17.98828</v>
      </c>
      <c r="B4608" s="1">
        <v>2.620608E-3</v>
      </c>
    </row>
    <row r="4609" spans="1:2" x14ac:dyDescent="0.35">
      <c r="A4609" s="1">
        <v>17.992190000000001</v>
      </c>
      <c r="B4609" s="1">
        <v>2.4944379999999999E-3</v>
      </c>
    </row>
    <row r="4610" spans="1:2" x14ac:dyDescent="0.35">
      <c r="A4610" s="1">
        <v>17.996089999999999</v>
      </c>
      <c r="B4610" s="1">
        <v>2.3599749999999998E-3</v>
      </c>
    </row>
    <row r="4611" spans="1:2" x14ac:dyDescent="0.35">
      <c r="A4611" s="1">
        <v>18</v>
      </c>
      <c r="B4611" s="1">
        <v>2.2177109999999998E-3</v>
      </c>
    </row>
    <row r="4612" spans="1:2" x14ac:dyDescent="0.35">
      <c r="A4612" s="1">
        <v>18.003910000000001</v>
      </c>
      <c r="B4612" s="1">
        <v>2.0681060000000001E-3</v>
      </c>
    </row>
    <row r="4613" spans="1:2" x14ac:dyDescent="0.35">
      <c r="A4613" s="1">
        <v>18.007809999999999</v>
      </c>
      <c r="B4613" s="1">
        <v>1.911694E-3</v>
      </c>
    </row>
    <row r="4614" spans="1:2" x14ac:dyDescent="0.35">
      <c r="A4614" s="1">
        <v>18.01172</v>
      </c>
      <c r="B4614" s="1">
        <v>1.7490279999999999E-3</v>
      </c>
    </row>
    <row r="4615" spans="1:2" x14ac:dyDescent="0.35">
      <c r="A4615" s="1">
        <v>18.015630000000002</v>
      </c>
      <c r="B4615" s="1">
        <v>1.580576E-3</v>
      </c>
    </row>
    <row r="4616" spans="1:2" x14ac:dyDescent="0.35">
      <c r="A4616" s="1">
        <v>18.01953</v>
      </c>
      <c r="B4616" s="1">
        <v>1.4069180000000001E-3</v>
      </c>
    </row>
    <row r="4617" spans="1:2" x14ac:dyDescent="0.35">
      <c r="A4617" s="1">
        <v>18.023440000000001</v>
      </c>
      <c r="B4617" s="1">
        <v>1.228626E-3</v>
      </c>
    </row>
    <row r="4618" spans="1:2" x14ac:dyDescent="0.35">
      <c r="A4618" s="1">
        <v>18.027339999999999</v>
      </c>
      <c r="B4618" s="1">
        <v>1.0462360000000001E-3</v>
      </c>
    </row>
    <row r="4619" spans="1:2" x14ac:dyDescent="0.35">
      <c r="A4619" s="1">
        <v>18.03125</v>
      </c>
      <c r="B4619" s="1">
        <v>8.6037449999999997E-4</v>
      </c>
    </row>
    <row r="4620" spans="1:2" x14ac:dyDescent="0.35">
      <c r="A4620" s="1">
        <v>18.035160000000001</v>
      </c>
      <c r="B4620" s="1">
        <v>6.7160709999999999E-4</v>
      </c>
    </row>
    <row r="4621" spans="1:2" x14ac:dyDescent="0.35">
      <c r="A4621" s="1">
        <v>18.039059999999999</v>
      </c>
      <c r="B4621" s="1">
        <v>4.8061909999999998E-4</v>
      </c>
    </row>
    <row r="4622" spans="1:2" x14ac:dyDescent="0.35">
      <c r="A4622" s="1">
        <v>18.04297</v>
      </c>
      <c r="B4622" s="1">
        <v>2.8805509999999999E-4</v>
      </c>
    </row>
    <row r="4623" spans="1:2" x14ac:dyDescent="0.35">
      <c r="A4623" s="1">
        <v>18.046880000000002</v>
      </c>
      <c r="B4623" s="1">
        <v>9.4458070000000001E-5</v>
      </c>
    </row>
    <row r="4624" spans="1:2" x14ac:dyDescent="0.35">
      <c r="A4624" s="1">
        <v>18.05078</v>
      </c>
      <c r="B4624" s="1">
        <v>-9.9508310000000005E-5</v>
      </c>
    </row>
    <row r="4625" spans="1:2" x14ac:dyDescent="0.35">
      <c r="A4625" s="1">
        <v>18.054690000000001</v>
      </c>
      <c r="B4625" s="1">
        <v>-2.9319090000000001E-4</v>
      </c>
    </row>
    <row r="4626" spans="1:2" x14ac:dyDescent="0.35">
      <c r="A4626" s="1">
        <v>18.058589999999999</v>
      </c>
      <c r="B4626" s="1">
        <v>-4.8600919999999999E-4</v>
      </c>
    </row>
    <row r="4627" spans="1:2" x14ac:dyDescent="0.35">
      <c r="A4627" s="1">
        <v>18.0625</v>
      </c>
      <c r="B4627" s="1">
        <v>-6.7729879999999995E-4</v>
      </c>
    </row>
    <row r="4628" spans="1:2" x14ac:dyDescent="0.35">
      <c r="A4628" s="1">
        <v>18.066410000000001</v>
      </c>
      <c r="B4628" s="1">
        <v>-8.6641720000000004E-4</v>
      </c>
    </row>
    <row r="4629" spans="1:2" x14ac:dyDescent="0.35">
      <c r="A4629" s="1">
        <v>18.070309999999999</v>
      </c>
      <c r="B4629" s="1">
        <v>-1.052861E-3</v>
      </c>
    </row>
    <row r="4630" spans="1:2" x14ac:dyDescent="0.35">
      <c r="A4630" s="1">
        <v>18.07422</v>
      </c>
      <c r="B4630" s="1">
        <v>-1.235947E-3</v>
      </c>
    </row>
    <row r="4631" spans="1:2" x14ac:dyDescent="0.35">
      <c r="A4631" s="1">
        <v>18.078130000000002</v>
      </c>
      <c r="B4631" s="1">
        <v>-1.4150300000000001E-3</v>
      </c>
    </row>
    <row r="4632" spans="1:2" x14ac:dyDescent="0.35">
      <c r="A4632" s="1">
        <v>18.08203</v>
      </c>
      <c r="B4632" s="1">
        <v>-1.5894959999999999E-3</v>
      </c>
    </row>
    <row r="4633" spans="1:2" x14ac:dyDescent="0.35">
      <c r="A4633" s="1">
        <v>18.085940000000001</v>
      </c>
      <c r="B4633" s="1">
        <v>-1.7587290000000001E-3</v>
      </c>
    </row>
    <row r="4634" spans="1:2" x14ac:dyDescent="0.35">
      <c r="A4634" s="1">
        <v>18.089839999999999</v>
      </c>
      <c r="B4634" s="1">
        <v>-1.922268E-3</v>
      </c>
    </row>
    <row r="4635" spans="1:2" x14ac:dyDescent="0.35">
      <c r="A4635" s="1">
        <v>18.09375</v>
      </c>
      <c r="B4635" s="1">
        <v>-2.0795520000000001E-3</v>
      </c>
    </row>
    <row r="4636" spans="1:2" x14ac:dyDescent="0.35">
      <c r="A4636" s="1">
        <v>18.097660000000001</v>
      </c>
      <c r="B4636" s="1">
        <v>-2.2300670000000001E-3</v>
      </c>
    </row>
    <row r="4637" spans="1:2" x14ac:dyDescent="0.35">
      <c r="A4637" s="1">
        <v>18.101559999999999</v>
      </c>
      <c r="B4637" s="1">
        <v>-2.3732699999999998E-3</v>
      </c>
    </row>
    <row r="4638" spans="1:2" x14ac:dyDescent="0.35">
      <c r="A4638" s="1">
        <v>18.10547</v>
      </c>
      <c r="B4638" s="1">
        <v>-2.5086079999999998E-3</v>
      </c>
    </row>
    <row r="4639" spans="1:2" x14ac:dyDescent="0.35">
      <c r="A4639" s="1">
        <v>18.109380000000002</v>
      </c>
      <c r="B4639" s="1">
        <v>-2.6357329999999999E-3</v>
      </c>
    </row>
    <row r="4640" spans="1:2" x14ac:dyDescent="0.35">
      <c r="A4640" s="1">
        <v>18.11328</v>
      </c>
      <c r="B4640" s="1">
        <v>-2.7542579999999999E-3</v>
      </c>
    </row>
    <row r="4641" spans="1:2" x14ac:dyDescent="0.35">
      <c r="A4641" s="1">
        <v>18.117190000000001</v>
      </c>
      <c r="B4641" s="1">
        <v>-2.8638100000000001E-3</v>
      </c>
    </row>
    <row r="4642" spans="1:2" x14ac:dyDescent="0.35">
      <c r="A4642" s="1">
        <v>18.121089999999999</v>
      </c>
      <c r="B4642" s="1">
        <v>-2.9640299999999999E-3</v>
      </c>
    </row>
    <row r="4643" spans="1:2" x14ac:dyDescent="0.35">
      <c r="A4643" s="1">
        <v>18.125</v>
      </c>
      <c r="B4643" s="1">
        <v>-3.0546229999999998E-3</v>
      </c>
    </row>
    <row r="4644" spans="1:2" x14ac:dyDescent="0.35">
      <c r="A4644" s="1">
        <v>18.128910000000001</v>
      </c>
      <c r="B4644" s="1">
        <v>-3.1353489999999999E-3</v>
      </c>
    </row>
    <row r="4645" spans="1:2" x14ac:dyDescent="0.35">
      <c r="A4645" s="1">
        <v>18.132809999999999</v>
      </c>
      <c r="B4645" s="1">
        <v>-3.2058680000000002E-3</v>
      </c>
    </row>
    <row r="4646" spans="1:2" x14ac:dyDescent="0.35">
      <c r="A4646" s="1">
        <v>18.13672</v>
      </c>
      <c r="B4646" s="1">
        <v>-3.2660010000000001E-3</v>
      </c>
    </row>
    <row r="4647" spans="1:2" x14ac:dyDescent="0.35">
      <c r="A4647" s="1">
        <v>18.140630000000002</v>
      </c>
      <c r="B4647" s="1">
        <v>-3.3156219999999998E-3</v>
      </c>
    </row>
    <row r="4648" spans="1:2" x14ac:dyDescent="0.35">
      <c r="A4648" s="1">
        <v>18.14453</v>
      </c>
      <c r="B4648" s="1">
        <v>-3.354526E-3</v>
      </c>
    </row>
    <row r="4649" spans="1:2" x14ac:dyDescent="0.35">
      <c r="A4649" s="1">
        <v>18.148440000000001</v>
      </c>
      <c r="B4649" s="1">
        <v>-3.3825690000000002E-3</v>
      </c>
    </row>
    <row r="4650" spans="1:2" x14ac:dyDescent="0.35">
      <c r="A4650" s="1">
        <v>18.152339999999999</v>
      </c>
      <c r="B4650" s="1">
        <v>-3.399708E-3</v>
      </c>
    </row>
    <row r="4651" spans="1:2" x14ac:dyDescent="0.35">
      <c r="A4651" s="1">
        <v>18.15625</v>
      </c>
      <c r="B4651" s="1">
        <v>-3.4058880000000001E-3</v>
      </c>
    </row>
    <row r="4652" spans="1:2" x14ac:dyDescent="0.35">
      <c r="A4652" s="1">
        <v>18.160160000000001</v>
      </c>
      <c r="B4652" s="1">
        <v>-3.4010590000000001E-3</v>
      </c>
    </row>
    <row r="4653" spans="1:2" x14ac:dyDescent="0.35">
      <c r="A4653" s="1">
        <v>18.164059999999999</v>
      </c>
      <c r="B4653" s="1">
        <v>-3.3852439999999999E-3</v>
      </c>
    </row>
    <row r="4654" spans="1:2" x14ac:dyDescent="0.35">
      <c r="A4654" s="1">
        <v>18.16797</v>
      </c>
      <c r="B4654" s="1">
        <v>-3.358457E-3</v>
      </c>
    </row>
    <row r="4655" spans="1:2" x14ac:dyDescent="0.35">
      <c r="A4655" s="1">
        <v>18.171880000000002</v>
      </c>
      <c r="B4655" s="1">
        <v>-3.3208439999999999E-3</v>
      </c>
    </row>
    <row r="4656" spans="1:2" x14ac:dyDescent="0.35">
      <c r="A4656" s="1">
        <v>18.17578</v>
      </c>
      <c r="B4656" s="1">
        <v>-3.272568E-3</v>
      </c>
    </row>
    <row r="4657" spans="1:2" x14ac:dyDescent="0.35">
      <c r="A4657" s="1">
        <v>18.179690000000001</v>
      </c>
      <c r="B4657" s="1">
        <v>-3.2137540000000001E-3</v>
      </c>
    </row>
    <row r="4658" spans="1:2" x14ac:dyDescent="0.35">
      <c r="A4658" s="1">
        <v>18.183589999999999</v>
      </c>
      <c r="B4658" s="1">
        <v>-3.1446180000000001E-3</v>
      </c>
    </row>
    <row r="4659" spans="1:2" x14ac:dyDescent="0.35">
      <c r="A4659" s="1">
        <v>18.1875</v>
      </c>
      <c r="B4659" s="1">
        <v>-3.0653239999999999E-3</v>
      </c>
    </row>
    <row r="4660" spans="1:2" x14ac:dyDescent="0.35">
      <c r="A4660" s="1">
        <v>18.191410000000001</v>
      </c>
      <c r="B4660" s="1">
        <v>-2.9761639999999999E-3</v>
      </c>
    </row>
    <row r="4661" spans="1:2" x14ac:dyDescent="0.35">
      <c r="A4661" s="1">
        <v>18.195309999999999</v>
      </c>
      <c r="B4661" s="1">
        <v>-2.877508E-3</v>
      </c>
    </row>
    <row r="4662" spans="1:2" x14ac:dyDescent="0.35">
      <c r="A4662" s="1">
        <v>18.19922</v>
      </c>
      <c r="B4662" s="1">
        <v>-2.7696090000000001E-3</v>
      </c>
    </row>
    <row r="4663" spans="1:2" x14ac:dyDescent="0.35">
      <c r="A4663" s="1">
        <v>18.203130000000002</v>
      </c>
      <c r="B4663" s="1">
        <v>-2.652836E-3</v>
      </c>
    </row>
    <row r="4664" spans="1:2" x14ac:dyDescent="0.35">
      <c r="A4664" s="1">
        <v>18.20703</v>
      </c>
      <c r="B4664" s="1">
        <v>-2.5275470000000002E-3</v>
      </c>
    </row>
    <row r="4665" spans="1:2" x14ac:dyDescent="0.35">
      <c r="A4665" s="1">
        <v>18.210940000000001</v>
      </c>
      <c r="B4665" s="1">
        <v>-2.3940989999999998E-3</v>
      </c>
    </row>
    <row r="4666" spans="1:2" x14ac:dyDescent="0.35">
      <c r="A4666" s="1">
        <v>18.214839999999999</v>
      </c>
      <c r="B4666" s="1">
        <v>-2.2529350000000002E-3</v>
      </c>
    </row>
    <row r="4667" spans="1:2" x14ac:dyDescent="0.35">
      <c r="A4667" s="1">
        <v>18.21875</v>
      </c>
      <c r="B4667" s="1">
        <v>-2.1044470000000002E-3</v>
      </c>
    </row>
    <row r="4668" spans="1:2" x14ac:dyDescent="0.35">
      <c r="A4668" s="1">
        <v>18.222660000000001</v>
      </c>
      <c r="B4668" s="1">
        <v>-1.949122E-3</v>
      </c>
    </row>
    <row r="4669" spans="1:2" x14ac:dyDescent="0.35">
      <c r="A4669" s="1">
        <v>18.226559999999999</v>
      </c>
      <c r="B4669" s="1">
        <v>-1.7875009999999999E-3</v>
      </c>
    </row>
    <row r="4670" spans="1:2" x14ac:dyDescent="0.35">
      <c r="A4670" s="1">
        <v>18.23047</v>
      </c>
      <c r="B4670" s="1">
        <v>-1.6200730000000001E-3</v>
      </c>
    </row>
    <row r="4671" spans="1:2" x14ac:dyDescent="0.35">
      <c r="A4671" s="1">
        <v>18.234380000000002</v>
      </c>
      <c r="B4671" s="1">
        <v>-1.4474749999999999E-3</v>
      </c>
    </row>
    <row r="4672" spans="1:2" x14ac:dyDescent="0.35">
      <c r="A4672" s="1">
        <v>18.23828</v>
      </c>
      <c r="B4672" s="1">
        <v>-1.270202E-3</v>
      </c>
    </row>
    <row r="4673" spans="1:2" x14ac:dyDescent="0.35">
      <c r="A4673" s="1">
        <v>18.242190000000001</v>
      </c>
      <c r="B4673" s="1">
        <v>-1.0887259999999999E-3</v>
      </c>
    </row>
    <row r="4674" spans="1:2" x14ac:dyDescent="0.35">
      <c r="A4674" s="1">
        <v>18.246089999999999</v>
      </c>
      <c r="B4674" s="1">
        <v>-9.0376140000000002E-4</v>
      </c>
    </row>
    <row r="4675" spans="1:2" x14ac:dyDescent="0.35">
      <c r="A4675" s="1">
        <v>18.25</v>
      </c>
      <c r="B4675" s="1">
        <v>-7.1590450000000002E-4</v>
      </c>
    </row>
    <row r="4676" spans="1:2" x14ac:dyDescent="0.35">
      <c r="A4676" s="1">
        <v>18.253910000000001</v>
      </c>
      <c r="B4676" s="1">
        <v>-5.2578819999999997E-4</v>
      </c>
    </row>
    <row r="4677" spans="1:2" x14ac:dyDescent="0.35">
      <c r="A4677" s="1">
        <v>18.257809999999999</v>
      </c>
      <c r="B4677" s="1">
        <v>-3.3406739999999999E-4</v>
      </c>
    </row>
    <row r="4678" spans="1:2" x14ac:dyDescent="0.35">
      <c r="A4678" s="1">
        <v>18.26172</v>
      </c>
      <c r="B4678" s="1">
        <v>-1.4130149999999999E-4</v>
      </c>
    </row>
    <row r="4679" spans="1:2" x14ac:dyDescent="0.35">
      <c r="A4679" s="1">
        <v>18.265630000000002</v>
      </c>
      <c r="B4679" s="1">
        <v>5.1886450000000002E-5</v>
      </c>
    </row>
    <row r="4680" spans="1:2" x14ac:dyDescent="0.35">
      <c r="A4680" s="1">
        <v>18.26953</v>
      </c>
      <c r="B4680" s="1">
        <v>2.4489029999999999E-4</v>
      </c>
    </row>
    <row r="4681" spans="1:2" x14ac:dyDescent="0.35">
      <c r="A4681" s="1">
        <v>18.273440000000001</v>
      </c>
      <c r="B4681" s="1">
        <v>4.3703909999999999E-4</v>
      </c>
    </row>
    <row r="4682" spans="1:2" x14ac:dyDescent="0.35">
      <c r="A4682" s="1">
        <v>18.277339999999999</v>
      </c>
      <c r="B4682" s="1">
        <v>6.2757269999999998E-4</v>
      </c>
    </row>
    <row r="4683" spans="1:2" x14ac:dyDescent="0.35">
      <c r="A4683" s="1">
        <v>18.28125</v>
      </c>
      <c r="B4683" s="1">
        <v>8.1598140000000005E-4</v>
      </c>
    </row>
    <row r="4684" spans="1:2" x14ac:dyDescent="0.35">
      <c r="A4684" s="1">
        <v>18.285160000000001</v>
      </c>
      <c r="B4684" s="1">
        <v>1.0017069999999999E-3</v>
      </c>
    </row>
    <row r="4685" spans="1:2" x14ac:dyDescent="0.35">
      <c r="A4685" s="1">
        <v>18.289059999999999</v>
      </c>
      <c r="B4685" s="1">
        <v>1.1840570000000001E-3</v>
      </c>
    </row>
    <row r="4686" spans="1:2" x14ac:dyDescent="0.35">
      <c r="A4686" s="1">
        <v>18.29297</v>
      </c>
      <c r="B4686" s="1">
        <v>1.3625379999999999E-3</v>
      </c>
    </row>
    <row r="4687" spans="1:2" x14ac:dyDescent="0.35">
      <c r="A4687" s="1">
        <v>18.296880000000002</v>
      </c>
      <c r="B4687" s="1">
        <v>1.536576E-3</v>
      </c>
    </row>
    <row r="4688" spans="1:2" x14ac:dyDescent="0.35">
      <c r="A4688" s="1">
        <v>18.30078</v>
      </c>
      <c r="B4688" s="1">
        <v>1.705544E-3</v>
      </c>
    </row>
    <row r="4689" spans="1:2" x14ac:dyDescent="0.35">
      <c r="A4689" s="1">
        <v>18.304690000000001</v>
      </c>
      <c r="B4689" s="1">
        <v>1.868876E-3</v>
      </c>
    </row>
    <row r="4690" spans="1:2" x14ac:dyDescent="0.35">
      <c r="A4690" s="1">
        <v>18.308589999999999</v>
      </c>
      <c r="B4690" s="1">
        <v>2.0260120000000002E-3</v>
      </c>
    </row>
    <row r="4691" spans="1:2" x14ac:dyDescent="0.35">
      <c r="A4691" s="1">
        <v>18.3125</v>
      </c>
      <c r="B4691" s="1">
        <v>2.176477E-3</v>
      </c>
    </row>
    <row r="4692" spans="1:2" x14ac:dyDescent="0.35">
      <c r="A4692" s="1">
        <v>18.316410000000001</v>
      </c>
      <c r="B4692" s="1">
        <v>2.3198699999999999E-3</v>
      </c>
    </row>
    <row r="4693" spans="1:2" x14ac:dyDescent="0.35">
      <c r="A4693" s="1">
        <v>18.320309999999999</v>
      </c>
      <c r="B4693" s="1">
        <v>2.4557099999999998E-3</v>
      </c>
    </row>
    <row r="4694" spans="1:2" x14ac:dyDescent="0.35">
      <c r="A4694" s="1">
        <v>18.32422</v>
      </c>
      <c r="B4694" s="1">
        <v>2.5835250000000001E-3</v>
      </c>
    </row>
    <row r="4695" spans="1:2" x14ac:dyDescent="0.35">
      <c r="A4695" s="1">
        <v>18.328130000000002</v>
      </c>
      <c r="B4695" s="1">
        <v>2.7029380000000002E-3</v>
      </c>
    </row>
    <row r="4696" spans="1:2" x14ac:dyDescent="0.35">
      <c r="A4696" s="1">
        <v>18.33203</v>
      </c>
      <c r="B4696" s="1">
        <v>2.8135529999999999E-3</v>
      </c>
    </row>
    <row r="4697" spans="1:2" x14ac:dyDescent="0.35">
      <c r="A4697" s="1">
        <v>18.335940000000001</v>
      </c>
      <c r="B4697" s="1">
        <v>2.9150180000000001E-3</v>
      </c>
    </row>
    <row r="4698" spans="1:2" x14ac:dyDescent="0.35">
      <c r="A4698" s="1">
        <v>18.339839999999999</v>
      </c>
      <c r="B4698" s="1">
        <v>3.006987E-3</v>
      </c>
    </row>
    <row r="4699" spans="1:2" x14ac:dyDescent="0.35">
      <c r="A4699" s="1">
        <v>18.34375</v>
      </c>
      <c r="B4699" s="1">
        <v>3.0891960000000002E-3</v>
      </c>
    </row>
    <row r="4700" spans="1:2" x14ac:dyDescent="0.35">
      <c r="A4700" s="1">
        <v>18.347660000000001</v>
      </c>
      <c r="B4700" s="1">
        <v>3.1614270000000001E-3</v>
      </c>
    </row>
    <row r="4701" spans="1:2" x14ac:dyDescent="0.35">
      <c r="A4701" s="1">
        <v>18.351559999999999</v>
      </c>
      <c r="B4701" s="1">
        <v>3.2234410000000001E-3</v>
      </c>
    </row>
    <row r="4702" spans="1:2" x14ac:dyDescent="0.35">
      <c r="A4702" s="1">
        <v>18.35547</v>
      </c>
      <c r="B4702" s="1">
        <v>3.275081E-3</v>
      </c>
    </row>
    <row r="4703" spans="1:2" x14ac:dyDescent="0.35">
      <c r="A4703" s="1">
        <v>18.359380000000002</v>
      </c>
      <c r="B4703" s="1">
        <v>3.3161800000000002E-3</v>
      </c>
    </row>
    <row r="4704" spans="1:2" x14ac:dyDescent="0.35">
      <c r="A4704" s="1">
        <v>18.36328</v>
      </c>
      <c r="B4704" s="1">
        <v>3.346566E-3</v>
      </c>
    </row>
    <row r="4705" spans="1:2" x14ac:dyDescent="0.35">
      <c r="A4705" s="1">
        <v>18.367190000000001</v>
      </c>
      <c r="B4705" s="1">
        <v>3.3661709999999998E-3</v>
      </c>
    </row>
    <row r="4706" spans="1:2" x14ac:dyDescent="0.35">
      <c r="A4706" s="1">
        <v>18.371089999999999</v>
      </c>
      <c r="B4706" s="1">
        <v>3.37492E-3</v>
      </c>
    </row>
    <row r="4707" spans="1:2" x14ac:dyDescent="0.35">
      <c r="A4707" s="1">
        <v>18.375</v>
      </c>
      <c r="B4707" s="1">
        <v>3.3727399999999999E-3</v>
      </c>
    </row>
    <row r="4708" spans="1:2" x14ac:dyDescent="0.35">
      <c r="A4708" s="1">
        <v>18.378910000000001</v>
      </c>
      <c r="B4708" s="1">
        <v>3.3596920000000001E-3</v>
      </c>
    </row>
    <row r="4709" spans="1:2" x14ac:dyDescent="0.35">
      <c r="A4709" s="1">
        <v>18.382809999999999</v>
      </c>
      <c r="B4709" s="1">
        <v>3.3358239999999998E-3</v>
      </c>
    </row>
    <row r="4710" spans="1:2" x14ac:dyDescent="0.35">
      <c r="A4710" s="1">
        <v>18.38672</v>
      </c>
      <c r="B4710" s="1">
        <v>3.301231E-3</v>
      </c>
    </row>
    <row r="4711" spans="1:2" x14ac:dyDescent="0.35">
      <c r="A4711" s="1">
        <v>18.390630000000002</v>
      </c>
      <c r="B4711" s="1">
        <v>3.25611E-3</v>
      </c>
    </row>
    <row r="4712" spans="1:2" x14ac:dyDescent="0.35">
      <c r="A4712" s="1">
        <v>18.39453</v>
      </c>
      <c r="B4712" s="1">
        <v>3.2005570000000001E-3</v>
      </c>
    </row>
    <row r="4713" spans="1:2" x14ac:dyDescent="0.35">
      <c r="A4713" s="1">
        <v>18.398440000000001</v>
      </c>
      <c r="B4713" s="1">
        <v>3.1347269999999999E-3</v>
      </c>
    </row>
    <row r="4714" spans="1:2" x14ac:dyDescent="0.35">
      <c r="A4714" s="1">
        <v>18.402339999999999</v>
      </c>
      <c r="B4714" s="1">
        <v>3.0588619999999999E-3</v>
      </c>
    </row>
    <row r="4715" spans="1:2" x14ac:dyDescent="0.35">
      <c r="A4715" s="1">
        <v>18.40625</v>
      </c>
      <c r="B4715" s="1">
        <v>2.973196E-3</v>
      </c>
    </row>
    <row r="4716" spans="1:2" x14ac:dyDescent="0.35">
      <c r="A4716" s="1">
        <v>18.410160000000001</v>
      </c>
      <c r="B4716" s="1">
        <v>2.877966E-3</v>
      </c>
    </row>
    <row r="4717" spans="1:2" x14ac:dyDescent="0.35">
      <c r="A4717" s="1">
        <v>18.414059999999999</v>
      </c>
      <c r="B4717" s="1">
        <v>2.7734740000000002E-3</v>
      </c>
    </row>
    <row r="4718" spans="1:2" x14ac:dyDescent="0.35">
      <c r="A4718" s="1">
        <v>18.41797</v>
      </c>
      <c r="B4718" s="1">
        <v>2.6601440000000001E-3</v>
      </c>
    </row>
    <row r="4719" spans="1:2" x14ac:dyDescent="0.35">
      <c r="A4719" s="1">
        <v>18.421880000000002</v>
      </c>
      <c r="B4719" s="1">
        <v>2.538354E-3</v>
      </c>
    </row>
    <row r="4720" spans="1:2" x14ac:dyDescent="0.35">
      <c r="A4720" s="1">
        <v>18.42578</v>
      </c>
      <c r="B4720" s="1">
        <v>2.4085320000000001E-3</v>
      </c>
    </row>
    <row r="4721" spans="1:2" x14ac:dyDescent="0.35">
      <c r="A4721" s="1">
        <v>18.429690000000001</v>
      </c>
      <c r="B4721" s="1">
        <v>2.2711699999999999E-3</v>
      </c>
    </row>
    <row r="4722" spans="1:2" x14ac:dyDescent="0.35">
      <c r="A4722" s="1">
        <v>18.433589999999999</v>
      </c>
      <c r="B4722" s="1">
        <v>2.126677E-3</v>
      </c>
    </row>
    <row r="4723" spans="1:2" x14ac:dyDescent="0.35">
      <c r="A4723" s="1">
        <v>18.4375</v>
      </c>
      <c r="B4723" s="1">
        <v>1.975419E-3</v>
      </c>
    </row>
    <row r="4724" spans="1:2" x14ac:dyDescent="0.35">
      <c r="A4724" s="1">
        <v>18.441410000000001</v>
      </c>
      <c r="B4724" s="1">
        <v>1.817897E-3</v>
      </c>
    </row>
    <row r="4725" spans="1:2" x14ac:dyDescent="0.35">
      <c r="A4725" s="1">
        <v>18.445309999999999</v>
      </c>
      <c r="B4725" s="1">
        <v>1.6547039999999999E-3</v>
      </c>
    </row>
    <row r="4726" spans="1:2" x14ac:dyDescent="0.35">
      <c r="A4726" s="1">
        <v>18.44922</v>
      </c>
      <c r="B4726" s="1">
        <v>1.486369E-3</v>
      </c>
    </row>
    <row r="4727" spans="1:2" x14ac:dyDescent="0.35">
      <c r="A4727" s="1">
        <v>18.453130000000002</v>
      </c>
      <c r="B4727" s="1">
        <v>1.3134830000000001E-3</v>
      </c>
    </row>
    <row r="4728" spans="1:2" x14ac:dyDescent="0.35">
      <c r="A4728" s="1">
        <v>18.45703</v>
      </c>
      <c r="B4728" s="1">
        <v>1.1365940000000001E-3</v>
      </c>
    </row>
    <row r="4729" spans="1:2" x14ac:dyDescent="0.35">
      <c r="A4729" s="1">
        <v>18.460940000000001</v>
      </c>
      <c r="B4729" s="1">
        <v>9.5631190000000004E-4</v>
      </c>
    </row>
    <row r="4730" spans="1:2" x14ac:dyDescent="0.35">
      <c r="A4730" s="1">
        <v>18.464839999999999</v>
      </c>
      <c r="B4730" s="1">
        <v>7.7318099999999996E-4</v>
      </c>
    </row>
    <row r="4731" spans="1:2" x14ac:dyDescent="0.35">
      <c r="A4731" s="1">
        <v>18.46875</v>
      </c>
      <c r="B4731" s="1">
        <v>5.8773289999999997E-4</v>
      </c>
    </row>
    <row r="4732" spans="1:2" x14ac:dyDescent="0.35">
      <c r="A4732" s="1">
        <v>18.472660000000001</v>
      </c>
      <c r="B4732" s="1">
        <v>4.0065270000000001E-4</v>
      </c>
    </row>
    <row r="4733" spans="1:2" x14ac:dyDescent="0.35">
      <c r="A4733" s="1">
        <v>18.476559999999999</v>
      </c>
      <c r="B4733" s="1">
        <v>2.125459E-4</v>
      </c>
    </row>
    <row r="4734" spans="1:2" x14ac:dyDescent="0.35">
      <c r="A4734" s="1">
        <v>18.48047</v>
      </c>
      <c r="B4734" s="1">
        <v>2.4002130000000001E-5</v>
      </c>
    </row>
    <row r="4735" spans="1:2" x14ac:dyDescent="0.35">
      <c r="A4735" s="1">
        <v>18.484380000000002</v>
      </c>
      <c r="B4735" s="1">
        <v>-1.6440399999999999E-4</v>
      </c>
    </row>
    <row r="4736" spans="1:2" x14ac:dyDescent="0.35">
      <c r="A4736" s="1">
        <v>18.48828</v>
      </c>
      <c r="B4736" s="1">
        <v>-3.5195490000000001E-4</v>
      </c>
    </row>
    <row r="4737" spans="1:2" x14ac:dyDescent="0.35">
      <c r="A4737" s="1">
        <v>18.492190000000001</v>
      </c>
      <c r="B4737" s="1">
        <v>-5.3805750000000005E-4</v>
      </c>
    </row>
    <row r="4738" spans="1:2" x14ac:dyDescent="0.35">
      <c r="A4738" s="1">
        <v>18.496089999999999</v>
      </c>
      <c r="B4738" s="1">
        <v>-7.2224430000000003E-4</v>
      </c>
    </row>
    <row r="4739" spans="1:2" x14ac:dyDescent="0.35">
      <c r="A4739" s="1">
        <v>18.5</v>
      </c>
      <c r="B4739" s="1">
        <v>-9.0388950000000001E-4</v>
      </c>
    </row>
    <row r="4740" spans="1:2" x14ac:dyDescent="0.35">
      <c r="A4740" s="1">
        <v>18.503910000000001</v>
      </c>
      <c r="B4740" s="1">
        <v>-1.0824770000000001E-3</v>
      </c>
    </row>
    <row r="4741" spans="1:2" x14ac:dyDescent="0.35">
      <c r="A4741" s="1">
        <v>18.507809999999999</v>
      </c>
      <c r="B4741" s="1">
        <v>-1.2574159999999999E-3</v>
      </c>
    </row>
    <row r="4742" spans="1:2" x14ac:dyDescent="0.35">
      <c r="A4742" s="1">
        <v>18.51172</v>
      </c>
      <c r="B4742" s="1">
        <v>-1.427974E-3</v>
      </c>
    </row>
    <row r="4743" spans="1:2" x14ac:dyDescent="0.35">
      <c r="A4743" s="1">
        <v>18.515630000000002</v>
      </c>
      <c r="B4743" s="1">
        <v>-1.5936189999999999E-3</v>
      </c>
    </row>
    <row r="4744" spans="1:2" x14ac:dyDescent="0.35">
      <c r="A4744" s="1">
        <v>18.51953</v>
      </c>
      <c r="B4744" s="1">
        <v>-1.753875E-3</v>
      </c>
    </row>
    <row r="4745" spans="1:2" x14ac:dyDescent="0.35">
      <c r="A4745" s="1">
        <v>18.523440000000001</v>
      </c>
      <c r="B4745" s="1">
        <v>-1.9082190000000001E-3</v>
      </c>
    </row>
    <row r="4746" spans="1:2" x14ac:dyDescent="0.35">
      <c r="A4746" s="1">
        <v>18.527339999999999</v>
      </c>
      <c r="B4746" s="1">
        <v>-2.056127E-3</v>
      </c>
    </row>
    <row r="4747" spans="1:2" x14ac:dyDescent="0.35">
      <c r="A4747" s="1">
        <v>18.53125</v>
      </c>
      <c r="B4747" s="1">
        <v>-2.197039E-3</v>
      </c>
    </row>
    <row r="4748" spans="1:2" x14ac:dyDescent="0.35">
      <c r="A4748" s="1">
        <v>18.535160000000001</v>
      </c>
      <c r="B4748" s="1">
        <v>-2.3305209999999999E-3</v>
      </c>
    </row>
    <row r="4749" spans="1:2" x14ac:dyDescent="0.35">
      <c r="A4749" s="1">
        <v>18.539059999999999</v>
      </c>
      <c r="B4749" s="1">
        <v>-2.4561660000000001E-3</v>
      </c>
    </row>
    <row r="4750" spans="1:2" x14ac:dyDescent="0.35">
      <c r="A4750" s="1">
        <v>18.54297</v>
      </c>
      <c r="B4750" s="1">
        <v>-2.5736090000000001E-3</v>
      </c>
    </row>
    <row r="4751" spans="1:2" x14ac:dyDescent="0.35">
      <c r="A4751" s="1">
        <v>18.546880000000002</v>
      </c>
      <c r="B4751" s="1">
        <v>-2.6824700000000002E-3</v>
      </c>
    </row>
    <row r="4752" spans="1:2" x14ac:dyDescent="0.35">
      <c r="A4752" s="1">
        <v>18.55078</v>
      </c>
      <c r="B4752" s="1">
        <v>-2.78239E-3</v>
      </c>
    </row>
    <row r="4753" spans="1:2" x14ac:dyDescent="0.35">
      <c r="A4753" s="1">
        <v>18.554690000000001</v>
      </c>
      <c r="B4753" s="1">
        <v>-2.8730980000000001E-3</v>
      </c>
    </row>
    <row r="4754" spans="1:2" x14ac:dyDescent="0.35">
      <c r="A4754" s="1">
        <v>18.558589999999999</v>
      </c>
      <c r="B4754" s="1">
        <v>-2.9542409999999998E-3</v>
      </c>
    </row>
    <row r="4755" spans="1:2" x14ac:dyDescent="0.35">
      <c r="A4755" s="1">
        <v>18.5625</v>
      </c>
      <c r="B4755" s="1">
        <v>-3.0255590000000001E-3</v>
      </c>
    </row>
    <row r="4756" spans="1:2" x14ac:dyDescent="0.35">
      <c r="A4756" s="1">
        <v>18.566410000000001</v>
      </c>
      <c r="B4756" s="1">
        <v>-3.0868459999999999E-3</v>
      </c>
    </row>
    <row r="4757" spans="1:2" x14ac:dyDescent="0.35">
      <c r="A4757" s="1">
        <v>18.570309999999999</v>
      </c>
      <c r="B4757" s="1">
        <v>-3.1379469999999999E-3</v>
      </c>
    </row>
    <row r="4758" spans="1:2" x14ac:dyDescent="0.35">
      <c r="A4758" s="1">
        <v>18.57422</v>
      </c>
      <c r="B4758" s="1">
        <v>-3.1786900000000001E-3</v>
      </c>
    </row>
    <row r="4759" spans="1:2" x14ac:dyDescent="0.35">
      <c r="A4759" s="1">
        <v>18.578130000000002</v>
      </c>
      <c r="B4759" s="1">
        <v>-3.2089599999999999E-3</v>
      </c>
    </row>
    <row r="4760" spans="1:2" x14ac:dyDescent="0.35">
      <c r="A4760" s="1">
        <v>18.58203</v>
      </c>
      <c r="B4760" s="1">
        <v>-3.2286400000000001E-3</v>
      </c>
    </row>
    <row r="4761" spans="1:2" x14ac:dyDescent="0.35">
      <c r="A4761" s="1">
        <v>18.585940000000001</v>
      </c>
      <c r="B4761" s="1">
        <v>-3.2376000000000002E-3</v>
      </c>
    </row>
    <row r="4762" spans="1:2" x14ac:dyDescent="0.35">
      <c r="A4762" s="1">
        <v>18.589839999999999</v>
      </c>
      <c r="B4762" s="1">
        <v>-3.2358869999999998E-3</v>
      </c>
    </row>
    <row r="4763" spans="1:2" x14ac:dyDescent="0.35">
      <c r="A4763" s="1">
        <v>18.59375</v>
      </c>
      <c r="B4763" s="1">
        <v>-3.2235039999999999E-3</v>
      </c>
    </row>
    <row r="4764" spans="1:2" x14ac:dyDescent="0.35">
      <c r="A4764" s="1">
        <v>18.597660000000001</v>
      </c>
      <c r="B4764" s="1">
        <v>-3.2004849999999999E-3</v>
      </c>
    </row>
    <row r="4765" spans="1:2" x14ac:dyDescent="0.35">
      <c r="A4765" s="1">
        <v>18.601559999999999</v>
      </c>
      <c r="B4765" s="1">
        <v>-3.166931E-3</v>
      </c>
    </row>
    <row r="4766" spans="1:2" x14ac:dyDescent="0.35">
      <c r="A4766" s="1">
        <v>18.60547</v>
      </c>
      <c r="B4766" s="1">
        <v>-3.1230400000000001E-3</v>
      </c>
    </row>
    <row r="4767" spans="1:2" x14ac:dyDescent="0.35">
      <c r="A4767" s="1">
        <v>18.609380000000002</v>
      </c>
      <c r="B4767" s="1">
        <v>-3.0689770000000001E-3</v>
      </c>
    </row>
    <row r="4768" spans="1:2" x14ac:dyDescent="0.35">
      <c r="A4768" s="1">
        <v>18.61328</v>
      </c>
      <c r="B4768" s="1">
        <v>-3.0048639999999999E-3</v>
      </c>
    </row>
    <row r="4769" spans="1:2" x14ac:dyDescent="0.35">
      <c r="A4769" s="1">
        <v>18.617190000000001</v>
      </c>
      <c r="B4769" s="1">
        <v>-2.9308979999999999E-3</v>
      </c>
    </row>
    <row r="4770" spans="1:2" x14ac:dyDescent="0.35">
      <c r="A4770" s="1">
        <v>18.621089999999999</v>
      </c>
      <c r="B4770" s="1">
        <v>-2.8473230000000001E-3</v>
      </c>
    </row>
    <row r="4771" spans="1:2" x14ac:dyDescent="0.35">
      <c r="A4771" s="1">
        <v>18.625</v>
      </c>
      <c r="B4771" s="1">
        <v>-2.7543889999999999E-3</v>
      </c>
    </row>
    <row r="4772" spans="1:2" x14ac:dyDescent="0.35">
      <c r="A4772" s="1">
        <v>18.628910000000001</v>
      </c>
      <c r="B4772" s="1">
        <v>-2.652302E-3</v>
      </c>
    </row>
    <row r="4773" spans="1:2" x14ac:dyDescent="0.35">
      <c r="A4773" s="1">
        <v>18.632809999999999</v>
      </c>
      <c r="B4773" s="1">
        <v>-2.5414510000000001E-3</v>
      </c>
    </row>
    <row r="4774" spans="1:2" x14ac:dyDescent="0.35">
      <c r="A4774" s="1">
        <v>18.63672</v>
      </c>
      <c r="B4774" s="1">
        <v>-2.422259E-3</v>
      </c>
    </row>
    <row r="4775" spans="1:2" x14ac:dyDescent="0.35">
      <c r="A4775" s="1">
        <v>18.640630000000002</v>
      </c>
      <c r="B4775" s="1">
        <v>-2.2951120000000002E-3</v>
      </c>
    </row>
    <row r="4776" spans="1:2" x14ac:dyDescent="0.35">
      <c r="A4776" s="1">
        <v>18.64453</v>
      </c>
      <c r="B4776" s="1">
        <v>-2.160421E-3</v>
      </c>
    </row>
    <row r="4777" spans="1:2" x14ac:dyDescent="0.35">
      <c r="A4777" s="1">
        <v>18.648440000000001</v>
      </c>
      <c r="B4777" s="1">
        <v>-2.018695E-3</v>
      </c>
    </row>
    <row r="4778" spans="1:2" x14ac:dyDescent="0.35">
      <c r="A4778" s="1">
        <v>18.652339999999999</v>
      </c>
      <c r="B4778" s="1">
        <v>-1.8703680000000001E-3</v>
      </c>
    </row>
    <row r="4779" spans="1:2" x14ac:dyDescent="0.35">
      <c r="A4779" s="1">
        <v>18.65625</v>
      </c>
      <c r="B4779" s="1">
        <v>-1.715832E-3</v>
      </c>
    </row>
    <row r="4780" spans="1:2" x14ac:dyDescent="0.35">
      <c r="A4780" s="1">
        <v>18.660160000000001</v>
      </c>
      <c r="B4780" s="1">
        <v>-1.5556789999999999E-3</v>
      </c>
    </row>
    <row r="4781" spans="1:2" x14ac:dyDescent="0.35">
      <c r="A4781" s="1">
        <v>18.664059999999999</v>
      </c>
      <c r="B4781" s="1">
        <v>-1.3903990000000001E-3</v>
      </c>
    </row>
    <row r="4782" spans="1:2" x14ac:dyDescent="0.35">
      <c r="A4782" s="1">
        <v>18.66797</v>
      </c>
      <c r="B4782" s="1">
        <v>-1.220535E-3</v>
      </c>
    </row>
    <row r="4783" spans="1:2" x14ac:dyDescent="0.35">
      <c r="A4783" s="1">
        <v>18.671880000000002</v>
      </c>
      <c r="B4783" s="1">
        <v>-1.046679E-3</v>
      </c>
    </row>
    <row r="4784" spans="1:2" x14ac:dyDescent="0.35">
      <c r="A4784" s="1">
        <v>18.67578</v>
      </c>
      <c r="B4784" s="1">
        <v>-8.6934990000000004E-4</v>
      </c>
    </row>
    <row r="4785" spans="1:2" x14ac:dyDescent="0.35">
      <c r="A4785" s="1">
        <v>18.679690000000001</v>
      </c>
      <c r="B4785" s="1">
        <v>-6.8913790000000002E-4</v>
      </c>
    </row>
    <row r="4786" spans="1:2" x14ac:dyDescent="0.35">
      <c r="A4786" s="1">
        <v>18.683589999999999</v>
      </c>
      <c r="B4786" s="1">
        <v>-5.0668700000000002E-4</v>
      </c>
    </row>
    <row r="4787" spans="1:2" x14ac:dyDescent="0.35">
      <c r="A4787" s="1">
        <v>18.6875</v>
      </c>
      <c r="B4787" s="1">
        <v>-3.2262719999999999E-4</v>
      </c>
    </row>
    <row r="4788" spans="1:2" x14ac:dyDescent="0.35">
      <c r="A4788" s="1">
        <v>18.691410000000001</v>
      </c>
      <c r="B4788" s="1">
        <v>-1.375607E-4</v>
      </c>
    </row>
    <row r="4789" spans="1:2" x14ac:dyDescent="0.35">
      <c r="A4789" s="1">
        <v>18.695309999999999</v>
      </c>
      <c r="B4789" s="1">
        <v>4.7949820000000001E-5</v>
      </c>
    </row>
    <row r="4790" spans="1:2" x14ac:dyDescent="0.35">
      <c r="A4790" s="1">
        <v>18.69922</v>
      </c>
      <c r="B4790" s="1">
        <v>2.3335820000000001E-4</v>
      </c>
    </row>
    <row r="4791" spans="1:2" x14ac:dyDescent="0.35">
      <c r="A4791" s="1">
        <v>18.703130000000002</v>
      </c>
      <c r="B4791" s="1">
        <v>4.179718E-4</v>
      </c>
    </row>
    <row r="4792" spans="1:2" x14ac:dyDescent="0.35">
      <c r="A4792" s="1">
        <v>18.70703</v>
      </c>
      <c r="B4792" s="1">
        <v>6.011651E-4</v>
      </c>
    </row>
    <row r="4793" spans="1:2" x14ac:dyDescent="0.35">
      <c r="A4793" s="1">
        <v>18.710940000000001</v>
      </c>
      <c r="B4793" s="1">
        <v>7.823474E-4</v>
      </c>
    </row>
    <row r="4794" spans="1:2" x14ac:dyDescent="0.35">
      <c r="A4794" s="1">
        <v>18.714839999999999</v>
      </c>
      <c r="B4794" s="1">
        <v>9.6090909999999995E-4</v>
      </c>
    </row>
    <row r="4795" spans="1:2" x14ac:dyDescent="0.35">
      <c r="A4795" s="1">
        <v>18.71875</v>
      </c>
      <c r="B4795" s="1">
        <v>1.136303E-3</v>
      </c>
    </row>
    <row r="4796" spans="1:2" x14ac:dyDescent="0.35">
      <c r="A4796" s="1">
        <v>18.722660000000001</v>
      </c>
      <c r="B4796" s="1">
        <v>1.3079389999999999E-3</v>
      </c>
    </row>
    <row r="4797" spans="1:2" x14ac:dyDescent="0.35">
      <c r="A4797" s="1">
        <v>18.726559999999999</v>
      </c>
      <c r="B4797" s="1">
        <v>1.4752610000000001E-3</v>
      </c>
    </row>
    <row r="4798" spans="1:2" x14ac:dyDescent="0.35">
      <c r="A4798" s="1">
        <v>18.73047</v>
      </c>
      <c r="B4798" s="1">
        <v>1.6377869999999999E-3</v>
      </c>
    </row>
    <row r="4799" spans="1:2" x14ac:dyDescent="0.35">
      <c r="A4799" s="1">
        <v>18.734380000000002</v>
      </c>
      <c r="B4799" s="1">
        <v>1.7950100000000001E-3</v>
      </c>
    </row>
    <row r="4800" spans="1:2" x14ac:dyDescent="0.35">
      <c r="A4800" s="1">
        <v>18.73828</v>
      </c>
      <c r="B4800" s="1">
        <v>1.946356E-3</v>
      </c>
    </row>
    <row r="4801" spans="1:2" x14ac:dyDescent="0.35">
      <c r="A4801" s="1">
        <v>18.742190000000001</v>
      </c>
      <c r="B4801" s="1">
        <v>2.0913429999999998E-3</v>
      </c>
    </row>
    <row r="4802" spans="1:2" x14ac:dyDescent="0.35">
      <c r="A4802" s="1">
        <v>18.746089999999999</v>
      </c>
      <c r="B4802" s="1">
        <v>2.2295180000000002E-3</v>
      </c>
    </row>
    <row r="4803" spans="1:2" x14ac:dyDescent="0.35">
      <c r="A4803" s="1">
        <v>18.75</v>
      </c>
      <c r="B4803" s="1">
        <v>2.3604619999999998E-3</v>
      </c>
    </row>
    <row r="4804" spans="1:2" x14ac:dyDescent="0.35">
      <c r="A4804" s="1">
        <v>18.753910000000001</v>
      </c>
      <c r="B4804" s="1">
        <v>2.4837629999999999E-3</v>
      </c>
    </row>
    <row r="4805" spans="1:2" x14ac:dyDescent="0.35">
      <c r="A4805" s="1">
        <v>18.757809999999999</v>
      </c>
      <c r="B4805" s="1">
        <v>2.5989989999999998E-3</v>
      </c>
    </row>
    <row r="4806" spans="1:2" x14ac:dyDescent="0.35">
      <c r="A4806" s="1">
        <v>18.76172</v>
      </c>
      <c r="B4806" s="1">
        <v>2.705767E-3</v>
      </c>
    </row>
    <row r="4807" spans="1:2" x14ac:dyDescent="0.35">
      <c r="A4807" s="1">
        <v>18.765630000000002</v>
      </c>
      <c r="B4807" s="1">
        <v>2.8036699999999999E-3</v>
      </c>
    </row>
    <row r="4808" spans="1:2" x14ac:dyDescent="0.35">
      <c r="A4808" s="1">
        <v>18.76953</v>
      </c>
      <c r="B4808" s="1">
        <v>2.892482E-3</v>
      </c>
    </row>
    <row r="4809" spans="1:2" x14ac:dyDescent="0.35">
      <c r="A4809" s="1">
        <v>18.773440000000001</v>
      </c>
      <c r="B4809" s="1">
        <v>2.9719130000000001E-3</v>
      </c>
    </row>
    <row r="4810" spans="1:2" x14ac:dyDescent="0.35">
      <c r="A4810" s="1">
        <v>18.777339999999999</v>
      </c>
      <c r="B4810" s="1">
        <v>3.041696E-3</v>
      </c>
    </row>
    <row r="4811" spans="1:2" x14ac:dyDescent="0.35">
      <c r="A4811" s="1">
        <v>18.78125</v>
      </c>
      <c r="B4811" s="1">
        <v>3.101632E-3</v>
      </c>
    </row>
    <row r="4812" spans="1:2" x14ac:dyDescent="0.35">
      <c r="A4812" s="1">
        <v>18.785160000000001</v>
      </c>
      <c r="B4812" s="1">
        <v>3.1514780000000001E-3</v>
      </c>
    </row>
    <row r="4813" spans="1:2" x14ac:dyDescent="0.35">
      <c r="A4813" s="1">
        <v>18.789059999999999</v>
      </c>
      <c r="B4813" s="1">
        <v>3.191124E-3</v>
      </c>
    </row>
    <row r="4814" spans="1:2" x14ac:dyDescent="0.35">
      <c r="A4814" s="1">
        <v>18.79297</v>
      </c>
      <c r="B4814" s="1">
        <v>3.2204130000000001E-3</v>
      </c>
    </row>
    <row r="4815" spans="1:2" x14ac:dyDescent="0.35">
      <c r="A4815" s="1">
        <v>18.796880000000002</v>
      </c>
      <c r="B4815" s="1">
        <v>3.2392720000000001E-3</v>
      </c>
    </row>
    <row r="4816" spans="1:2" x14ac:dyDescent="0.35">
      <c r="A4816" s="1">
        <v>18.80078</v>
      </c>
      <c r="B4816" s="1">
        <v>3.247752E-3</v>
      </c>
    </row>
    <row r="4817" spans="1:2" x14ac:dyDescent="0.35">
      <c r="A4817" s="1">
        <v>18.804690000000001</v>
      </c>
      <c r="B4817" s="1">
        <v>3.245824E-3</v>
      </c>
    </row>
    <row r="4818" spans="1:2" x14ac:dyDescent="0.35">
      <c r="A4818" s="1">
        <v>18.808589999999999</v>
      </c>
      <c r="B4818" s="1">
        <v>3.2333940000000001E-3</v>
      </c>
    </row>
    <row r="4819" spans="1:2" x14ac:dyDescent="0.35">
      <c r="A4819" s="1">
        <v>18.8125</v>
      </c>
      <c r="B4819" s="1">
        <v>3.2104809999999998E-3</v>
      </c>
    </row>
    <row r="4820" spans="1:2" x14ac:dyDescent="0.35">
      <c r="A4820" s="1">
        <v>18.816410000000001</v>
      </c>
      <c r="B4820" s="1">
        <v>3.177179E-3</v>
      </c>
    </row>
    <row r="4821" spans="1:2" x14ac:dyDescent="0.35">
      <c r="A4821" s="1">
        <v>18.820309999999999</v>
      </c>
      <c r="B4821" s="1">
        <v>3.1335450000000002E-3</v>
      </c>
    </row>
    <row r="4822" spans="1:2" x14ac:dyDescent="0.35">
      <c r="A4822" s="1">
        <v>18.82422</v>
      </c>
      <c r="B4822" s="1">
        <v>3.0798010000000001E-3</v>
      </c>
    </row>
    <row r="4823" spans="1:2" x14ac:dyDescent="0.35">
      <c r="A4823" s="1">
        <v>18.828130000000002</v>
      </c>
      <c r="B4823" s="1">
        <v>3.016155E-3</v>
      </c>
    </row>
    <row r="4824" spans="1:2" x14ac:dyDescent="0.35">
      <c r="A4824" s="1">
        <v>18.83203</v>
      </c>
      <c r="B4824" s="1">
        <v>2.9427419999999999E-3</v>
      </c>
    </row>
    <row r="4825" spans="1:2" x14ac:dyDescent="0.35">
      <c r="A4825" s="1">
        <v>18.835940000000001</v>
      </c>
      <c r="B4825" s="1">
        <v>2.8597929999999998E-3</v>
      </c>
    </row>
    <row r="4826" spans="1:2" x14ac:dyDescent="0.35">
      <c r="A4826" s="1">
        <v>18.839839999999999</v>
      </c>
      <c r="B4826" s="1">
        <v>2.767514E-3</v>
      </c>
    </row>
    <row r="4827" spans="1:2" x14ac:dyDescent="0.35">
      <c r="A4827" s="1">
        <v>18.84375</v>
      </c>
      <c r="B4827" s="1">
        <v>2.666271E-3</v>
      </c>
    </row>
    <row r="4828" spans="1:2" x14ac:dyDescent="0.35">
      <c r="A4828" s="1">
        <v>18.847660000000001</v>
      </c>
      <c r="B4828" s="1">
        <v>2.556497E-3</v>
      </c>
    </row>
    <row r="4829" spans="1:2" x14ac:dyDescent="0.35">
      <c r="A4829" s="1">
        <v>18.851559999999999</v>
      </c>
      <c r="B4829" s="1">
        <v>2.4384960000000001E-3</v>
      </c>
    </row>
    <row r="4830" spans="1:2" x14ac:dyDescent="0.35">
      <c r="A4830" s="1">
        <v>18.85547</v>
      </c>
      <c r="B4830" s="1">
        <v>2.3126570000000001E-3</v>
      </c>
    </row>
    <row r="4831" spans="1:2" x14ac:dyDescent="0.35">
      <c r="A4831" s="1">
        <v>18.859380000000002</v>
      </c>
      <c r="B4831" s="1">
        <v>2.1794060000000001E-3</v>
      </c>
    </row>
    <row r="4832" spans="1:2" x14ac:dyDescent="0.35">
      <c r="A4832" s="1">
        <v>18.86328</v>
      </c>
      <c r="B4832" s="1">
        <v>2.0392040000000002E-3</v>
      </c>
    </row>
    <row r="4833" spans="1:2" x14ac:dyDescent="0.35">
      <c r="A4833" s="1">
        <v>18.867190000000001</v>
      </c>
      <c r="B4833" s="1">
        <v>1.892522E-3</v>
      </c>
    </row>
    <row r="4834" spans="1:2" x14ac:dyDescent="0.35">
      <c r="A4834" s="1">
        <v>18.871089999999999</v>
      </c>
      <c r="B4834" s="1">
        <v>1.739806E-3</v>
      </c>
    </row>
    <row r="4835" spans="1:2" x14ac:dyDescent="0.35">
      <c r="A4835" s="1">
        <v>18.875</v>
      </c>
      <c r="B4835" s="1">
        <v>1.581568E-3</v>
      </c>
    </row>
    <row r="4836" spans="1:2" x14ac:dyDescent="0.35">
      <c r="A4836" s="1">
        <v>18.878910000000001</v>
      </c>
      <c r="B4836" s="1">
        <v>1.4182680000000001E-3</v>
      </c>
    </row>
    <row r="4837" spans="1:2" x14ac:dyDescent="0.35">
      <c r="A4837" s="1">
        <v>18.882809999999999</v>
      </c>
      <c r="B4837" s="1">
        <v>1.250386E-3</v>
      </c>
    </row>
    <row r="4838" spans="1:2" x14ac:dyDescent="0.35">
      <c r="A4838" s="1">
        <v>18.88672</v>
      </c>
      <c r="B4838" s="1">
        <v>1.07851E-3</v>
      </c>
    </row>
    <row r="4839" spans="1:2" x14ac:dyDescent="0.35">
      <c r="A4839" s="1">
        <v>18.890630000000002</v>
      </c>
      <c r="B4839" s="1">
        <v>9.0324450000000005E-4</v>
      </c>
    </row>
    <row r="4840" spans="1:2" x14ac:dyDescent="0.35">
      <c r="A4840" s="1">
        <v>18.89453</v>
      </c>
      <c r="B4840" s="1">
        <v>7.2514210000000005E-4</v>
      </c>
    </row>
    <row r="4841" spans="1:2" x14ac:dyDescent="0.35">
      <c r="A4841" s="1">
        <v>18.898440000000001</v>
      </c>
      <c r="B4841" s="1">
        <v>5.4478950000000001E-4</v>
      </c>
    </row>
    <row r="4842" spans="1:2" x14ac:dyDescent="0.35">
      <c r="A4842" s="1">
        <v>18.902339999999999</v>
      </c>
      <c r="B4842" s="1">
        <v>3.6270539999999998E-4</v>
      </c>
    </row>
    <row r="4843" spans="1:2" x14ac:dyDescent="0.35">
      <c r="A4843" s="1">
        <v>18.90625</v>
      </c>
      <c r="B4843" s="1">
        <v>1.7946079999999999E-4</v>
      </c>
    </row>
    <row r="4844" spans="1:2" x14ac:dyDescent="0.35">
      <c r="A4844" s="1">
        <v>18.910160000000001</v>
      </c>
      <c r="B4844" s="1">
        <v>-4.3242680000000002E-6</v>
      </c>
    </row>
    <row r="4845" spans="1:2" x14ac:dyDescent="0.35">
      <c r="A4845" s="1">
        <v>18.914059999999999</v>
      </c>
      <c r="B4845" s="1">
        <v>-1.880431E-4</v>
      </c>
    </row>
    <row r="4846" spans="1:2" x14ac:dyDescent="0.35">
      <c r="A4846" s="1">
        <v>18.91797</v>
      </c>
      <c r="B4846" s="1">
        <v>-3.7106520000000003E-4</v>
      </c>
    </row>
    <row r="4847" spans="1:2" x14ac:dyDescent="0.35">
      <c r="A4847" s="1">
        <v>18.921880000000002</v>
      </c>
      <c r="B4847" s="1">
        <v>-5.5283350000000003E-4</v>
      </c>
    </row>
    <row r="4848" spans="1:2" x14ac:dyDescent="0.35">
      <c r="A4848" s="1">
        <v>18.92578</v>
      </c>
      <c r="B4848" s="1">
        <v>-7.3268859999999999E-4</v>
      </c>
    </row>
    <row r="4849" spans="1:2" x14ac:dyDescent="0.35">
      <c r="A4849" s="1">
        <v>18.929690000000001</v>
      </c>
      <c r="B4849" s="1">
        <v>-9.1000529999999997E-4</v>
      </c>
    </row>
    <row r="4850" spans="1:2" x14ac:dyDescent="0.35">
      <c r="A4850" s="1">
        <v>18.933589999999999</v>
      </c>
      <c r="B4850" s="1">
        <v>-1.084252E-3</v>
      </c>
    </row>
    <row r="4851" spans="1:2" x14ac:dyDescent="0.35">
      <c r="A4851" s="1">
        <v>18.9375</v>
      </c>
      <c r="B4851" s="1">
        <v>-1.2549079999999999E-3</v>
      </c>
    </row>
    <row r="4852" spans="1:2" x14ac:dyDescent="0.35">
      <c r="A4852" s="1">
        <v>18.941410000000001</v>
      </c>
      <c r="B4852" s="1">
        <v>-1.421456E-3</v>
      </c>
    </row>
    <row r="4853" spans="1:2" x14ac:dyDescent="0.35">
      <c r="A4853" s="1">
        <v>18.945309999999999</v>
      </c>
      <c r="B4853" s="1">
        <v>-1.583353E-3</v>
      </c>
    </row>
    <row r="4854" spans="1:2" x14ac:dyDescent="0.35">
      <c r="A4854" s="1">
        <v>18.94922</v>
      </c>
      <c r="B4854" s="1">
        <v>-1.740052E-3</v>
      </c>
    </row>
    <row r="4855" spans="1:2" x14ac:dyDescent="0.35">
      <c r="A4855" s="1">
        <v>18.953130000000002</v>
      </c>
      <c r="B4855" s="1">
        <v>-1.8910419999999999E-3</v>
      </c>
    </row>
    <row r="4856" spans="1:2" x14ac:dyDescent="0.35">
      <c r="A4856" s="1">
        <v>18.95703</v>
      </c>
      <c r="B4856" s="1">
        <v>-2.0357579999999999E-3</v>
      </c>
    </row>
    <row r="4857" spans="1:2" x14ac:dyDescent="0.35">
      <c r="A4857" s="1">
        <v>18.960940000000001</v>
      </c>
      <c r="B4857" s="1">
        <v>-2.173697E-3</v>
      </c>
    </row>
    <row r="4858" spans="1:2" x14ac:dyDescent="0.35">
      <c r="A4858" s="1">
        <v>18.964839999999999</v>
      </c>
      <c r="B4858" s="1">
        <v>-2.3045029999999998E-3</v>
      </c>
    </row>
    <row r="4859" spans="1:2" x14ac:dyDescent="0.35">
      <c r="A4859" s="1">
        <v>18.96875</v>
      </c>
      <c r="B4859" s="1">
        <v>-2.4277220000000002E-3</v>
      </c>
    </row>
    <row r="4860" spans="1:2" x14ac:dyDescent="0.35">
      <c r="A4860" s="1">
        <v>18.972660000000001</v>
      </c>
      <c r="B4860" s="1">
        <v>-2.542926E-3</v>
      </c>
    </row>
    <row r="4861" spans="1:2" x14ac:dyDescent="0.35">
      <c r="A4861" s="1">
        <v>18.976559999999999</v>
      </c>
      <c r="B4861" s="1">
        <v>-2.649705E-3</v>
      </c>
    </row>
    <row r="4862" spans="1:2" x14ac:dyDescent="0.35">
      <c r="A4862" s="1">
        <v>18.98047</v>
      </c>
      <c r="B4862" s="1">
        <v>-2.747677E-3</v>
      </c>
    </row>
    <row r="4863" spans="1:2" x14ac:dyDescent="0.35">
      <c r="A4863" s="1">
        <v>18.984380000000002</v>
      </c>
      <c r="B4863" s="1">
        <v>-2.836515E-3</v>
      </c>
    </row>
    <row r="4864" spans="1:2" x14ac:dyDescent="0.35">
      <c r="A4864" s="1">
        <v>18.98828</v>
      </c>
      <c r="B4864" s="1">
        <v>-2.9159860000000002E-3</v>
      </c>
    </row>
    <row r="4865" spans="1:2" x14ac:dyDescent="0.35">
      <c r="A4865" s="1">
        <v>18.992190000000001</v>
      </c>
      <c r="B4865" s="1">
        <v>-2.9859090000000001E-3</v>
      </c>
    </row>
    <row r="4866" spans="1:2" x14ac:dyDescent="0.35">
      <c r="A4866" s="1">
        <v>18.996089999999999</v>
      </c>
      <c r="B4866" s="1">
        <v>-3.046038E-3</v>
      </c>
    </row>
    <row r="4867" spans="1:2" x14ac:dyDescent="0.35">
      <c r="A4867" s="1">
        <v>19</v>
      </c>
      <c r="B4867" s="1">
        <v>-3.096236E-3</v>
      </c>
    </row>
    <row r="4868" spans="1:2" x14ac:dyDescent="0.35">
      <c r="A4868" s="1">
        <v>19.003910000000001</v>
      </c>
      <c r="B4868" s="1">
        <v>-3.1363509999999999E-3</v>
      </c>
    </row>
    <row r="4869" spans="1:2" x14ac:dyDescent="0.35">
      <c r="A4869" s="1">
        <v>19.007809999999999</v>
      </c>
      <c r="B4869" s="1">
        <v>-3.166266E-3</v>
      </c>
    </row>
    <row r="4870" spans="1:2" x14ac:dyDescent="0.35">
      <c r="A4870" s="1">
        <v>19.01172</v>
      </c>
      <c r="B4870" s="1">
        <v>-3.1859100000000001E-3</v>
      </c>
    </row>
    <row r="4871" spans="1:2" x14ac:dyDescent="0.35">
      <c r="A4871" s="1">
        <v>19.015630000000002</v>
      </c>
      <c r="B4871" s="1">
        <v>-3.1951919999999999E-3</v>
      </c>
    </row>
    <row r="4872" spans="1:2" x14ac:dyDescent="0.35">
      <c r="A4872" s="1">
        <v>19.01953</v>
      </c>
      <c r="B4872" s="1">
        <v>-3.194143E-3</v>
      </c>
    </row>
    <row r="4873" spans="1:2" x14ac:dyDescent="0.35">
      <c r="A4873" s="1">
        <v>19.023440000000001</v>
      </c>
      <c r="B4873" s="1">
        <v>-3.1827859999999999E-3</v>
      </c>
    </row>
    <row r="4874" spans="1:2" x14ac:dyDescent="0.35">
      <c r="A4874" s="1">
        <v>19.027339999999999</v>
      </c>
      <c r="B4874" s="1">
        <v>-3.1611320000000001E-3</v>
      </c>
    </row>
    <row r="4875" spans="1:2" x14ac:dyDescent="0.35">
      <c r="A4875" s="1">
        <v>19.03125</v>
      </c>
      <c r="B4875" s="1">
        <v>-3.12926E-3</v>
      </c>
    </row>
    <row r="4876" spans="1:2" x14ac:dyDescent="0.35">
      <c r="A4876" s="1">
        <v>19.035160000000001</v>
      </c>
      <c r="B4876" s="1">
        <v>-3.0872640000000002E-3</v>
      </c>
    </row>
    <row r="4877" spans="1:2" x14ac:dyDescent="0.35">
      <c r="A4877" s="1">
        <v>19.039059999999999</v>
      </c>
      <c r="B4877" s="1">
        <v>-3.0352059999999999E-3</v>
      </c>
    </row>
    <row r="4878" spans="1:2" x14ac:dyDescent="0.35">
      <c r="A4878" s="1">
        <v>19.04297</v>
      </c>
      <c r="B4878" s="1">
        <v>-2.973247E-3</v>
      </c>
    </row>
    <row r="4879" spans="1:2" x14ac:dyDescent="0.35">
      <c r="A4879" s="1">
        <v>19.046880000000002</v>
      </c>
      <c r="B4879" s="1">
        <v>-2.9016340000000002E-3</v>
      </c>
    </row>
    <row r="4880" spans="1:2" x14ac:dyDescent="0.35">
      <c r="A4880" s="1">
        <v>19.05078</v>
      </c>
      <c r="B4880" s="1">
        <v>-2.820585E-3</v>
      </c>
    </row>
    <row r="4881" spans="1:2" x14ac:dyDescent="0.35">
      <c r="A4881" s="1">
        <v>19.054690000000001</v>
      </c>
      <c r="B4881" s="1">
        <v>-2.7304439999999998E-3</v>
      </c>
    </row>
    <row r="4882" spans="1:2" x14ac:dyDescent="0.35">
      <c r="A4882" s="1">
        <v>19.058589999999999</v>
      </c>
      <c r="B4882" s="1">
        <v>-2.6315610000000001E-3</v>
      </c>
    </row>
    <row r="4883" spans="1:2" x14ac:dyDescent="0.35">
      <c r="A4883" s="1">
        <v>19.0625</v>
      </c>
      <c r="B4883" s="1">
        <v>-2.5242340000000002E-3</v>
      </c>
    </row>
    <row r="4884" spans="1:2" x14ac:dyDescent="0.35">
      <c r="A4884" s="1">
        <v>19.066410000000001</v>
      </c>
      <c r="B4884" s="1">
        <v>-2.4088769999999998E-3</v>
      </c>
    </row>
    <row r="4885" spans="1:2" x14ac:dyDescent="0.35">
      <c r="A4885" s="1">
        <v>19.070309999999999</v>
      </c>
      <c r="B4885" s="1">
        <v>-2.2858209999999999E-3</v>
      </c>
    </row>
    <row r="4886" spans="1:2" x14ac:dyDescent="0.35">
      <c r="A4886" s="1">
        <v>19.07422</v>
      </c>
      <c r="B4886" s="1">
        <v>-2.1553610000000002E-3</v>
      </c>
    </row>
    <row r="4887" spans="1:2" x14ac:dyDescent="0.35">
      <c r="A4887" s="1">
        <v>19.078130000000002</v>
      </c>
      <c r="B4887" s="1">
        <v>-2.0179949999999999E-3</v>
      </c>
    </row>
    <row r="4888" spans="1:2" x14ac:dyDescent="0.35">
      <c r="A4888" s="1">
        <v>19.08203</v>
      </c>
      <c r="B4888" s="1">
        <v>-1.8741700000000001E-3</v>
      </c>
    </row>
    <row r="4889" spans="1:2" x14ac:dyDescent="0.35">
      <c r="A4889" s="1">
        <v>19.085940000000001</v>
      </c>
      <c r="B4889" s="1">
        <v>-1.7243759999999999E-3</v>
      </c>
    </row>
    <row r="4890" spans="1:2" x14ac:dyDescent="0.35">
      <c r="A4890" s="1">
        <v>19.089839999999999</v>
      </c>
      <c r="B4890" s="1">
        <v>-1.5691609999999999E-3</v>
      </c>
    </row>
    <row r="4891" spans="1:2" x14ac:dyDescent="0.35">
      <c r="A4891" s="1">
        <v>19.09375</v>
      </c>
      <c r="B4891" s="1">
        <v>-1.4089490000000001E-3</v>
      </c>
    </row>
    <row r="4892" spans="1:2" x14ac:dyDescent="0.35">
      <c r="A4892" s="1">
        <v>19.097660000000001</v>
      </c>
      <c r="B4892" s="1">
        <v>-1.244272E-3</v>
      </c>
    </row>
    <row r="4893" spans="1:2" x14ac:dyDescent="0.35">
      <c r="A4893" s="1">
        <v>19.101559999999999</v>
      </c>
      <c r="B4893" s="1">
        <v>-1.0756889999999999E-3</v>
      </c>
    </row>
    <row r="4894" spans="1:2" x14ac:dyDescent="0.35">
      <c r="A4894" s="1">
        <v>19.10547</v>
      </c>
      <c r="B4894" s="1">
        <v>-9.0364649999999998E-4</v>
      </c>
    </row>
    <row r="4895" spans="1:2" x14ac:dyDescent="0.35">
      <c r="A4895" s="1">
        <v>19.109380000000002</v>
      </c>
      <c r="B4895" s="1">
        <v>-7.2871260000000005E-4</v>
      </c>
    </row>
    <row r="4896" spans="1:2" x14ac:dyDescent="0.35">
      <c r="A4896" s="1">
        <v>19.11328</v>
      </c>
      <c r="B4896" s="1">
        <v>-5.5146779999999999E-4</v>
      </c>
    </row>
    <row r="4897" spans="1:2" x14ac:dyDescent="0.35">
      <c r="A4897" s="1">
        <v>19.117190000000001</v>
      </c>
      <c r="B4897" s="1">
        <v>-3.724919E-4</v>
      </c>
    </row>
    <row r="4898" spans="1:2" x14ac:dyDescent="0.35">
      <c r="A4898" s="1">
        <v>19.121089999999999</v>
      </c>
      <c r="B4898" s="1">
        <v>-1.92456E-4</v>
      </c>
    </row>
    <row r="4899" spans="1:2" x14ac:dyDescent="0.35">
      <c r="A4899" s="1">
        <v>19.125</v>
      </c>
      <c r="B4899" s="1">
        <v>-1.1882700000000001E-5</v>
      </c>
    </row>
    <row r="4900" spans="1:2" x14ac:dyDescent="0.35">
      <c r="A4900" s="1">
        <v>19.128910000000001</v>
      </c>
      <c r="B4900" s="1">
        <v>1.686693E-4</v>
      </c>
    </row>
    <row r="4901" spans="1:2" x14ac:dyDescent="0.35">
      <c r="A4901" s="1">
        <v>19.132809999999999</v>
      </c>
      <c r="B4901" s="1">
        <v>3.4856109999999998E-4</v>
      </c>
    </row>
    <row r="4902" spans="1:2" x14ac:dyDescent="0.35">
      <c r="A4902" s="1">
        <v>19.13672</v>
      </c>
      <c r="B4902" s="1">
        <v>5.2719300000000002E-4</v>
      </c>
    </row>
    <row r="4903" spans="1:2" x14ac:dyDescent="0.35">
      <c r="A4903" s="1">
        <v>19.140630000000002</v>
      </c>
      <c r="B4903" s="1">
        <v>7.0394770000000004E-4</v>
      </c>
    </row>
    <row r="4904" spans="1:2" x14ac:dyDescent="0.35">
      <c r="A4904" s="1">
        <v>19.14453</v>
      </c>
      <c r="B4904" s="1">
        <v>8.7828030000000005E-4</v>
      </c>
    </row>
    <row r="4905" spans="1:2" x14ac:dyDescent="0.35">
      <c r="A4905" s="1">
        <v>19.148440000000001</v>
      </c>
      <c r="B4905" s="1">
        <v>1.049639E-3</v>
      </c>
    </row>
    <row r="4906" spans="1:2" x14ac:dyDescent="0.35">
      <c r="A4906" s="1">
        <v>19.152339999999999</v>
      </c>
      <c r="B4906" s="1">
        <v>1.2175249999999999E-3</v>
      </c>
    </row>
    <row r="4907" spans="1:2" x14ac:dyDescent="0.35">
      <c r="A4907" s="1">
        <v>19.15625</v>
      </c>
      <c r="B4907" s="1">
        <v>1.381314E-3</v>
      </c>
    </row>
    <row r="4908" spans="1:2" x14ac:dyDescent="0.35">
      <c r="A4908" s="1">
        <v>19.160160000000001</v>
      </c>
      <c r="B4908" s="1">
        <v>1.540439E-3</v>
      </c>
    </row>
    <row r="4909" spans="1:2" x14ac:dyDescent="0.35">
      <c r="A4909" s="1">
        <v>19.164059999999999</v>
      </c>
      <c r="B4909" s="1">
        <v>1.694484E-3</v>
      </c>
    </row>
    <row r="4910" spans="1:2" x14ac:dyDescent="0.35">
      <c r="A4910" s="1">
        <v>19.16797</v>
      </c>
      <c r="B4910" s="1">
        <v>1.8428590000000001E-3</v>
      </c>
    </row>
    <row r="4911" spans="1:2" x14ac:dyDescent="0.35">
      <c r="A4911" s="1">
        <v>19.171880000000002</v>
      </c>
      <c r="B4911" s="1">
        <v>1.9851399999999998E-3</v>
      </c>
    </row>
    <row r="4912" spans="1:2" x14ac:dyDescent="0.35">
      <c r="A4912" s="1">
        <v>19.17578</v>
      </c>
      <c r="B4912" s="1">
        <v>2.1209179999999998E-3</v>
      </c>
    </row>
    <row r="4913" spans="1:2" x14ac:dyDescent="0.35">
      <c r="A4913" s="1">
        <v>19.179690000000001</v>
      </c>
      <c r="B4913" s="1">
        <v>2.2497139999999999E-3</v>
      </c>
    </row>
    <row r="4914" spans="1:2" x14ac:dyDescent="0.35">
      <c r="A4914" s="1">
        <v>19.183589999999999</v>
      </c>
      <c r="B4914" s="1">
        <v>2.3711180000000002E-3</v>
      </c>
    </row>
    <row r="4915" spans="1:2" x14ac:dyDescent="0.35">
      <c r="A4915" s="1">
        <v>19.1875</v>
      </c>
      <c r="B4915" s="1">
        <v>2.4847440000000001E-3</v>
      </c>
    </row>
    <row r="4916" spans="1:2" x14ac:dyDescent="0.35">
      <c r="A4916" s="1">
        <v>19.191410000000001</v>
      </c>
      <c r="B4916" s="1">
        <v>2.5902289999999999E-3</v>
      </c>
    </row>
    <row r="4917" spans="1:2" x14ac:dyDescent="0.35">
      <c r="A4917" s="1">
        <v>19.195309999999999</v>
      </c>
      <c r="B4917" s="1">
        <v>2.6871389999999998E-3</v>
      </c>
    </row>
    <row r="4918" spans="1:2" x14ac:dyDescent="0.35">
      <c r="A4918" s="1">
        <v>19.19922</v>
      </c>
      <c r="B4918" s="1">
        <v>2.775217E-3</v>
      </c>
    </row>
    <row r="4919" spans="1:2" x14ac:dyDescent="0.35">
      <c r="A4919" s="1">
        <v>19.203130000000002</v>
      </c>
      <c r="B4919" s="1">
        <v>2.8542250000000002E-3</v>
      </c>
    </row>
    <row r="4920" spans="1:2" x14ac:dyDescent="0.35">
      <c r="A4920" s="1">
        <v>19.20703</v>
      </c>
      <c r="B4920" s="1">
        <v>2.9238710000000002E-3</v>
      </c>
    </row>
    <row r="4921" spans="1:2" x14ac:dyDescent="0.35">
      <c r="A4921" s="1">
        <v>19.210940000000001</v>
      </c>
      <c r="B4921" s="1">
        <v>2.9839799999999998E-3</v>
      </c>
    </row>
    <row r="4922" spans="1:2" x14ac:dyDescent="0.35">
      <c r="A4922" s="1">
        <v>19.214839999999999</v>
      </c>
      <c r="B4922" s="1">
        <v>3.0343060000000001E-3</v>
      </c>
    </row>
    <row r="4923" spans="1:2" x14ac:dyDescent="0.35">
      <c r="A4923" s="1">
        <v>19.21875</v>
      </c>
      <c r="B4923" s="1">
        <v>3.0746549999999999E-3</v>
      </c>
    </row>
    <row r="4924" spans="1:2" x14ac:dyDescent="0.35">
      <c r="A4924" s="1">
        <v>19.222660000000001</v>
      </c>
      <c r="B4924" s="1">
        <v>3.1048780000000002E-3</v>
      </c>
    </row>
    <row r="4925" spans="1:2" x14ac:dyDescent="0.35">
      <c r="A4925" s="1">
        <v>19.226559999999999</v>
      </c>
      <c r="B4925" s="1">
        <v>3.124936E-3</v>
      </c>
    </row>
    <row r="4926" spans="1:2" x14ac:dyDescent="0.35">
      <c r="A4926" s="1">
        <v>19.23047</v>
      </c>
      <c r="B4926" s="1">
        <v>3.1348280000000001E-3</v>
      </c>
    </row>
    <row r="4927" spans="1:2" x14ac:dyDescent="0.35">
      <c r="A4927" s="1">
        <v>19.234380000000002</v>
      </c>
      <c r="B4927" s="1">
        <v>3.134464E-3</v>
      </c>
    </row>
    <row r="4928" spans="1:2" x14ac:dyDescent="0.35">
      <c r="A4928" s="1">
        <v>19.23828</v>
      </c>
      <c r="B4928" s="1">
        <v>3.1239380000000001E-3</v>
      </c>
    </row>
    <row r="4929" spans="1:2" x14ac:dyDescent="0.35">
      <c r="A4929" s="1">
        <v>19.242190000000001</v>
      </c>
      <c r="B4929" s="1">
        <v>3.1032389999999998E-3</v>
      </c>
    </row>
    <row r="4930" spans="1:2" x14ac:dyDescent="0.35">
      <c r="A4930" s="1">
        <v>19.246089999999999</v>
      </c>
      <c r="B4930" s="1">
        <v>3.0724289999999998E-3</v>
      </c>
    </row>
    <row r="4931" spans="1:2" x14ac:dyDescent="0.35">
      <c r="A4931" s="1">
        <v>19.25</v>
      </c>
      <c r="B4931" s="1">
        <v>3.031705E-3</v>
      </c>
    </row>
    <row r="4932" spans="1:2" x14ac:dyDescent="0.35">
      <c r="A4932" s="1">
        <v>19.253910000000001</v>
      </c>
      <c r="B4932" s="1">
        <v>2.9811479999999999E-3</v>
      </c>
    </row>
    <row r="4933" spans="1:2" x14ac:dyDescent="0.35">
      <c r="A4933" s="1">
        <v>19.257809999999999</v>
      </c>
      <c r="B4933" s="1">
        <v>2.920967E-3</v>
      </c>
    </row>
    <row r="4934" spans="1:2" x14ac:dyDescent="0.35">
      <c r="A4934" s="1">
        <v>19.26172</v>
      </c>
      <c r="B4934" s="1">
        <v>2.8513779999999999E-3</v>
      </c>
    </row>
    <row r="4935" spans="1:2" x14ac:dyDescent="0.35">
      <c r="A4935" s="1">
        <v>19.265630000000002</v>
      </c>
      <c r="B4935" s="1">
        <v>2.7725829999999999E-3</v>
      </c>
    </row>
    <row r="4936" spans="1:2" x14ac:dyDescent="0.35">
      <c r="A4936" s="1">
        <v>19.26953</v>
      </c>
      <c r="B4936" s="1">
        <v>2.6848229999999998E-3</v>
      </c>
    </row>
    <row r="4937" spans="1:2" x14ac:dyDescent="0.35">
      <c r="A4937" s="1">
        <v>19.273440000000001</v>
      </c>
      <c r="B4937" s="1">
        <v>2.5884060000000001E-3</v>
      </c>
    </row>
    <row r="4938" spans="1:2" x14ac:dyDescent="0.35">
      <c r="A4938" s="1">
        <v>19.277339999999999</v>
      </c>
      <c r="B4938" s="1">
        <v>2.4836659999999998E-3</v>
      </c>
    </row>
    <row r="4939" spans="1:2" x14ac:dyDescent="0.35">
      <c r="A4939" s="1">
        <v>19.28125</v>
      </c>
      <c r="B4939" s="1">
        <v>2.3708790000000002E-3</v>
      </c>
    </row>
    <row r="4940" spans="1:2" x14ac:dyDescent="0.35">
      <c r="A4940" s="1">
        <v>19.285160000000001</v>
      </c>
      <c r="B4940" s="1">
        <v>2.250372E-3</v>
      </c>
    </row>
    <row r="4941" spans="1:2" x14ac:dyDescent="0.35">
      <c r="A4941" s="1">
        <v>19.289059999999999</v>
      </c>
      <c r="B4941" s="1">
        <v>2.1225440000000001E-3</v>
      </c>
    </row>
    <row r="4942" spans="1:2" x14ac:dyDescent="0.35">
      <c r="A4942" s="1">
        <v>19.29297</v>
      </c>
      <c r="B4942" s="1">
        <v>1.9878930000000001E-3</v>
      </c>
    </row>
    <row r="4943" spans="1:2" x14ac:dyDescent="0.35">
      <c r="A4943" s="1">
        <v>19.296880000000002</v>
      </c>
      <c r="B4943" s="1">
        <v>1.8468639999999999E-3</v>
      </c>
    </row>
    <row r="4944" spans="1:2" x14ac:dyDescent="0.35">
      <c r="A4944" s="1">
        <v>19.30078</v>
      </c>
      <c r="B4944" s="1">
        <v>1.699891E-3</v>
      </c>
    </row>
    <row r="4945" spans="1:2" x14ac:dyDescent="0.35">
      <c r="A4945" s="1">
        <v>19.304690000000001</v>
      </c>
      <c r="B4945" s="1">
        <v>1.5474670000000001E-3</v>
      </c>
    </row>
    <row r="4946" spans="1:2" x14ac:dyDescent="0.35">
      <c r="A4946" s="1">
        <v>19.308589999999999</v>
      </c>
      <c r="B4946" s="1">
        <v>1.390039E-3</v>
      </c>
    </row>
    <row r="4947" spans="1:2" x14ac:dyDescent="0.35">
      <c r="A4947" s="1">
        <v>19.3125</v>
      </c>
      <c r="B4947" s="1">
        <v>1.2281659999999999E-3</v>
      </c>
    </row>
    <row r="4948" spans="1:2" x14ac:dyDescent="0.35">
      <c r="A4948" s="1">
        <v>19.316410000000001</v>
      </c>
      <c r="B4948" s="1">
        <v>1.0623060000000001E-3</v>
      </c>
    </row>
    <row r="4949" spans="1:2" x14ac:dyDescent="0.35">
      <c r="A4949" s="1">
        <v>19.320309999999999</v>
      </c>
      <c r="B4949" s="1">
        <v>8.9298260000000005E-4</v>
      </c>
    </row>
    <row r="4950" spans="1:2" x14ac:dyDescent="0.35">
      <c r="A4950" s="1">
        <v>19.32422</v>
      </c>
      <c r="B4950" s="1">
        <v>7.2086429999999998E-4</v>
      </c>
    </row>
    <row r="4951" spans="1:2" x14ac:dyDescent="0.35">
      <c r="A4951" s="1">
        <v>19.328130000000002</v>
      </c>
      <c r="B4951" s="1">
        <v>5.4644779999999998E-4</v>
      </c>
    </row>
    <row r="4952" spans="1:2" x14ac:dyDescent="0.35">
      <c r="A4952" s="1">
        <v>19.33203</v>
      </c>
      <c r="B4952" s="1">
        <v>3.7029869999999999E-4</v>
      </c>
    </row>
    <row r="4953" spans="1:2" x14ac:dyDescent="0.35">
      <c r="A4953" s="1">
        <v>19.335940000000001</v>
      </c>
      <c r="B4953" s="1">
        <v>1.9301689999999999E-4</v>
      </c>
    </row>
    <row r="4954" spans="1:2" x14ac:dyDescent="0.35">
      <c r="A4954" s="1">
        <v>19.339839999999999</v>
      </c>
      <c r="B4954" s="1">
        <v>1.521121E-5</v>
      </c>
    </row>
    <row r="4955" spans="1:2" x14ac:dyDescent="0.35">
      <c r="A4955" s="1">
        <v>19.34375</v>
      </c>
      <c r="B4955" s="1">
        <v>-1.625353E-4</v>
      </c>
    </row>
    <row r="4956" spans="1:2" x14ac:dyDescent="0.35">
      <c r="A4956" s="1">
        <v>19.347660000000001</v>
      </c>
      <c r="B4956" s="1">
        <v>-3.397122E-4</v>
      </c>
    </row>
    <row r="4957" spans="1:2" x14ac:dyDescent="0.35">
      <c r="A4957" s="1">
        <v>19.351559999999999</v>
      </c>
      <c r="B4957" s="1">
        <v>-5.1566160000000004E-4</v>
      </c>
    </row>
    <row r="4958" spans="1:2" x14ac:dyDescent="0.35">
      <c r="A4958" s="1">
        <v>19.35547</v>
      </c>
      <c r="B4958" s="1">
        <v>-6.8985949999999998E-4</v>
      </c>
    </row>
    <row r="4959" spans="1:2" x14ac:dyDescent="0.35">
      <c r="A4959" s="1">
        <v>19.359380000000002</v>
      </c>
      <c r="B4959" s="1">
        <v>-8.6179300000000002E-4</v>
      </c>
    </row>
    <row r="4960" spans="1:2" x14ac:dyDescent="0.35">
      <c r="A4960" s="1">
        <v>19.36328</v>
      </c>
      <c r="B4960" s="1">
        <v>-1.0308540000000001E-3</v>
      </c>
    </row>
    <row r="4961" spans="1:2" x14ac:dyDescent="0.35">
      <c r="A4961" s="1">
        <v>19.367190000000001</v>
      </c>
      <c r="B4961" s="1">
        <v>-1.196599E-3</v>
      </c>
    </row>
    <row r="4962" spans="1:2" x14ac:dyDescent="0.35">
      <c r="A4962" s="1">
        <v>19.371089999999999</v>
      </c>
      <c r="B4962" s="1">
        <v>-1.3585349999999999E-3</v>
      </c>
    </row>
    <row r="4963" spans="1:2" x14ac:dyDescent="0.35">
      <c r="A4963" s="1">
        <v>19.375</v>
      </c>
      <c r="B4963" s="1">
        <v>-1.5161269999999999E-3</v>
      </c>
    </row>
    <row r="4964" spans="1:2" x14ac:dyDescent="0.35">
      <c r="A4964" s="1">
        <v>19.378910000000001</v>
      </c>
      <c r="B4964" s="1">
        <v>-1.6688359999999999E-3</v>
      </c>
    </row>
    <row r="4965" spans="1:2" x14ac:dyDescent="0.35">
      <c r="A4965" s="1">
        <v>19.382809999999999</v>
      </c>
      <c r="B4965" s="1">
        <v>-1.816093E-3</v>
      </c>
    </row>
    <row r="4966" spans="1:2" x14ac:dyDescent="0.35">
      <c r="A4966" s="1">
        <v>19.38672</v>
      </c>
      <c r="B4966" s="1">
        <v>-1.9573160000000002E-3</v>
      </c>
    </row>
    <row r="4967" spans="1:2" x14ac:dyDescent="0.35">
      <c r="A4967" s="1">
        <v>19.390630000000002</v>
      </c>
      <c r="B4967" s="1">
        <v>-2.0920689999999998E-3</v>
      </c>
    </row>
    <row r="4968" spans="1:2" x14ac:dyDescent="0.35">
      <c r="A4968" s="1">
        <v>19.39453</v>
      </c>
      <c r="B4968" s="1">
        <v>-2.2199770000000001E-3</v>
      </c>
    </row>
    <row r="4969" spans="1:2" x14ac:dyDescent="0.35">
      <c r="A4969" s="1">
        <v>19.398440000000001</v>
      </c>
      <c r="B4969" s="1">
        <v>-2.3405069999999999E-3</v>
      </c>
    </row>
    <row r="4970" spans="1:2" x14ac:dyDescent="0.35">
      <c r="A4970" s="1">
        <v>19.402339999999999</v>
      </c>
      <c r="B4970" s="1">
        <v>-2.4532690000000001E-3</v>
      </c>
    </row>
    <row r="4971" spans="1:2" x14ac:dyDescent="0.35">
      <c r="A4971" s="1">
        <v>19.40625</v>
      </c>
      <c r="B4971" s="1">
        <v>-2.5579280000000001E-3</v>
      </c>
    </row>
    <row r="4972" spans="1:2" x14ac:dyDescent="0.35">
      <c r="A4972" s="1">
        <v>19.410160000000001</v>
      </c>
      <c r="B4972" s="1">
        <v>-2.6540999999999999E-3</v>
      </c>
    </row>
    <row r="4973" spans="1:2" x14ac:dyDescent="0.35">
      <c r="A4973" s="1">
        <v>19.414059999999999</v>
      </c>
      <c r="B4973" s="1">
        <v>-2.741467E-3</v>
      </c>
    </row>
    <row r="4974" spans="1:2" x14ac:dyDescent="0.35">
      <c r="A4974" s="1">
        <v>19.41797</v>
      </c>
      <c r="B4974" s="1">
        <v>-2.8197959999999998E-3</v>
      </c>
    </row>
    <row r="4975" spans="1:2" x14ac:dyDescent="0.35">
      <c r="A4975" s="1">
        <v>19.421880000000002</v>
      </c>
      <c r="B4975" s="1">
        <v>-2.8888360000000001E-3</v>
      </c>
    </row>
    <row r="4976" spans="1:2" x14ac:dyDescent="0.35">
      <c r="A4976" s="1">
        <v>19.42578</v>
      </c>
      <c r="B4976" s="1">
        <v>-2.948315E-3</v>
      </c>
    </row>
    <row r="4977" spans="1:2" x14ac:dyDescent="0.35">
      <c r="A4977" s="1">
        <v>19.429690000000001</v>
      </c>
      <c r="B4977" s="1">
        <v>-2.9981209999999999E-3</v>
      </c>
    </row>
    <row r="4978" spans="1:2" x14ac:dyDescent="0.35">
      <c r="A4978" s="1">
        <v>19.433589999999999</v>
      </c>
      <c r="B4978" s="1">
        <v>-3.0381750000000002E-3</v>
      </c>
    </row>
    <row r="4979" spans="1:2" x14ac:dyDescent="0.35">
      <c r="A4979" s="1">
        <v>19.4375</v>
      </c>
      <c r="B4979" s="1">
        <v>-3.0683070000000002E-3</v>
      </c>
    </row>
    <row r="4980" spans="1:2" x14ac:dyDescent="0.35">
      <c r="A4980" s="1">
        <v>19.441410000000001</v>
      </c>
      <c r="B4980" s="1">
        <v>-3.0883619999999999E-3</v>
      </c>
    </row>
    <row r="4981" spans="1:2" x14ac:dyDescent="0.35">
      <c r="A4981" s="1">
        <v>19.445309999999999</v>
      </c>
      <c r="B4981" s="1">
        <v>-3.0982800000000001E-3</v>
      </c>
    </row>
    <row r="4982" spans="1:2" x14ac:dyDescent="0.35">
      <c r="A4982" s="1">
        <v>19.44922</v>
      </c>
      <c r="B4982" s="1">
        <v>-3.0980650000000001E-3</v>
      </c>
    </row>
    <row r="4983" spans="1:2" x14ac:dyDescent="0.35">
      <c r="A4983" s="1">
        <v>19.453130000000002</v>
      </c>
      <c r="B4983" s="1">
        <v>-3.0877779999999998E-3</v>
      </c>
    </row>
    <row r="4984" spans="1:2" x14ac:dyDescent="0.35">
      <c r="A4984" s="1">
        <v>19.45703</v>
      </c>
      <c r="B4984" s="1">
        <v>-3.067462E-3</v>
      </c>
    </row>
    <row r="4985" spans="1:2" x14ac:dyDescent="0.35">
      <c r="A4985" s="1">
        <v>19.460940000000001</v>
      </c>
      <c r="B4985" s="1">
        <v>-3.0372559999999999E-3</v>
      </c>
    </row>
    <row r="4986" spans="1:2" x14ac:dyDescent="0.35">
      <c r="A4986" s="1">
        <v>19.464839999999999</v>
      </c>
      <c r="B4986" s="1">
        <v>-2.9972449999999999E-3</v>
      </c>
    </row>
    <row r="4987" spans="1:2" x14ac:dyDescent="0.35">
      <c r="A4987" s="1">
        <v>19.46875</v>
      </c>
      <c r="B4987" s="1">
        <v>-2.9474779999999999E-3</v>
      </c>
    </row>
    <row r="4988" spans="1:2" x14ac:dyDescent="0.35">
      <c r="A4988" s="1">
        <v>19.472660000000001</v>
      </c>
      <c r="B4988" s="1">
        <v>-2.8882019999999999E-3</v>
      </c>
    </row>
    <row r="4989" spans="1:2" x14ac:dyDescent="0.35">
      <c r="A4989" s="1">
        <v>19.476559999999999</v>
      </c>
      <c r="B4989" s="1">
        <v>-2.8195469999999999E-3</v>
      </c>
    </row>
    <row r="4990" spans="1:2" x14ac:dyDescent="0.35">
      <c r="A4990" s="1">
        <v>19.48047</v>
      </c>
      <c r="B4990" s="1">
        <v>-2.7417409999999998E-3</v>
      </c>
    </row>
    <row r="4991" spans="1:2" x14ac:dyDescent="0.35">
      <c r="A4991" s="1">
        <v>19.484380000000002</v>
      </c>
      <c r="B4991" s="1">
        <v>-2.6551209999999999E-3</v>
      </c>
    </row>
    <row r="4992" spans="1:2" x14ac:dyDescent="0.35">
      <c r="A4992" s="1">
        <v>19.48828</v>
      </c>
      <c r="B4992" s="1">
        <v>-2.5599640000000001E-3</v>
      </c>
    </row>
    <row r="4993" spans="1:2" x14ac:dyDescent="0.35">
      <c r="A4993" s="1">
        <v>19.492190000000001</v>
      </c>
      <c r="B4993" s="1">
        <v>-2.4566029999999999E-3</v>
      </c>
    </row>
    <row r="4994" spans="1:2" x14ac:dyDescent="0.35">
      <c r="A4994" s="1">
        <v>19.496089999999999</v>
      </c>
      <c r="B4994" s="1">
        <v>-2.345382E-3</v>
      </c>
    </row>
    <row r="4995" spans="1:2" x14ac:dyDescent="0.35">
      <c r="A4995" s="1">
        <v>19.5</v>
      </c>
      <c r="B4995" s="1">
        <v>-2.2266640000000002E-3</v>
      </c>
    </row>
    <row r="4996" spans="1:2" x14ac:dyDescent="0.35">
      <c r="A4996" s="1">
        <v>19.503910000000001</v>
      </c>
      <c r="B4996" s="1">
        <v>-2.100804E-3</v>
      </c>
    </row>
    <row r="4997" spans="1:2" x14ac:dyDescent="0.35">
      <c r="A4997" s="1">
        <v>19.507809999999999</v>
      </c>
      <c r="B4997" s="1">
        <v>-1.968147E-3</v>
      </c>
    </row>
    <row r="4998" spans="1:2" x14ac:dyDescent="0.35">
      <c r="A4998" s="1">
        <v>19.51172</v>
      </c>
      <c r="B4998" s="1">
        <v>-1.829153E-3</v>
      </c>
    </row>
    <row r="4999" spans="1:2" x14ac:dyDescent="0.35">
      <c r="A4999" s="1">
        <v>19.515630000000002</v>
      </c>
      <c r="B4999" s="1">
        <v>-1.6843209999999999E-3</v>
      </c>
    </row>
    <row r="5000" spans="1:2" x14ac:dyDescent="0.35">
      <c r="A5000" s="1">
        <v>19.51953</v>
      </c>
      <c r="B5000" s="1">
        <v>-1.534084E-3</v>
      </c>
    </row>
    <row r="5001" spans="1:2" x14ac:dyDescent="0.35">
      <c r="A5001" s="1">
        <v>19.523440000000001</v>
      </c>
      <c r="B5001" s="1">
        <v>-1.3789200000000001E-3</v>
      </c>
    </row>
    <row r="5002" spans="1:2" x14ac:dyDescent="0.35">
      <c r="A5002" s="1">
        <v>19.527339999999999</v>
      </c>
      <c r="B5002" s="1">
        <v>-1.2193530000000001E-3</v>
      </c>
    </row>
    <row r="5003" spans="1:2" x14ac:dyDescent="0.35">
      <c r="A5003" s="1">
        <v>19.53125</v>
      </c>
      <c r="B5003" s="1">
        <v>-1.055853E-3</v>
      </c>
    </row>
    <row r="5004" spans="1:2" x14ac:dyDescent="0.35">
      <c r="A5004" s="1">
        <v>19.535160000000001</v>
      </c>
      <c r="B5004" s="1">
        <v>-8.8888369999999995E-4</v>
      </c>
    </row>
    <row r="5005" spans="1:2" x14ac:dyDescent="0.35">
      <c r="A5005" s="1">
        <v>19.539059999999999</v>
      </c>
      <c r="B5005" s="1">
        <v>-7.19033E-4</v>
      </c>
    </row>
    <row r="5006" spans="1:2" x14ac:dyDescent="0.35">
      <c r="A5006" s="1">
        <v>19.54297</v>
      </c>
      <c r="B5006" s="1">
        <v>-5.4687599999999996E-4</v>
      </c>
    </row>
    <row r="5007" spans="1:2" x14ac:dyDescent="0.35">
      <c r="A5007" s="1">
        <v>19.546880000000002</v>
      </c>
      <c r="B5007" s="1">
        <v>-3.7294059999999998E-4</v>
      </c>
    </row>
    <row r="5008" spans="1:2" x14ac:dyDescent="0.35">
      <c r="A5008" s="1">
        <v>19.55078</v>
      </c>
      <c r="B5008" s="1">
        <v>-1.9782360000000001E-4</v>
      </c>
    </row>
    <row r="5009" spans="1:2" x14ac:dyDescent="0.35">
      <c r="A5009" s="1">
        <v>19.554690000000001</v>
      </c>
      <c r="B5009" s="1">
        <v>-2.2132240000000001E-5</v>
      </c>
    </row>
    <row r="5010" spans="1:2" x14ac:dyDescent="0.35">
      <c r="A5010" s="1">
        <v>19.558589999999999</v>
      </c>
      <c r="B5010" s="1">
        <v>1.5353719999999999E-4</v>
      </c>
    </row>
    <row r="5011" spans="1:2" x14ac:dyDescent="0.35">
      <c r="A5011" s="1">
        <v>19.5625</v>
      </c>
      <c r="B5011" s="1">
        <v>3.2860190000000002E-4</v>
      </c>
    </row>
    <row r="5012" spans="1:2" x14ac:dyDescent="0.35">
      <c r="A5012" s="1">
        <v>19.566410000000001</v>
      </c>
      <c r="B5012" s="1">
        <v>5.0247659999999995E-4</v>
      </c>
    </row>
    <row r="5013" spans="1:2" x14ac:dyDescent="0.35">
      <c r="A5013" s="1">
        <v>19.570309999999999</v>
      </c>
      <c r="B5013" s="1">
        <v>6.7458790000000002E-4</v>
      </c>
    </row>
    <row r="5014" spans="1:2" x14ac:dyDescent="0.35">
      <c r="A5014" s="1">
        <v>19.57422</v>
      </c>
      <c r="B5014" s="1">
        <v>8.4432259999999999E-4</v>
      </c>
    </row>
    <row r="5015" spans="1:2" x14ac:dyDescent="0.35">
      <c r="A5015" s="1">
        <v>19.578130000000002</v>
      </c>
      <c r="B5015" s="1">
        <v>1.011126E-3</v>
      </c>
    </row>
    <row r="5016" spans="1:2" x14ac:dyDescent="0.35">
      <c r="A5016" s="1">
        <v>19.58203</v>
      </c>
      <c r="B5016" s="1">
        <v>1.1745600000000001E-3</v>
      </c>
    </row>
    <row r="5017" spans="1:2" x14ac:dyDescent="0.35">
      <c r="A5017" s="1">
        <v>19.585940000000001</v>
      </c>
      <c r="B5017" s="1">
        <v>1.3340380000000001E-3</v>
      </c>
    </row>
    <row r="5018" spans="1:2" x14ac:dyDescent="0.35">
      <c r="A5018" s="1">
        <v>19.589839999999999</v>
      </c>
      <c r="B5018" s="1">
        <v>1.4890089999999999E-3</v>
      </c>
    </row>
    <row r="5019" spans="1:2" x14ac:dyDescent="0.35">
      <c r="A5019" s="1">
        <v>19.59375</v>
      </c>
      <c r="B5019" s="1">
        <v>1.6390109999999999E-3</v>
      </c>
    </row>
    <row r="5020" spans="1:2" x14ac:dyDescent="0.35">
      <c r="A5020" s="1">
        <v>19.597660000000001</v>
      </c>
      <c r="B5020" s="1">
        <v>1.7835049999999999E-3</v>
      </c>
    </row>
    <row r="5021" spans="1:2" x14ac:dyDescent="0.35">
      <c r="A5021" s="1">
        <v>19.601559999999999</v>
      </c>
      <c r="B5021" s="1">
        <v>1.9220680000000001E-3</v>
      </c>
    </row>
    <row r="5022" spans="1:2" x14ac:dyDescent="0.35">
      <c r="A5022" s="1">
        <v>19.60547</v>
      </c>
      <c r="B5022" s="1">
        <v>2.0543699999999998E-3</v>
      </c>
    </row>
    <row r="5023" spans="1:2" x14ac:dyDescent="0.35">
      <c r="A5023" s="1">
        <v>19.609380000000002</v>
      </c>
      <c r="B5023" s="1">
        <v>2.1800280000000001E-3</v>
      </c>
    </row>
    <row r="5024" spans="1:2" x14ac:dyDescent="0.35">
      <c r="A5024" s="1">
        <v>19.61328</v>
      </c>
      <c r="B5024" s="1">
        <v>2.2986E-3</v>
      </c>
    </row>
    <row r="5025" spans="1:2" x14ac:dyDescent="0.35">
      <c r="A5025" s="1">
        <v>19.617190000000001</v>
      </c>
      <c r="B5025" s="1">
        <v>2.4095840000000002E-3</v>
      </c>
    </row>
    <row r="5026" spans="1:2" x14ac:dyDescent="0.35">
      <c r="A5026" s="1">
        <v>19.621089999999999</v>
      </c>
      <c r="B5026" s="1">
        <v>2.5126380000000002E-3</v>
      </c>
    </row>
    <row r="5027" spans="1:2" x14ac:dyDescent="0.35">
      <c r="A5027" s="1">
        <v>19.625</v>
      </c>
      <c r="B5027" s="1">
        <v>2.6074879999999998E-3</v>
      </c>
    </row>
    <row r="5028" spans="1:2" x14ac:dyDescent="0.35">
      <c r="A5028" s="1">
        <v>19.628910000000001</v>
      </c>
      <c r="B5028" s="1">
        <v>2.6938180000000002E-3</v>
      </c>
    </row>
    <row r="5029" spans="1:2" x14ac:dyDescent="0.35">
      <c r="A5029" s="1">
        <v>19.632809999999999</v>
      </c>
      <c r="B5029" s="1">
        <v>2.7714319999999999E-3</v>
      </c>
    </row>
    <row r="5030" spans="1:2" x14ac:dyDescent="0.35">
      <c r="A5030" s="1">
        <v>19.63672</v>
      </c>
      <c r="B5030" s="1">
        <v>2.8400489999999999E-3</v>
      </c>
    </row>
    <row r="5031" spans="1:2" x14ac:dyDescent="0.35">
      <c r="A5031" s="1">
        <v>19.640630000000002</v>
      </c>
      <c r="B5031" s="1">
        <v>2.899418E-3</v>
      </c>
    </row>
    <row r="5032" spans="1:2" x14ac:dyDescent="0.35">
      <c r="A5032" s="1">
        <v>19.64453</v>
      </c>
      <c r="B5032" s="1">
        <v>2.9493340000000001E-3</v>
      </c>
    </row>
    <row r="5033" spans="1:2" x14ac:dyDescent="0.35">
      <c r="A5033" s="1">
        <v>19.648440000000001</v>
      </c>
      <c r="B5033" s="1">
        <v>2.9896570000000002E-3</v>
      </c>
    </row>
    <row r="5034" spans="1:2" x14ac:dyDescent="0.35">
      <c r="A5034" s="1">
        <v>19.652339999999999</v>
      </c>
      <c r="B5034" s="1">
        <v>3.0202710000000002E-3</v>
      </c>
    </row>
    <row r="5035" spans="1:2" x14ac:dyDescent="0.35">
      <c r="A5035" s="1">
        <v>19.65625</v>
      </c>
      <c r="B5035" s="1">
        <v>3.041022E-3</v>
      </c>
    </row>
    <row r="5036" spans="1:2" x14ac:dyDescent="0.35">
      <c r="A5036" s="1">
        <v>19.660160000000001</v>
      </c>
      <c r="B5036" s="1">
        <v>3.0518759999999998E-3</v>
      </c>
    </row>
    <row r="5037" spans="1:2" x14ac:dyDescent="0.35">
      <c r="A5037" s="1">
        <v>19.664059999999999</v>
      </c>
      <c r="B5037" s="1">
        <v>3.0528249999999999E-3</v>
      </c>
    </row>
    <row r="5038" spans="1:2" x14ac:dyDescent="0.35">
      <c r="A5038" s="1">
        <v>19.66797</v>
      </c>
      <c r="B5038" s="1">
        <v>3.043905E-3</v>
      </c>
    </row>
    <row r="5039" spans="1:2" x14ac:dyDescent="0.35">
      <c r="A5039" s="1">
        <v>19.671880000000002</v>
      </c>
      <c r="B5039" s="1">
        <v>3.025088E-3</v>
      </c>
    </row>
    <row r="5040" spans="1:2" x14ac:dyDescent="0.35">
      <c r="A5040" s="1">
        <v>19.67578</v>
      </c>
      <c r="B5040" s="1">
        <v>2.996411E-3</v>
      </c>
    </row>
    <row r="5041" spans="1:2" x14ac:dyDescent="0.35">
      <c r="A5041" s="1">
        <v>19.679690000000001</v>
      </c>
      <c r="B5041" s="1">
        <v>2.9580349999999999E-3</v>
      </c>
    </row>
    <row r="5042" spans="1:2" x14ac:dyDescent="0.35">
      <c r="A5042" s="1">
        <v>19.683589999999999</v>
      </c>
      <c r="B5042" s="1">
        <v>2.91012E-3</v>
      </c>
    </row>
    <row r="5043" spans="1:2" x14ac:dyDescent="0.35">
      <c r="A5043" s="1">
        <v>19.6875</v>
      </c>
      <c r="B5043" s="1">
        <v>2.8528099999999999E-3</v>
      </c>
    </row>
    <row r="5044" spans="1:2" x14ac:dyDescent="0.35">
      <c r="A5044" s="1">
        <v>19.691410000000001</v>
      </c>
      <c r="B5044" s="1">
        <v>2.7862849999999999E-3</v>
      </c>
    </row>
    <row r="5045" spans="1:2" x14ac:dyDescent="0.35">
      <c r="A5045" s="1">
        <v>19.695309999999999</v>
      </c>
      <c r="B5045" s="1">
        <v>2.710807E-3</v>
      </c>
    </row>
    <row r="5046" spans="1:2" x14ac:dyDescent="0.35">
      <c r="A5046" s="1">
        <v>19.69922</v>
      </c>
      <c r="B5046" s="1">
        <v>2.6266280000000002E-3</v>
      </c>
    </row>
    <row r="5047" spans="1:2" x14ac:dyDescent="0.35">
      <c r="A5047" s="1">
        <v>19.703130000000002</v>
      </c>
      <c r="B5047" s="1">
        <v>2.5340710000000002E-3</v>
      </c>
    </row>
    <row r="5048" spans="1:2" x14ac:dyDescent="0.35">
      <c r="A5048" s="1">
        <v>19.70703</v>
      </c>
      <c r="B5048" s="1">
        <v>2.4334449999999998E-3</v>
      </c>
    </row>
    <row r="5049" spans="1:2" x14ac:dyDescent="0.35">
      <c r="A5049" s="1">
        <v>19.710940000000001</v>
      </c>
      <c r="B5049" s="1">
        <v>2.3250800000000002E-3</v>
      </c>
    </row>
    <row r="5050" spans="1:2" x14ac:dyDescent="0.35">
      <c r="A5050" s="1">
        <v>19.714839999999999</v>
      </c>
      <c r="B5050" s="1">
        <v>2.209319E-3</v>
      </c>
    </row>
    <row r="5051" spans="1:2" x14ac:dyDescent="0.35">
      <c r="A5051" s="1">
        <v>19.71875</v>
      </c>
      <c r="B5051" s="1">
        <v>2.086447E-3</v>
      </c>
    </row>
    <row r="5052" spans="1:2" x14ac:dyDescent="0.35">
      <c r="A5052" s="1">
        <v>19.722660000000001</v>
      </c>
      <c r="B5052" s="1">
        <v>1.9569359999999998E-3</v>
      </c>
    </row>
    <row r="5053" spans="1:2" x14ac:dyDescent="0.35">
      <c r="A5053" s="1">
        <v>19.726559999999999</v>
      </c>
      <c r="B5053" s="1">
        <v>1.8212219999999999E-3</v>
      </c>
    </row>
    <row r="5054" spans="1:2" x14ac:dyDescent="0.35">
      <c r="A5054" s="1">
        <v>19.73047</v>
      </c>
      <c r="B5054" s="1">
        <v>1.679722E-3</v>
      </c>
    </row>
    <row r="5055" spans="1:2" x14ac:dyDescent="0.35">
      <c r="A5055" s="1">
        <v>19.734380000000002</v>
      </c>
      <c r="B5055" s="1">
        <v>1.533019E-3</v>
      </c>
    </row>
    <row r="5056" spans="1:2" x14ac:dyDescent="0.35">
      <c r="A5056" s="1">
        <v>19.73828</v>
      </c>
      <c r="B5056" s="1">
        <v>1.381539E-3</v>
      </c>
    </row>
    <row r="5057" spans="1:2" x14ac:dyDescent="0.35">
      <c r="A5057" s="1">
        <v>19.742190000000001</v>
      </c>
      <c r="B5057" s="1">
        <v>1.2257220000000001E-3</v>
      </c>
    </row>
    <row r="5058" spans="1:2" x14ac:dyDescent="0.35">
      <c r="A5058" s="1">
        <v>19.746089999999999</v>
      </c>
      <c r="B5058" s="1">
        <v>1.066137E-3</v>
      </c>
    </row>
    <row r="5059" spans="1:2" x14ac:dyDescent="0.35">
      <c r="A5059" s="1">
        <v>19.75</v>
      </c>
      <c r="B5059" s="1">
        <v>9.03238E-4</v>
      </c>
    </row>
    <row r="5060" spans="1:2" x14ac:dyDescent="0.35">
      <c r="A5060" s="1">
        <v>19.753910000000001</v>
      </c>
      <c r="B5060" s="1">
        <v>7.3755339999999998E-4</v>
      </c>
    </row>
    <row r="5061" spans="1:2" x14ac:dyDescent="0.35">
      <c r="A5061" s="1">
        <v>19.757809999999999</v>
      </c>
      <c r="B5061" s="1">
        <v>5.6967520000000002E-4</v>
      </c>
    </row>
    <row r="5062" spans="1:2" x14ac:dyDescent="0.35">
      <c r="A5062" s="1">
        <v>19.76172</v>
      </c>
      <c r="B5062" s="1">
        <v>4.0014869999999999E-4</v>
      </c>
    </row>
    <row r="5063" spans="1:2" x14ac:dyDescent="0.35">
      <c r="A5063" s="1">
        <v>19.765630000000002</v>
      </c>
      <c r="B5063" s="1">
        <v>2.2957850000000001E-4</v>
      </c>
    </row>
    <row r="5064" spans="1:2" x14ac:dyDescent="0.35">
      <c r="A5064" s="1">
        <v>19.76953</v>
      </c>
      <c r="B5064" s="1">
        <v>5.8514889999999997E-5</v>
      </c>
    </row>
    <row r="5065" spans="1:2" x14ac:dyDescent="0.35">
      <c r="A5065" s="1">
        <v>19.773440000000001</v>
      </c>
      <c r="B5065" s="1">
        <v>-1.125502E-4</v>
      </c>
    </row>
    <row r="5066" spans="1:2" x14ac:dyDescent="0.35">
      <c r="A5066" s="1">
        <v>19.777339999999999</v>
      </c>
      <c r="B5066" s="1">
        <v>-2.831337E-4</v>
      </c>
    </row>
    <row r="5067" spans="1:2" x14ac:dyDescent="0.35">
      <c r="A5067" s="1">
        <v>19.78125</v>
      </c>
      <c r="B5067" s="1">
        <v>-4.52686E-4</v>
      </c>
    </row>
    <row r="5068" spans="1:2" x14ac:dyDescent="0.35">
      <c r="A5068" s="1">
        <v>19.785160000000001</v>
      </c>
      <c r="B5068" s="1">
        <v>-6.2062469999999998E-4</v>
      </c>
    </row>
    <row r="5069" spans="1:2" x14ac:dyDescent="0.35">
      <c r="A5069" s="1">
        <v>19.789059999999999</v>
      </c>
      <c r="B5069" s="1">
        <v>-7.8637589999999995E-4</v>
      </c>
    </row>
    <row r="5070" spans="1:2" x14ac:dyDescent="0.35">
      <c r="A5070" s="1">
        <v>19.79297</v>
      </c>
      <c r="B5070" s="1">
        <v>-9.4932049999999998E-4</v>
      </c>
    </row>
    <row r="5071" spans="1:2" x14ac:dyDescent="0.35">
      <c r="A5071" s="1">
        <v>19.796880000000002</v>
      </c>
      <c r="B5071" s="1">
        <v>-1.108978E-3</v>
      </c>
    </row>
    <row r="5072" spans="1:2" x14ac:dyDescent="0.35">
      <c r="A5072" s="1">
        <v>19.80078</v>
      </c>
      <c r="B5072" s="1">
        <v>-1.264867E-3</v>
      </c>
    </row>
    <row r="5073" spans="1:2" x14ac:dyDescent="0.35">
      <c r="A5073" s="1">
        <v>19.804690000000001</v>
      </c>
      <c r="B5073" s="1">
        <v>-1.4165549999999999E-3</v>
      </c>
    </row>
    <row r="5074" spans="1:2" x14ac:dyDescent="0.35">
      <c r="A5074" s="1">
        <v>19.808589999999999</v>
      </c>
      <c r="B5074" s="1">
        <v>-1.563622E-3</v>
      </c>
    </row>
    <row r="5075" spans="1:2" x14ac:dyDescent="0.35">
      <c r="A5075" s="1">
        <v>19.8125</v>
      </c>
      <c r="B5075" s="1">
        <v>-1.7054769999999999E-3</v>
      </c>
    </row>
    <row r="5076" spans="1:2" x14ac:dyDescent="0.35">
      <c r="A5076" s="1">
        <v>19.816410000000001</v>
      </c>
      <c r="B5076" s="1">
        <v>-1.841641E-3</v>
      </c>
    </row>
    <row r="5077" spans="1:2" x14ac:dyDescent="0.35">
      <c r="A5077" s="1">
        <v>19.820309999999999</v>
      </c>
      <c r="B5077" s="1">
        <v>-1.9715929999999998E-3</v>
      </c>
    </row>
    <row r="5078" spans="1:2" x14ac:dyDescent="0.35">
      <c r="A5078" s="1">
        <v>19.82422</v>
      </c>
      <c r="B5078" s="1">
        <v>-2.0948899999999999E-3</v>
      </c>
    </row>
    <row r="5079" spans="1:2" x14ac:dyDescent="0.35">
      <c r="A5079" s="1">
        <v>19.828130000000002</v>
      </c>
      <c r="B5079" s="1">
        <v>-2.2111470000000001E-3</v>
      </c>
    </row>
    <row r="5080" spans="1:2" x14ac:dyDescent="0.35">
      <c r="A5080" s="1">
        <v>19.83203</v>
      </c>
      <c r="B5080" s="1">
        <v>-2.3199499999999999E-3</v>
      </c>
    </row>
    <row r="5081" spans="1:2" x14ac:dyDescent="0.35">
      <c r="A5081" s="1">
        <v>19.835940000000001</v>
      </c>
      <c r="B5081" s="1">
        <v>-2.4209320000000002E-3</v>
      </c>
    </row>
    <row r="5082" spans="1:2" x14ac:dyDescent="0.35">
      <c r="A5082" s="1">
        <v>19.839839999999999</v>
      </c>
      <c r="B5082" s="1">
        <v>-2.5137100000000002E-3</v>
      </c>
    </row>
    <row r="5083" spans="1:2" x14ac:dyDescent="0.35">
      <c r="A5083" s="1">
        <v>19.84375</v>
      </c>
      <c r="B5083" s="1">
        <v>-2.5980759999999999E-3</v>
      </c>
    </row>
    <row r="5084" spans="1:2" x14ac:dyDescent="0.35">
      <c r="A5084" s="1">
        <v>19.847660000000001</v>
      </c>
      <c r="B5084" s="1">
        <v>-2.6737449999999999E-3</v>
      </c>
    </row>
    <row r="5085" spans="1:2" x14ac:dyDescent="0.35">
      <c r="A5085" s="1">
        <v>19.851559999999999</v>
      </c>
      <c r="B5085" s="1">
        <v>-2.740419E-3</v>
      </c>
    </row>
    <row r="5086" spans="1:2" x14ac:dyDescent="0.35">
      <c r="A5086" s="1">
        <v>19.85547</v>
      </c>
      <c r="B5086" s="1">
        <v>-2.7979369999999999E-3</v>
      </c>
    </row>
    <row r="5087" spans="1:2" x14ac:dyDescent="0.35">
      <c r="A5087" s="1">
        <v>19.859380000000002</v>
      </c>
      <c r="B5087" s="1">
        <v>-2.8461340000000002E-3</v>
      </c>
    </row>
    <row r="5088" spans="1:2" x14ac:dyDescent="0.35">
      <c r="A5088" s="1">
        <v>19.86328</v>
      </c>
      <c r="B5088" s="1">
        <v>-2.884841E-3</v>
      </c>
    </row>
    <row r="5089" spans="1:2" x14ac:dyDescent="0.35">
      <c r="A5089" s="1">
        <v>19.867190000000001</v>
      </c>
      <c r="B5089" s="1">
        <v>-2.913929E-3</v>
      </c>
    </row>
    <row r="5090" spans="1:2" x14ac:dyDescent="0.35">
      <c r="A5090" s="1">
        <v>19.871089999999999</v>
      </c>
      <c r="B5090" s="1">
        <v>-2.9333390000000001E-3</v>
      </c>
    </row>
    <row r="5091" spans="1:2" x14ac:dyDescent="0.35">
      <c r="A5091" s="1">
        <v>19.875</v>
      </c>
      <c r="B5091" s="1">
        <v>-2.943045E-3</v>
      </c>
    </row>
    <row r="5092" spans="1:2" x14ac:dyDescent="0.35">
      <c r="A5092" s="1">
        <v>19.878910000000001</v>
      </c>
      <c r="B5092" s="1">
        <v>-2.943041E-3</v>
      </c>
    </row>
    <row r="5093" spans="1:2" x14ac:dyDescent="0.35">
      <c r="A5093" s="1">
        <v>19.882809999999999</v>
      </c>
      <c r="B5093" s="1">
        <v>-2.9332289999999999E-3</v>
      </c>
    </row>
    <row r="5094" spans="1:2" x14ac:dyDescent="0.35">
      <c r="A5094" s="1">
        <v>19.88672</v>
      </c>
      <c r="B5094" s="1">
        <v>-2.9136050000000001E-3</v>
      </c>
    </row>
    <row r="5095" spans="1:2" x14ac:dyDescent="0.35">
      <c r="A5095" s="1">
        <v>19.890630000000002</v>
      </c>
      <c r="B5095" s="1">
        <v>-2.8842500000000001E-3</v>
      </c>
    </row>
    <row r="5096" spans="1:2" x14ac:dyDescent="0.35">
      <c r="A5096" s="1">
        <v>19.89453</v>
      </c>
      <c r="B5096" s="1">
        <v>-2.8452680000000002E-3</v>
      </c>
    </row>
    <row r="5097" spans="1:2" x14ac:dyDescent="0.35">
      <c r="A5097" s="1">
        <v>19.898440000000001</v>
      </c>
      <c r="B5097" s="1">
        <v>-2.796799E-3</v>
      </c>
    </row>
    <row r="5098" spans="1:2" x14ac:dyDescent="0.35">
      <c r="A5098" s="1">
        <v>19.902339999999999</v>
      </c>
      <c r="B5098" s="1">
        <v>-2.7390040000000002E-3</v>
      </c>
    </row>
    <row r="5099" spans="1:2" x14ac:dyDescent="0.35">
      <c r="A5099" s="1">
        <v>19.90625</v>
      </c>
      <c r="B5099" s="1">
        <v>-2.6721560000000002E-3</v>
      </c>
    </row>
    <row r="5100" spans="1:2" x14ac:dyDescent="0.35">
      <c r="A5100" s="1">
        <v>19.910160000000001</v>
      </c>
      <c r="B5100" s="1">
        <v>-2.5964439999999998E-3</v>
      </c>
    </row>
    <row r="5101" spans="1:2" x14ac:dyDescent="0.35">
      <c r="A5101" s="1">
        <v>19.914059999999999</v>
      </c>
      <c r="B5101" s="1">
        <v>-2.5121309999999999E-3</v>
      </c>
    </row>
    <row r="5102" spans="1:2" x14ac:dyDescent="0.35">
      <c r="A5102" s="1">
        <v>19.91797</v>
      </c>
      <c r="B5102" s="1">
        <v>-2.4195129999999999E-3</v>
      </c>
    </row>
    <row r="5103" spans="1:2" x14ac:dyDescent="0.35">
      <c r="A5103" s="1">
        <v>19.921880000000002</v>
      </c>
      <c r="B5103" s="1">
        <v>-2.318807E-3</v>
      </c>
    </row>
    <row r="5104" spans="1:2" x14ac:dyDescent="0.35">
      <c r="A5104" s="1">
        <v>19.92578</v>
      </c>
      <c r="B5104" s="1">
        <v>-2.210362E-3</v>
      </c>
    </row>
    <row r="5105" spans="1:2" x14ac:dyDescent="0.35">
      <c r="A5105" s="1">
        <v>19.929690000000001</v>
      </c>
      <c r="B5105" s="1">
        <v>-2.0945909999999998E-3</v>
      </c>
    </row>
    <row r="5106" spans="1:2" x14ac:dyDescent="0.35">
      <c r="A5106" s="1">
        <v>19.933589999999999</v>
      </c>
      <c r="B5106" s="1">
        <v>-1.9718769999999999E-3</v>
      </c>
    </row>
    <row r="5107" spans="1:2" x14ac:dyDescent="0.35">
      <c r="A5107" s="1">
        <v>19.9375</v>
      </c>
      <c r="B5107" s="1">
        <v>-1.842682E-3</v>
      </c>
    </row>
    <row r="5108" spans="1:2" x14ac:dyDescent="0.35">
      <c r="A5108" s="1">
        <v>19.941410000000001</v>
      </c>
      <c r="B5108" s="1">
        <v>-1.707442E-3</v>
      </c>
    </row>
    <row r="5109" spans="1:2" x14ac:dyDescent="0.35">
      <c r="A5109" s="1">
        <v>19.945309999999999</v>
      </c>
      <c r="B5109" s="1">
        <v>-1.5665449999999999E-3</v>
      </c>
    </row>
    <row r="5110" spans="1:2" x14ac:dyDescent="0.35">
      <c r="A5110" s="1">
        <v>19.94922</v>
      </c>
      <c r="B5110" s="1">
        <v>-1.42044E-3</v>
      </c>
    </row>
    <row r="5111" spans="1:2" x14ac:dyDescent="0.35">
      <c r="A5111" s="1">
        <v>19.953130000000002</v>
      </c>
      <c r="B5111" s="1">
        <v>-1.269519E-3</v>
      </c>
    </row>
    <row r="5112" spans="1:2" x14ac:dyDescent="0.35">
      <c r="A5112" s="1">
        <v>19.95703</v>
      </c>
      <c r="B5112" s="1">
        <v>-1.1143399999999999E-3</v>
      </c>
    </row>
    <row r="5113" spans="1:2" x14ac:dyDescent="0.35">
      <c r="A5113" s="1">
        <v>19.960940000000001</v>
      </c>
      <c r="B5113" s="1">
        <v>-9.5548569999999997E-4</v>
      </c>
    </row>
    <row r="5114" spans="1:2" x14ac:dyDescent="0.35">
      <c r="A5114" s="1">
        <v>19.964839999999999</v>
      </c>
      <c r="B5114" s="1">
        <v>-7.9332290000000004E-4</v>
      </c>
    </row>
    <row r="5115" spans="1:2" x14ac:dyDescent="0.35">
      <c r="A5115" s="1">
        <v>19.96875</v>
      </c>
      <c r="B5115" s="1">
        <v>-6.2833129999999998E-4</v>
      </c>
    </row>
    <row r="5116" spans="1:2" x14ac:dyDescent="0.35">
      <c r="A5116" s="1">
        <v>19.972660000000001</v>
      </c>
      <c r="B5116" s="1">
        <v>-4.611223E-4</v>
      </c>
    </row>
    <row r="5117" spans="1:2" x14ac:dyDescent="0.35">
      <c r="A5117" s="1">
        <v>19.976559999999999</v>
      </c>
      <c r="B5117" s="1">
        <v>-2.9228670000000002E-4</v>
      </c>
    </row>
    <row r="5118" spans="1:2" x14ac:dyDescent="0.35">
      <c r="A5118" s="1">
        <v>19.98047</v>
      </c>
      <c r="B5118" s="1">
        <v>-1.2238799999999999E-4</v>
      </c>
    </row>
    <row r="5119" spans="1:2" x14ac:dyDescent="0.35">
      <c r="A5119" s="1">
        <v>19.984380000000002</v>
      </c>
      <c r="B5119" s="1">
        <v>4.809588E-5</v>
      </c>
    </row>
    <row r="5120" spans="1:2" x14ac:dyDescent="0.35">
      <c r="A5120" s="1">
        <v>19.98828</v>
      </c>
      <c r="B5120" s="1">
        <v>2.1865590000000001E-4</v>
      </c>
    </row>
    <row r="5121" spans="1:2" x14ac:dyDescent="0.35">
      <c r="A5121" s="1">
        <v>19.992190000000001</v>
      </c>
      <c r="B5121" s="1">
        <v>3.8865500000000001E-4</v>
      </c>
    </row>
    <row r="5122" spans="1:2" x14ac:dyDescent="0.35">
      <c r="A5122" s="1">
        <v>19.996089999999999</v>
      </c>
      <c r="B5122" s="1">
        <v>5.575183E-4</v>
      </c>
    </row>
    <row r="5123" spans="1:2" x14ac:dyDescent="0.35">
      <c r="A5123" s="1">
        <v>20</v>
      </c>
      <c r="B5123" s="1">
        <v>7.2473649999999998E-4</v>
      </c>
    </row>
    <row r="5124" spans="1:2" x14ac:dyDescent="0.35">
      <c r="A5124" s="1">
        <v>20.003910000000001</v>
      </c>
      <c r="B5124" s="1">
        <v>8.8968779999999996E-4</v>
      </c>
    </row>
    <row r="5125" spans="1:2" x14ac:dyDescent="0.35">
      <c r="A5125" s="1">
        <v>20.007809999999999</v>
      </c>
      <c r="B5125" s="1">
        <v>1.0518439999999999E-3</v>
      </c>
    </row>
    <row r="5126" spans="1:2" x14ac:dyDescent="0.35">
      <c r="A5126" s="1">
        <v>20.01172</v>
      </c>
      <c r="B5126" s="1">
        <v>1.2106700000000001E-3</v>
      </c>
    </row>
    <row r="5127" spans="1:2" x14ac:dyDescent="0.35">
      <c r="A5127" s="1">
        <v>20.015630000000002</v>
      </c>
      <c r="B5127" s="1">
        <v>1.3656530000000001E-3</v>
      </c>
    </row>
    <row r="5128" spans="1:2" x14ac:dyDescent="0.35">
      <c r="A5128" s="1">
        <v>20.01953</v>
      </c>
      <c r="B5128" s="1">
        <v>1.5163539999999999E-3</v>
      </c>
    </row>
    <row r="5129" spans="1:2" x14ac:dyDescent="0.35">
      <c r="A5129" s="1">
        <v>20.023440000000001</v>
      </c>
      <c r="B5129" s="1">
        <v>1.662176E-3</v>
      </c>
    </row>
    <row r="5130" spans="1:2" x14ac:dyDescent="0.35">
      <c r="A5130" s="1">
        <v>20.027339999999999</v>
      </c>
      <c r="B5130" s="1">
        <v>1.802664E-3</v>
      </c>
    </row>
    <row r="5131" spans="1:2" x14ac:dyDescent="0.35">
      <c r="A5131" s="1">
        <v>20.03125</v>
      </c>
      <c r="B5131" s="1">
        <v>1.937317E-3</v>
      </c>
    </row>
    <row r="5132" spans="1:2" x14ac:dyDescent="0.35">
      <c r="A5132" s="1">
        <v>20.035160000000001</v>
      </c>
      <c r="B5132" s="1">
        <v>2.0657060000000001E-3</v>
      </c>
    </row>
    <row r="5133" spans="1:2" x14ac:dyDescent="0.35">
      <c r="A5133" s="1">
        <v>20.039059999999999</v>
      </c>
      <c r="B5133" s="1">
        <v>2.1874989999999999E-3</v>
      </c>
    </row>
    <row r="5134" spans="1:2" x14ac:dyDescent="0.35">
      <c r="A5134" s="1">
        <v>20.04297</v>
      </c>
      <c r="B5134" s="1">
        <v>2.302279E-3</v>
      </c>
    </row>
    <row r="5135" spans="1:2" x14ac:dyDescent="0.35">
      <c r="A5135" s="1">
        <v>20.046880000000002</v>
      </c>
      <c r="B5135" s="1">
        <v>2.4097110000000001E-3</v>
      </c>
    </row>
    <row r="5136" spans="1:2" x14ac:dyDescent="0.35">
      <c r="A5136" s="1">
        <v>20.05078</v>
      </c>
      <c r="B5136" s="1">
        <v>2.509435E-3</v>
      </c>
    </row>
    <row r="5137" spans="1:2" x14ac:dyDescent="0.35">
      <c r="A5137" s="1">
        <v>20.054690000000001</v>
      </c>
      <c r="B5137" s="1">
        <v>2.601126E-3</v>
      </c>
    </row>
    <row r="5138" spans="1:2" x14ac:dyDescent="0.35">
      <c r="A5138" s="1">
        <v>20.058589999999999</v>
      </c>
      <c r="B5138" s="1">
        <v>2.6845139999999998E-3</v>
      </c>
    </row>
    <row r="5139" spans="1:2" x14ac:dyDescent="0.35">
      <c r="A5139" s="1">
        <v>20.0625</v>
      </c>
      <c r="B5139" s="1">
        <v>2.7593259999999999E-3</v>
      </c>
    </row>
    <row r="5140" spans="1:2" x14ac:dyDescent="0.35">
      <c r="A5140" s="1">
        <v>20.066410000000001</v>
      </c>
      <c r="B5140" s="1">
        <v>2.8253079999999999E-3</v>
      </c>
    </row>
    <row r="5141" spans="1:2" x14ac:dyDescent="0.35">
      <c r="A5141" s="1">
        <v>20.070309999999999</v>
      </c>
      <c r="B5141" s="1">
        <v>2.8822829999999998E-3</v>
      </c>
    </row>
    <row r="5142" spans="1:2" x14ac:dyDescent="0.35">
      <c r="A5142" s="1">
        <v>20.07422</v>
      </c>
      <c r="B5142" s="1">
        <v>2.9300720000000001E-3</v>
      </c>
    </row>
    <row r="5143" spans="1:2" x14ac:dyDescent="0.35">
      <c r="A5143" s="1">
        <v>20.078130000000002</v>
      </c>
      <c r="B5143" s="1">
        <v>2.9685430000000001E-3</v>
      </c>
    </row>
    <row r="5144" spans="1:2" x14ac:dyDescent="0.35">
      <c r="A5144" s="1">
        <v>20.08203</v>
      </c>
      <c r="B5144" s="1">
        <v>2.9976040000000001E-3</v>
      </c>
    </row>
    <row r="5145" spans="1:2" x14ac:dyDescent="0.35">
      <c r="A5145" s="1">
        <v>20.085940000000001</v>
      </c>
      <c r="B5145" s="1">
        <v>3.0171339999999999E-3</v>
      </c>
    </row>
    <row r="5146" spans="1:2" x14ac:dyDescent="0.35">
      <c r="A5146" s="1">
        <v>20.089839999999999</v>
      </c>
      <c r="B5146" s="1">
        <v>3.0270100000000001E-3</v>
      </c>
    </row>
    <row r="5147" spans="1:2" x14ac:dyDescent="0.35">
      <c r="A5147" s="1">
        <v>20.09375</v>
      </c>
      <c r="B5147" s="1">
        <v>3.0272200000000002E-3</v>
      </c>
    </row>
    <row r="5148" spans="1:2" x14ac:dyDescent="0.35">
      <c r="A5148" s="1">
        <v>20.097660000000001</v>
      </c>
      <c r="B5148" s="1">
        <v>3.0178100000000001E-3</v>
      </c>
    </row>
    <row r="5149" spans="1:2" x14ac:dyDescent="0.35">
      <c r="A5149" s="1">
        <v>20.101559999999999</v>
      </c>
      <c r="B5149" s="1">
        <v>2.998765E-3</v>
      </c>
    </row>
    <row r="5150" spans="1:2" x14ac:dyDescent="0.35">
      <c r="A5150" s="1">
        <v>20.10547</v>
      </c>
      <c r="B5150" s="1">
        <v>2.970182E-3</v>
      </c>
    </row>
    <row r="5151" spans="1:2" x14ac:dyDescent="0.35">
      <c r="A5151" s="1">
        <v>20.109380000000002</v>
      </c>
      <c r="B5151" s="1">
        <v>2.9321989999999999E-3</v>
      </c>
    </row>
    <row r="5152" spans="1:2" x14ac:dyDescent="0.35">
      <c r="A5152" s="1">
        <v>20.11328</v>
      </c>
      <c r="B5152" s="1">
        <v>2.8849710000000001E-3</v>
      </c>
    </row>
    <row r="5153" spans="1:2" x14ac:dyDescent="0.35">
      <c r="A5153" s="1">
        <v>20.117190000000001</v>
      </c>
      <c r="B5153" s="1">
        <v>2.8286650000000002E-3</v>
      </c>
    </row>
    <row r="5154" spans="1:2" x14ac:dyDescent="0.35">
      <c r="A5154" s="1">
        <v>20.121089999999999</v>
      </c>
      <c r="B5154" s="1">
        <v>2.7633810000000001E-3</v>
      </c>
    </row>
    <row r="5155" spans="1:2" x14ac:dyDescent="0.35">
      <c r="A5155" s="1">
        <v>20.125</v>
      </c>
      <c r="B5155" s="1">
        <v>2.6893379999999999E-3</v>
      </c>
    </row>
    <row r="5156" spans="1:2" x14ac:dyDescent="0.35">
      <c r="A5156" s="1">
        <v>20.128910000000001</v>
      </c>
      <c r="B5156" s="1">
        <v>2.6067999999999998E-3</v>
      </c>
    </row>
    <row r="5157" spans="1:2" x14ac:dyDescent="0.35">
      <c r="A5157" s="1">
        <v>20.132809999999999</v>
      </c>
      <c r="B5157" s="1">
        <v>2.5160489999999998E-3</v>
      </c>
    </row>
    <row r="5158" spans="1:2" x14ac:dyDescent="0.35">
      <c r="A5158" s="1">
        <v>20.13672</v>
      </c>
      <c r="B5158" s="1">
        <v>2.4173480000000002E-3</v>
      </c>
    </row>
    <row r="5159" spans="1:2" x14ac:dyDescent="0.35">
      <c r="A5159" s="1">
        <v>20.140630000000002</v>
      </c>
      <c r="B5159" s="1">
        <v>2.3110180000000002E-3</v>
      </c>
    </row>
    <row r="5160" spans="1:2" x14ac:dyDescent="0.35">
      <c r="A5160" s="1">
        <v>20.14453</v>
      </c>
      <c r="B5160" s="1">
        <v>2.1974809999999998E-3</v>
      </c>
    </row>
    <row r="5161" spans="1:2" x14ac:dyDescent="0.35">
      <c r="A5161" s="1">
        <v>20.148440000000001</v>
      </c>
      <c r="B5161" s="1">
        <v>2.0769999999999999E-3</v>
      </c>
    </row>
    <row r="5162" spans="1:2" x14ac:dyDescent="0.35">
      <c r="A5162" s="1">
        <v>20.152339999999999</v>
      </c>
      <c r="B5162" s="1">
        <v>1.949919E-3</v>
      </c>
    </row>
    <row r="5163" spans="1:2" x14ac:dyDescent="0.35">
      <c r="A5163" s="1">
        <v>20.15625</v>
      </c>
      <c r="B5163" s="1">
        <v>1.816673E-3</v>
      </c>
    </row>
    <row r="5164" spans="1:2" x14ac:dyDescent="0.35">
      <c r="A5164" s="1">
        <v>20.160160000000001</v>
      </c>
      <c r="B5164" s="1">
        <v>1.677715E-3</v>
      </c>
    </row>
    <row r="5165" spans="1:2" x14ac:dyDescent="0.35">
      <c r="A5165" s="1">
        <v>20.164059999999999</v>
      </c>
      <c r="B5165" s="1">
        <v>1.5335310000000001E-3</v>
      </c>
    </row>
    <row r="5166" spans="1:2" x14ac:dyDescent="0.35">
      <c r="A5166" s="1">
        <v>20.16797</v>
      </c>
      <c r="B5166" s="1">
        <v>1.3845859999999999E-3</v>
      </c>
    </row>
    <row r="5167" spans="1:2" x14ac:dyDescent="0.35">
      <c r="A5167" s="1">
        <v>20.171880000000002</v>
      </c>
      <c r="B5167" s="1">
        <v>1.231359E-3</v>
      </c>
    </row>
    <row r="5168" spans="1:2" x14ac:dyDescent="0.35">
      <c r="A5168" s="1">
        <v>20.17578</v>
      </c>
      <c r="B5168" s="1">
        <v>1.0742989999999999E-3</v>
      </c>
    </row>
    <row r="5169" spans="1:2" x14ac:dyDescent="0.35">
      <c r="A5169" s="1">
        <v>20.179690000000001</v>
      </c>
      <c r="B5169" s="1">
        <v>9.1393270000000003E-4</v>
      </c>
    </row>
    <row r="5170" spans="1:2" x14ac:dyDescent="0.35">
      <c r="A5170" s="1">
        <v>20.183589999999999</v>
      </c>
      <c r="B5170" s="1">
        <v>7.5080039999999995E-4</v>
      </c>
    </row>
    <row r="5171" spans="1:2" x14ac:dyDescent="0.35">
      <c r="A5171" s="1">
        <v>20.1875</v>
      </c>
      <c r="B5171" s="1">
        <v>5.8545820000000003E-4</v>
      </c>
    </row>
    <row r="5172" spans="1:2" x14ac:dyDescent="0.35">
      <c r="A5172" s="1">
        <v>20.191410000000001</v>
      </c>
      <c r="B5172" s="1">
        <v>4.1848459999999999E-4</v>
      </c>
    </row>
    <row r="5173" spans="1:2" x14ac:dyDescent="0.35">
      <c r="A5173" s="1">
        <v>20.195309999999999</v>
      </c>
      <c r="B5173" s="1">
        <v>2.5040890000000001E-4</v>
      </c>
    </row>
    <row r="5174" spans="1:2" x14ac:dyDescent="0.35">
      <c r="A5174" s="1">
        <v>20.19922</v>
      </c>
      <c r="B5174" s="1">
        <v>8.1742829999999995E-5</v>
      </c>
    </row>
    <row r="5175" spans="1:2" x14ac:dyDescent="0.35">
      <c r="A5175" s="1">
        <v>20.203130000000002</v>
      </c>
      <c r="B5175" s="1">
        <v>-8.6907129999999995E-5</v>
      </c>
    </row>
    <row r="5176" spans="1:2" x14ac:dyDescent="0.35">
      <c r="A5176" s="1">
        <v>20.20703</v>
      </c>
      <c r="B5176" s="1">
        <v>-2.550071E-4</v>
      </c>
    </row>
    <row r="5177" spans="1:2" x14ac:dyDescent="0.35">
      <c r="A5177" s="1">
        <v>20.210940000000001</v>
      </c>
      <c r="B5177" s="1">
        <v>-4.2205280000000002E-4</v>
      </c>
    </row>
    <row r="5178" spans="1:2" x14ac:dyDescent="0.35">
      <c r="A5178" s="1">
        <v>20.214839999999999</v>
      </c>
      <c r="B5178" s="1">
        <v>-5.8749309999999995E-4</v>
      </c>
    </row>
    <row r="5179" spans="1:2" x14ac:dyDescent="0.35">
      <c r="A5179" s="1">
        <v>20.21875</v>
      </c>
      <c r="B5179" s="1">
        <v>-7.5087739999999997E-4</v>
      </c>
    </row>
    <row r="5180" spans="1:2" x14ac:dyDescent="0.35">
      <c r="A5180" s="1">
        <v>20.222660000000001</v>
      </c>
      <c r="B5180" s="1">
        <v>-9.1169479999999995E-4</v>
      </c>
    </row>
    <row r="5181" spans="1:2" x14ac:dyDescent="0.35">
      <c r="A5181" s="1">
        <v>20.226559999999999</v>
      </c>
      <c r="B5181" s="1">
        <v>-1.0694420000000001E-3</v>
      </c>
    </row>
    <row r="5182" spans="1:2" x14ac:dyDescent="0.35">
      <c r="A5182" s="1">
        <v>20.23047</v>
      </c>
      <c r="B5182" s="1">
        <v>-1.2235460000000001E-3</v>
      </c>
    </row>
    <row r="5183" spans="1:2" x14ac:dyDescent="0.35">
      <c r="A5183" s="1">
        <v>20.234380000000002</v>
      </c>
      <c r="B5183" s="1">
        <v>-1.373399E-3</v>
      </c>
    </row>
    <row r="5184" spans="1:2" x14ac:dyDescent="0.35">
      <c r="A5184" s="1">
        <v>20.23828</v>
      </c>
      <c r="B5184" s="1">
        <v>-1.5185649999999999E-3</v>
      </c>
    </row>
    <row r="5185" spans="1:2" x14ac:dyDescent="0.35">
      <c r="A5185" s="1">
        <v>20.242190000000001</v>
      </c>
      <c r="B5185" s="1">
        <v>-1.6585619999999999E-3</v>
      </c>
    </row>
    <row r="5186" spans="1:2" x14ac:dyDescent="0.35">
      <c r="A5186" s="1">
        <v>20.246089999999999</v>
      </c>
      <c r="B5186" s="1">
        <v>-1.7928410000000001E-3</v>
      </c>
    </row>
    <row r="5187" spans="1:2" x14ac:dyDescent="0.35">
      <c r="A5187" s="1">
        <v>20.25</v>
      </c>
      <c r="B5187" s="1">
        <v>-1.92106E-3</v>
      </c>
    </row>
    <row r="5188" spans="1:2" x14ac:dyDescent="0.35">
      <c r="A5188" s="1">
        <v>20.253910000000001</v>
      </c>
      <c r="B5188" s="1">
        <v>-2.0429100000000002E-3</v>
      </c>
    </row>
    <row r="5189" spans="1:2" x14ac:dyDescent="0.35">
      <c r="A5189" s="1">
        <v>20.257809999999999</v>
      </c>
      <c r="B5189" s="1">
        <v>-2.1579099999999999E-3</v>
      </c>
    </row>
    <row r="5190" spans="1:2" x14ac:dyDescent="0.35">
      <c r="A5190" s="1">
        <v>20.26172</v>
      </c>
      <c r="B5190" s="1">
        <v>-2.265647E-3</v>
      </c>
    </row>
    <row r="5191" spans="1:2" x14ac:dyDescent="0.35">
      <c r="A5191" s="1">
        <v>20.265630000000002</v>
      </c>
      <c r="B5191" s="1">
        <v>-2.3658389999999998E-3</v>
      </c>
    </row>
    <row r="5192" spans="1:2" x14ac:dyDescent="0.35">
      <c r="A5192" s="1">
        <v>20.26953</v>
      </c>
      <c r="B5192" s="1">
        <v>-2.458142E-3</v>
      </c>
    </row>
    <row r="5193" spans="1:2" x14ac:dyDescent="0.35">
      <c r="A5193" s="1">
        <v>20.273440000000001</v>
      </c>
      <c r="B5193" s="1">
        <v>-2.5422130000000002E-3</v>
      </c>
    </row>
    <row r="5194" spans="1:2" x14ac:dyDescent="0.35">
      <c r="A5194" s="1">
        <v>20.277339999999999</v>
      </c>
      <c r="B5194" s="1">
        <v>-2.6178569999999999E-3</v>
      </c>
    </row>
    <row r="5195" spans="1:2" x14ac:dyDescent="0.35">
      <c r="A5195" s="1">
        <v>20.28125</v>
      </c>
      <c r="B5195" s="1">
        <v>-2.6849259999999998E-3</v>
      </c>
    </row>
    <row r="5196" spans="1:2" x14ac:dyDescent="0.35">
      <c r="A5196" s="1">
        <v>20.285160000000001</v>
      </c>
      <c r="B5196" s="1">
        <v>-2.7432329999999999E-3</v>
      </c>
    </row>
    <row r="5197" spans="1:2" x14ac:dyDescent="0.35">
      <c r="A5197" s="1">
        <v>20.289059999999999</v>
      </c>
      <c r="B5197" s="1">
        <v>-2.7925369999999999E-3</v>
      </c>
    </row>
    <row r="5198" spans="1:2" x14ac:dyDescent="0.35">
      <c r="A5198" s="1">
        <v>20.29297</v>
      </c>
      <c r="B5198" s="1">
        <v>-2.8326430000000001E-3</v>
      </c>
    </row>
    <row r="5199" spans="1:2" x14ac:dyDescent="0.35">
      <c r="A5199" s="1">
        <v>20.296880000000002</v>
      </c>
      <c r="B5199" s="1">
        <v>-2.8634440000000001E-3</v>
      </c>
    </row>
    <row r="5200" spans="1:2" x14ac:dyDescent="0.35">
      <c r="A5200" s="1">
        <v>20.30078</v>
      </c>
      <c r="B5200" s="1">
        <v>-2.8849000000000001E-3</v>
      </c>
    </row>
    <row r="5201" spans="1:2" x14ac:dyDescent="0.35">
      <c r="A5201" s="1">
        <v>20.304690000000001</v>
      </c>
      <c r="B5201" s="1">
        <v>-2.896966E-3</v>
      </c>
    </row>
    <row r="5202" spans="1:2" x14ac:dyDescent="0.35">
      <c r="A5202" s="1">
        <v>20.308589999999999</v>
      </c>
      <c r="B5202" s="1">
        <v>-2.8996550000000001E-3</v>
      </c>
    </row>
    <row r="5203" spans="1:2" x14ac:dyDescent="0.35">
      <c r="A5203" s="1">
        <v>20.3125</v>
      </c>
      <c r="B5203" s="1">
        <v>-2.8929870000000001E-3</v>
      </c>
    </row>
    <row r="5204" spans="1:2" x14ac:dyDescent="0.35">
      <c r="A5204" s="1">
        <v>20.316410000000001</v>
      </c>
      <c r="B5204" s="1">
        <v>-2.8769310000000001E-3</v>
      </c>
    </row>
    <row r="5205" spans="1:2" x14ac:dyDescent="0.35">
      <c r="A5205" s="1">
        <v>20.320309999999999</v>
      </c>
      <c r="B5205" s="1">
        <v>-2.8515229999999999E-3</v>
      </c>
    </row>
    <row r="5206" spans="1:2" x14ac:dyDescent="0.35">
      <c r="A5206" s="1">
        <v>20.32422</v>
      </c>
      <c r="B5206" s="1">
        <v>-2.816753E-3</v>
      </c>
    </row>
    <row r="5207" spans="1:2" x14ac:dyDescent="0.35">
      <c r="A5207" s="1">
        <v>20.328130000000002</v>
      </c>
      <c r="B5207" s="1">
        <v>-2.7727300000000002E-3</v>
      </c>
    </row>
    <row r="5208" spans="1:2" x14ac:dyDescent="0.35">
      <c r="A5208" s="1">
        <v>20.33203</v>
      </c>
      <c r="B5208" s="1">
        <v>-2.719726E-3</v>
      </c>
    </row>
    <row r="5209" spans="1:2" x14ac:dyDescent="0.35">
      <c r="A5209" s="1">
        <v>20.335940000000001</v>
      </c>
      <c r="B5209" s="1">
        <v>-2.6579289999999998E-3</v>
      </c>
    </row>
    <row r="5210" spans="1:2" x14ac:dyDescent="0.35">
      <c r="A5210" s="1">
        <v>20.339839999999999</v>
      </c>
      <c r="B5210" s="1">
        <v>-2.5875310000000001E-3</v>
      </c>
    </row>
    <row r="5211" spans="1:2" x14ac:dyDescent="0.35">
      <c r="A5211" s="1">
        <v>20.34375</v>
      </c>
      <c r="B5211" s="1">
        <v>-2.508854E-3</v>
      </c>
    </row>
    <row r="5212" spans="1:2" x14ac:dyDescent="0.35">
      <c r="A5212" s="1">
        <v>20.347660000000001</v>
      </c>
      <c r="B5212" s="1">
        <v>-2.4220980000000001E-3</v>
      </c>
    </row>
    <row r="5213" spans="1:2" x14ac:dyDescent="0.35">
      <c r="A5213" s="1">
        <v>20.351559999999999</v>
      </c>
      <c r="B5213" s="1">
        <v>-2.3274680000000001E-3</v>
      </c>
    </row>
    <row r="5214" spans="1:2" x14ac:dyDescent="0.35">
      <c r="A5214" s="1">
        <v>20.35547</v>
      </c>
      <c r="B5214" s="1">
        <v>-2.2253479999999998E-3</v>
      </c>
    </row>
    <row r="5215" spans="1:2" x14ac:dyDescent="0.35">
      <c r="A5215" s="1">
        <v>20.359380000000002</v>
      </c>
      <c r="B5215" s="1">
        <v>-2.1160039999999999E-3</v>
      </c>
    </row>
    <row r="5216" spans="1:2" x14ac:dyDescent="0.35">
      <c r="A5216" s="1">
        <v>20.36328</v>
      </c>
      <c r="B5216" s="1">
        <v>-1.999781E-3</v>
      </c>
    </row>
    <row r="5217" spans="1:2" x14ac:dyDescent="0.35">
      <c r="A5217" s="1">
        <v>20.367190000000001</v>
      </c>
      <c r="B5217" s="1">
        <v>-1.877117E-3</v>
      </c>
    </row>
    <row r="5218" spans="1:2" x14ac:dyDescent="0.35">
      <c r="A5218" s="1">
        <v>20.371089999999999</v>
      </c>
      <c r="B5218" s="1">
        <v>-1.7483749999999999E-3</v>
      </c>
    </row>
    <row r="5219" spans="1:2" x14ac:dyDescent="0.35">
      <c r="A5219" s="1">
        <v>20.375</v>
      </c>
      <c r="B5219" s="1">
        <v>-1.613983E-3</v>
      </c>
    </row>
    <row r="5220" spans="1:2" x14ac:dyDescent="0.35">
      <c r="A5220" s="1">
        <v>20.378910000000001</v>
      </c>
      <c r="B5220" s="1">
        <v>-1.4743460000000001E-3</v>
      </c>
    </row>
    <row r="5221" spans="1:2" x14ac:dyDescent="0.35">
      <c r="A5221" s="1">
        <v>20.382809999999999</v>
      </c>
      <c r="B5221" s="1">
        <v>-1.329939E-3</v>
      </c>
    </row>
    <row r="5222" spans="1:2" x14ac:dyDescent="0.35">
      <c r="A5222" s="1">
        <v>20.38672</v>
      </c>
      <c r="B5222" s="1">
        <v>-1.1812350000000001E-3</v>
      </c>
    </row>
    <row r="5223" spans="1:2" x14ac:dyDescent="0.35">
      <c r="A5223" s="1">
        <v>20.390630000000002</v>
      </c>
      <c r="B5223" s="1">
        <v>-1.0286570000000001E-3</v>
      </c>
    </row>
    <row r="5224" spans="1:2" x14ac:dyDescent="0.35">
      <c r="A5224" s="1">
        <v>20.39453</v>
      </c>
      <c r="B5224" s="1">
        <v>-8.7275039999999996E-4</v>
      </c>
    </row>
    <row r="5225" spans="1:2" x14ac:dyDescent="0.35">
      <c r="A5225" s="1">
        <v>20.398440000000001</v>
      </c>
      <c r="B5225" s="1">
        <v>-7.1398369999999998E-4</v>
      </c>
    </row>
    <row r="5226" spans="1:2" x14ac:dyDescent="0.35">
      <c r="A5226" s="1">
        <v>20.402339999999999</v>
      </c>
      <c r="B5226" s="1">
        <v>-5.5289209999999996E-4</v>
      </c>
    </row>
    <row r="5227" spans="1:2" x14ac:dyDescent="0.35">
      <c r="A5227" s="1">
        <v>20.40625</v>
      </c>
      <c r="B5227" s="1">
        <v>-3.9011710000000003E-4</v>
      </c>
    </row>
    <row r="5228" spans="1:2" x14ac:dyDescent="0.35">
      <c r="A5228" s="1">
        <v>20.410160000000001</v>
      </c>
      <c r="B5228" s="1">
        <v>-2.261176E-4</v>
      </c>
    </row>
    <row r="5229" spans="1:2" x14ac:dyDescent="0.35">
      <c r="A5229" s="1">
        <v>20.414059999999999</v>
      </c>
      <c r="B5229" s="1">
        <v>-6.1472460000000002E-5</v>
      </c>
    </row>
    <row r="5230" spans="1:2" x14ac:dyDescent="0.35">
      <c r="A5230" s="1">
        <v>20.41797</v>
      </c>
      <c r="B5230" s="1">
        <v>1.031923E-4</v>
      </c>
    </row>
    <row r="5231" spans="1:2" x14ac:dyDescent="0.35">
      <c r="A5231" s="1">
        <v>20.421880000000002</v>
      </c>
      <c r="B5231" s="1">
        <v>2.6751079999999999E-4</v>
      </c>
    </row>
    <row r="5232" spans="1:2" x14ac:dyDescent="0.35">
      <c r="A5232" s="1">
        <v>20.42578</v>
      </c>
      <c r="B5232" s="1">
        <v>4.3100300000000001E-4</v>
      </c>
    </row>
    <row r="5233" spans="1:2" x14ac:dyDescent="0.35">
      <c r="A5233" s="1">
        <v>20.429690000000001</v>
      </c>
      <c r="B5233" s="1">
        <v>5.9301969999999999E-4</v>
      </c>
    </row>
    <row r="5234" spans="1:2" x14ac:dyDescent="0.35">
      <c r="A5234" s="1">
        <v>20.433589999999999</v>
      </c>
      <c r="B5234" s="1">
        <v>7.5304080000000002E-4</v>
      </c>
    </row>
    <row r="5235" spans="1:2" x14ac:dyDescent="0.35">
      <c r="A5235" s="1">
        <v>20.4375</v>
      </c>
      <c r="B5235" s="1">
        <v>9.1047649999999997E-4</v>
      </c>
    </row>
    <row r="5236" spans="1:2" x14ac:dyDescent="0.35">
      <c r="A5236" s="1">
        <v>20.441410000000001</v>
      </c>
      <c r="B5236" s="1">
        <v>1.064799E-3</v>
      </c>
    </row>
    <row r="5237" spans="1:2" x14ac:dyDescent="0.35">
      <c r="A5237" s="1">
        <v>20.445309999999999</v>
      </c>
      <c r="B5237" s="1">
        <v>1.215561E-3</v>
      </c>
    </row>
    <row r="5238" spans="1:2" x14ac:dyDescent="0.35">
      <c r="A5238" s="1">
        <v>20.44922</v>
      </c>
      <c r="B5238" s="1">
        <v>1.362222E-3</v>
      </c>
    </row>
    <row r="5239" spans="1:2" x14ac:dyDescent="0.35">
      <c r="A5239" s="1">
        <v>20.453130000000002</v>
      </c>
      <c r="B5239" s="1">
        <v>1.5043960000000001E-3</v>
      </c>
    </row>
    <row r="5240" spans="1:2" x14ac:dyDescent="0.35">
      <c r="A5240" s="1">
        <v>20.45703</v>
      </c>
      <c r="B5240" s="1">
        <v>1.641588E-3</v>
      </c>
    </row>
    <row r="5241" spans="1:2" x14ac:dyDescent="0.35">
      <c r="A5241" s="1">
        <v>20.460940000000001</v>
      </c>
      <c r="B5241" s="1">
        <v>1.7733079999999999E-3</v>
      </c>
    </row>
    <row r="5242" spans="1:2" x14ac:dyDescent="0.35">
      <c r="A5242" s="1">
        <v>20.464839999999999</v>
      </c>
      <c r="B5242" s="1">
        <v>1.8991380000000001E-3</v>
      </c>
    </row>
    <row r="5243" spans="1:2" x14ac:dyDescent="0.35">
      <c r="A5243" s="1">
        <v>20.46875</v>
      </c>
      <c r="B5243" s="1">
        <v>2.018606E-3</v>
      </c>
    </row>
    <row r="5244" spans="1:2" x14ac:dyDescent="0.35">
      <c r="A5244" s="1">
        <v>20.472660000000001</v>
      </c>
      <c r="B5244" s="1">
        <v>2.131324E-3</v>
      </c>
    </row>
    <row r="5245" spans="1:2" x14ac:dyDescent="0.35">
      <c r="A5245" s="1">
        <v>20.476559999999999</v>
      </c>
      <c r="B5245" s="1">
        <v>2.2369099999999999E-3</v>
      </c>
    </row>
    <row r="5246" spans="1:2" x14ac:dyDescent="0.35">
      <c r="A5246" s="1">
        <v>20.48047</v>
      </c>
      <c r="B5246" s="1">
        <v>2.3351330000000001E-3</v>
      </c>
    </row>
    <row r="5247" spans="1:2" x14ac:dyDescent="0.35">
      <c r="A5247" s="1">
        <v>20.484380000000002</v>
      </c>
      <c r="B5247" s="1">
        <v>2.4257649999999999E-3</v>
      </c>
    </row>
    <row r="5248" spans="1:2" x14ac:dyDescent="0.35">
      <c r="A5248" s="1">
        <v>20.48828</v>
      </c>
      <c r="B5248" s="1">
        <v>2.508466E-3</v>
      </c>
    </row>
    <row r="5249" spans="1:2" x14ac:dyDescent="0.35">
      <c r="A5249" s="1">
        <v>20.492190000000001</v>
      </c>
      <c r="B5249" s="1">
        <v>2.582867E-3</v>
      </c>
    </row>
    <row r="5250" spans="1:2" x14ac:dyDescent="0.35">
      <c r="A5250" s="1">
        <v>20.496089999999999</v>
      </c>
      <c r="B5250" s="1">
        <v>2.6487149999999998E-3</v>
      </c>
    </row>
    <row r="5251" spans="1:2" x14ac:dyDescent="0.35">
      <c r="A5251" s="1">
        <v>20.5</v>
      </c>
      <c r="B5251" s="1">
        <v>2.705832E-3</v>
      </c>
    </row>
    <row r="5252" spans="1:2" x14ac:dyDescent="0.35">
      <c r="A5252" s="1">
        <v>20.503910000000001</v>
      </c>
      <c r="B5252" s="1">
        <v>2.7540289999999999E-3</v>
      </c>
    </row>
    <row r="5253" spans="1:2" x14ac:dyDescent="0.35">
      <c r="A5253" s="1">
        <v>20.507809999999999</v>
      </c>
      <c r="B5253" s="1">
        <v>2.793196E-3</v>
      </c>
    </row>
    <row r="5254" spans="1:2" x14ac:dyDescent="0.35">
      <c r="A5254" s="1">
        <v>20.51172</v>
      </c>
      <c r="B5254" s="1">
        <v>2.8231419999999998E-3</v>
      </c>
    </row>
    <row r="5255" spans="1:2" x14ac:dyDescent="0.35">
      <c r="A5255" s="1">
        <v>20.515630000000002</v>
      </c>
      <c r="B5255" s="1">
        <v>2.8438209999999998E-3</v>
      </c>
    </row>
    <row r="5256" spans="1:2" x14ac:dyDescent="0.35">
      <c r="A5256" s="1">
        <v>20.51953</v>
      </c>
      <c r="B5256" s="1">
        <v>2.855214E-3</v>
      </c>
    </row>
    <row r="5257" spans="1:2" x14ac:dyDescent="0.35">
      <c r="A5257" s="1">
        <v>20.523440000000001</v>
      </c>
      <c r="B5257" s="1">
        <v>2.8572559999999999E-3</v>
      </c>
    </row>
    <row r="5258" spans="1:2" x14ac:dyDescent="0.35">
      <c r="A5258" s="1">
        <v>20.527339999999999</v>
      </c>
      <c r="B5258" s="1">
        <v>2.8499670000000001E-3</v>
      </c>
    </row>
    <row r="5259" spans="1:2" x14ac:dyDescent="0.35">
      <c r="A5259" s="1">
        <v>20.53125</v>
      </c>
      <c r="B5259" s="1">
        <v>2.8333159999999998E-3</v>
      </c>
    </row>
    <row r="5260" spans="1:2" x14ac:dyDescent="0.35">
      <c r="A5260" s="1">
        <v>20.535160000000001</v>
      </c>
      <c r="B5260" s="1">
        <v>2.8073629999999998E-3</v>
      </c>
    </row>
    <row r="5261" spans="1:2" x14ac:dyDescent="0.35">
      <c r="A5261" s="1">
        <v>20.539059999999999</v>
      </c>
      <c r="B5261" s="1">
        <v>2.7722329999999998E-3</v>
      </c>
    </row>
    <row r="5262" spans="1:2" x14ac:dyDescent="0.35">
      <c r="A5262" s="1">
        <v>20.54297</v>
      </c>
      <c r="B5262" s="1">
        <v>2.7280490000000002E-3</v>
      </c>
    </row>
    <row r="5263" spans="1:2" x14ac:dyDescent="0.35">
      <c r="A5263" s="1">
        <v>20.546880000000002</v>
      </c>
      <c r="B5263" s="1">
        <v>2.6749550000000001E-3</v>
      </c>
    </row>
    <row r="5264" spans="1:2" x14ac:dyDescent="0.35">
      <c r="A5264" s="1">
        <v>20.55078</v>
      </c>
      <c r="B5264" s="1">
        <v>2.6131990000000001E-3</v>
      </c>
    </row>
    <row r="5265" spans="1:2" x14ac:dyDescent="0.35">
      <c r="A5265" s="1">
        <v>20.554690000000001</v>
      </c>
      <c r="B5265" s="1">
        <v>2.542978E-3</v>
      </c>
    </row>
    <row r="5266" spans="1:2" x14ac:dyDescent="0.35">
      <c r="A5266" s="1">
        <v>20.558589999999999</v>
      </c>
      <c r="B5266" s="1">
        <v>2.464464E-3</v>
      </c>
    </row>
    <row r="5267" spans="1:2" x14ac:dyDescent="0.35">
      <c r="A5267" s="1">
        <v>20.5625</v>
      </c>
      <c r="B5267" s="1">
        <v>2.3779169999999998E-3</v>
      </c>
    </row>
    <row r="5268" spans="1:2" x14ac:dyDescent="0.35">
      <c r="A5268" s="1">
        <v>20.566410000000001</v>
      </c>
      <c r="B5268" s="1">
        <v>2.2836089999999998E-3</v>
      </c>
    </row>
    <row r="5269" spans="1:2" x14ac:dyDescent="0.35">
      <c r="A5269" s="1">
        <v>20.570309999999999</v>
      </c>
      <c r="B5269" s="1">
        <v>2.1818829999999999E-3</v>
      </c>
    </row>
    <row r="5270" spans="1:2" x14ac:dyDescent="0.35">
      <c r="A5270" s="1">
        <v>20.57422</v>
      </c>
      <c r="B5270" s="1">
        <v>2.0730729999999999E-3</v>
      </c>
    </row>
    <row r="5271" spans="1:2" x14ac:dyDescent="0.35">
      <c r="A5271" s="1">
        <v>20.578130000000002</v>
      </c>
      <c r="B5271" s="1">
        <v>1.9575790000000001E-3</v>
      </c>
    </row>
    <row r="5272" spans="1:2" x14ac:dyDescent="0.35">
      <c r="A5272" s="1">
        <v>20.58203</v>
      </c>
      <c r="B5272" s="1">
        <v>1.8357880000000001E-3</v>
      </c>
    </row>
    <row r="5273" spans="1:2" x14ac:dyDescent="0.35">
      <c r="A5273" s="1">
        <v>20.585940000000001</v>
      </c>
      <c r="B5273" s="1">
        <v>1.708067E-3</v>
      </c>
    </row>
    <row r="5274" spans="1:2" x14ac:dyDescent="0.35">
      <c r="A5274" s="1">
        <v>20.589839999999999</v>
      </c>
      <c r="B5274" s="1">
        <v>1.5748800000000001E-3</v>
      </c>
    </row>
    <row r="5275" spans="1:2" x14ac:dyDescent="0.35">
      <c r="A5275" s="1">
        <v>20.59375</v>
      </c>
      <c r="B5275" s="1">
        <v>1.4366610000000001E-3</v>
      </c>
    </row>
    <row r="5276" spans="1:2" x14ac:dyDescent="0.35">
      <c r="A5276" s="1">
        <v>20.597660000000001</v>
      </c>
      <c r="B5276" s="1">
        <v>1.29386E-3</v>
      </c>
    </row>
    <row r="5277" spans="1:2" x14ac:dyDescent="0.35">
      <c r="A5277" s="1">
        <v>20.601559999999999</v>
      </c>
      <c r="B5277" s="1">
        <v>1.146904E-3</v>
      </c>
    </row>
    <row r="5278" spans="1:2" x14ac:dyDescent="0.35">
      <c r="A5278" s="1">
        <v>20.60547</v>
      </c>
      <c r="B5278" s="1">
        <v>9.9626300000000005E-4</v>
      </c>
    </row>
    <row r="5279" spans="1:2" x14ac:dyDescent="0.35">
      <c r="A5279" s="1">
        <v>20.609380000000002</v>
      </c>
      <c r="B5279" s="1">
        <v>8.4249399999999995E-4</v>
      </c>
    </row>
    <row r="5280" spans="1:2" x14ac:dyDescent="0.35">
      <c r="A5280" s="1">
        <v>20.61328</v>
      </c>
      <c r="B5280" s="1">
        <v>6.8604850000000004E-4</v>
      </c>
    </row>
    <row r="5281" spans="1:2" x14ac:dyDescent="0.35">
      <c r="A5281" s="1">
        <v>20.617190000000001</v>
      </c>
      <c r="B5281" s="1">
        <v>5.2737960000000001E-4</v>
      </c>
    </row>
    <row r="5282" spans="1:2" x14ac:dyDescent="0.35">
      <c r="A5282" s="1">
        <v>20.621089999999999</v>
      </c>
      <c r="B5282" s="1">
        <v>3.6704169999999999E-4</v>
      </c>
    </row>
    <row r="5283" spans="1:2" x14ac:dyDescent="0.35">
      <c r="A5283" s="1">
        <v>20.625</v>
      </c>
      <c r="B5283" s="1">
        <v>2.055724E-4</v>
      </c>
    </row>
    <row r="5284" spans="1:2" x14ac:dyDescent="0.35">
      <c r="A5284" s="1">
        <v>20.628910000000001</v>
      </c>
      <c r="B5284" s="1">
        <v>4.3453099999999999E-5</v>
      </c>
    </row>
    <row r="5285" spans="1:2" x14ac:dyDescent="0.35">
      <c r="A5285" s="1">
        <v>20.632809999999999</v>
      </c>
      <c r="B5285" s="1">
        <v>-1.187628E-4</v>
      </c>
    </row>
    <row r="5286" spans="1:2" x14ac:dyDescent="0.35">
      <c r="A5286" s="1">
        <v>20.63672</v>
      </c>
      <c r="B5286" s="1">
        <v>-2.8060619999999999E-4</v>
      </c>
    </row>
    <row r="5287" spans="1:2" x14ac:dyDescent="0.35">
      <c r="A5287" s="1">
        <v>20.640630000000002</v>
      </c>
      <c r="B5287" s="1">
        <v>-4.4151290000000001E-4</v>
      </c>
    </row>
    <row r="5288" spans="1:2" x14ac:dyDescent="0.35">
      <c r="A5288" s="1">
        <v>20.64453</v>
      </c>
      <c r="B5288" s="1">
        <v>-6.0092239999999996E-4</v>
      </c>
    </row>
    <row r="5289" spans="1:2" x14ac:dyDescent="0.35">
      <c r="A5289" s="1">
        <v>20.648440000000001</v>
      </c>
      <c r="B5289" s="1">
        <v>-7.5846370000000004E-4</v>
      </c>
    </row>
    <row r="5290" spans="1:2" x14ac:dyDescent="0.35">
      <c r="A5290" s="1">
        <v>20.652339999999999</v>
      </c>
      <c r="B5290" s="1">
        <v>-9.1359820000000002E-4</v>
      </c>
    </row>
    <row r="5291" spans="1:2" x14ac:dyDescent="0.35">
      <c r="A5291" s="1">
        <v>20.65625</v>
      </c>
      <c r="B5291" s="1">
        <v>-1.0658659999999999E-3</v>
      </c>
    </row>
    <row r="5292" spans="1:2" x14ac:dyDescent="0.35">
      <c r="A5292" s="1">
        <v>20.660160000000001</v>
      </c>
      <c r="B5292" s="1">
        <v>-1.2146850000000001E-3</v>
      </c>
    </row>
    <row r="5293" spans="1:2" x14ac:dyDescent="0.35">
      <c r="A5293" s="1">
        <v>20.664059999999999</v>
      </c>
      <c r="B5293" s="1">
        <v>-1.3595339999999999E-3</v>
      </c>
    </row>
    <row r="5294" spans="1:2" x14ac:dyDescent="0.35">
      <c r="A5294" s="1">
        <v>20.66797</v>
      </c>
      <c r="B5294" s="1">
        <v>-1.4999569999999999E-3</v>
      </c>
    </row>
    <row r="5295" spans="1:2" x14ac:dyDescent="0.35">
      <c r="A5295" s="1">
        <v>20.671880000000002</v>
      </c>
      <c r="B5295" s="1">
        <v>-1.635446E-3</v>
      </c>
    </row>
    <row r="5296" spans="1:2" x14ac:dyDescent="0.35">
      <c r="A5296" s="1">
        <v>20.67578</v>
      </c>
      <c r="B5296" s="1">
        <v>-1.7656309999999999E-3</v>
      </c>
    </row>
    <row r="5297" spans="1:2" x14ac:dyDescent="0.35">
      <c r="A5297" s="1">
        <v>20.679690000000001</v>
      </c>
      <c r="B5297" s="1">
        <v>-1.8900550000000001E-3</v>
      </c>
    </row>
    <row r="5298" spans="1:2" x14ac:dyDescent="0.35">
      <c r="A5298" s="1">
        <v>20.683589999999999</v>
      </c>
      <c r="B5298" s="1">
        <v>-2.0083900000000001E-3</v>
      </c>
    </row>
    <row r="5299" spans="1:2" x14ac:dyDescent="0.35">
      <c r="A5299" s="1">
        <v>20.6875</v>
      </c>
      <c r="B5299" s="1">
        <v>-2.1202389999999999E-3</v>
      </c>
    </row>
    <row r="5300" spans="1:2" x14ac:dyDescent="0.35">
      <c r="A5300" s="1">
        <v>20.691410000000001</v>
      </c>
      <c r="B5300" s="1">
        <v>-2.2252399999999999E-3</v>
      </c>
    </row>
    <row r="5301" spans="1:2" x14ac:dyDescent="0.35">
      <c r="A5301" s="1">
        <v>20.695309999999999</v>
      </c>
      <c r="B5301" s="1">
        <v>-2.3230049999999999E-3</v>
      </c>
    </row>
    <row r="5302" spans="1:2" x14ac:dyDescent="0.35">
      <c r="A5302" s="1">
        <v>20.69922</v>
      </c>
      <c r="B5302" s="1">
        <v>-2.4131199999999999E-3</v>
      </c>
    </row>
    <row r="5303" spans="1:2" x14ac:dyDescent="0.35">
      <c r="A5303" s="1">
        <v>20.703130000000002</v>
      </c>
      <c r="B5303" s="1">
        <v>-2.4954159999999999E-3</v>
      </c>
    </row>
    <row r="5304" spans="1:2" x14ac:dyDescent="0.35">
      <c r="A5304" s="1">
        <v>20.70703</v>
      </c>
      <c r="B5304" s="1">
        <v>-2.5695240000000001E-3</v>
      </c>
    </row>
    <row r="5305" spans="1:2" x14ac:dyDescent="0.35">
      <c r="A5305" s="1">
        <v>20.710940000000001</v>
      </c>
      <c r="B5305" s="1">
        <v>-2.6351980000000001E-3</v>
      </c>
    </row>
    <row r="5306" spans="1:2" x14ac:dyDescent="0.35">
      <c r="A5306" s="1">
        <v>20.714839999999999</v>
      </c>
      <c r="B5306" s="1">
        <v>-2.6922930000000001E-3</v>
      </c>
    </row>
    <row r="5307" spans="1:2" x14ac:dyDescent="0.35">
      <c r="A5307" s="1">
        <v>20.71875</v>
      </c>
      <c r="B5307" s="1">
        <v>-2.7405749999999999E-3</v>
      </c>
    </row>
    <row r="5308" spans="1:2" x14ac:dyDescent="0.35">
      <c r="A5308" s="1">
        <v>20.722660000000001</v>
      </c>
      <c r="B5308" s="1">
        <v>-2.77992E-3</v>
      </c>
    </row>
    <row r="5309" spans="1:2" x14ac:dyDescent="0.35">
      <c r="A5309" s="1">
        <v>20.726559999999999</v>
      </c>
      <c r="B5309" s="1">
        <v>-2.8101430000000002E-3</v>
      </c>
    </row>
    <row r="5310" spans="1:2" x14ac:dyDescent="0.35">
      <c r="A5310" s="1">
        <v>20.73047</v>
      </c>
      <c r="B5310" s="1">
        <v>-2.831194E-3</v>
      </c>
    </row>
    <row r="5311" spans="1:2" x14ac:dyDescent="0.35">
      <c r="A5311" s="1">
        <v>20.734380000000002</v>
      </c>
      <c r="B5311" s="1">
        <v>-2.843005E-3</v>
      </c>
    </row>
    <row r="5312" spans="1:2" x14ac:dyDescent="0.35">
      <c r="A5312" s="1">
        <v>20.73828</v>
      </c>
      <c r="B5312" s="1">
        <v>-2.845532E-3</v>
      </c>
    </row>
    <row r="5313" spans="1:2" x14ac:dyDescent="0.35">
      <c r="A5313" s="1">
        <v>20.742190000000001</v>
      </c>
      <c r="B5313" s="1">
        <v>-2.8388380000000002E-3</v>
      </c>
    </row>
    <row r="5314" spans="1:2" x14ac:dyDescent="0.35">
      <c r="A5314" s="1">
        <v>20.746089999999999</v>
      </c>
      <c r="B5314" s="1">
        <v>-2.8229639999999999E-3</v>
      </c>
    </row>
    <row r="5315" spans="1:2" x14ac:dyDescent="0.35">
      <c r="A5315" s="1">
        <v>20.75</v>
      </c>
      <c r="B5315" s="1">
        <v>-2.798001E-3</v>
      </c>
    </row>
    <row r="5316" spans="1:2" x14ac:dyDescent="0.35">
      <c r="A5316" s="1">
        <v>20.753910000000001</v>
      </c>
      <c r="B5316" s="1">
        <v>-2.7639990000000001E-3</v>
      </c>
    </row>
    <row r="5317" spans="1:2" x14ac:dyDescent="0.35">
      <c r="A5317" s="1">
        <v>20.757809999999999</v>
      </c>
      <c r="B5317" s="1">
        <v>-2.7210820000000001E-3</v>
      </c>
    </row>
    <row r="5318" spans="1:2" x14ac:dyDescent="0.35">
      <c r="A5318" s="1">
        <v>20.76172</v>
      </c>
      <c r="B5318" s="1">
        <v>-2.6693810000000002E-3</v>
      </c>
    </row>
    <row r="5319" spans="1:2" x14ac:dyDescent="0.35">
      <c r="A5319" s="1">
        <v>20.765630000000002</v>
      </c>
      <c r="B5319" s="1">
        <v>-2.6090789999999998E-3</v>
      </c>
    </row>
    <row r="5320" spans="1:2" x14ac:dyDescent="0.35">
      <c r="A5320" s="1">
        <v>20.76953</v>
      </c>
      <c r="B5320" s="1">
        <v>-2.5403840000000001E-3</v>
      </c>
    </row>
    <row r="5321" spans="1:2" x14ac:dyDescent="0.35">
      <c r="A5321" s="1">
        <v>20.773440000000001</v>
      </c>
      <c r="B5321" s="1">
        <v>-2.4635619999999999E-3</v>
      </c>
    </row>
    <row r="5322" spans="1:2" x14ac:dyDescent="0.35">
      <c r="A5322" s="1">
        <v>20.777339999999999</v>
      </c>
      <c r="B5322" s="1">
        <v>-2.3788920000000001E-3</v>
      </c>
    </row>
    <row r="5323" spans="1:2" x14ac:dyDescent="0.35">
      <c r="A5323" s="1">
        <v>20.78125</v>
      </c>
      <c r="B5323" s="1">
        <v>-2.2865810000000002E-3</v>
      </c>
    </row>
    <row r="5324" spans="1:2" x14ac:dyDescent="0.35">
      <c r="A5324" s="1">
        <v>20.785160000000001</v>
      </c>
      <c r="B5324" s="1">
        <v>-2.1869490000000001E-3</v>
      </c>
    </row>
    <row r="5325" spans="1:2" x14ac:dyDescent="0.35">
      <c r="A5325" s="1">
        <v>20.789059999999999</v>
      </c>
      <c r="B5325" s="1">
        <v>-2.0803229999999998E-3</v>
      </c>
    </row>
    <row r="5326" spans="1:2" x14ac:dyDescent="0.35">
      <c r="A5326" s="1">
        <v>20.79297</v>
      </c>
      <c r="B5326" s="1">
        <v>-1.967023E-3</v>
      </c>
    </row>
    <row r="5327" spans="1:2" x14ac:dyDescent="0.35">
      <c r="A5327" s="1">
        <v>20.796880000000002</v>
      </c>
      <c r="B5327" s="1">
        <v>-1.847434E-3</v>
      </c>
    </row>
    <row r="5328" spans="1:2" x14ac:dyDescent="0.35">
      <c r="A5328" s="1">
        <v>20.80078</v>
      </c>
      <c r="B5328" s="1">
        <v>-1.722009E-3</v>
      </c>
    </row>
    <row r="5329" spans="1:2" x14ac:dyDescent="0.35">
      <c r="A5329" s="1">
        <v>20.804690000000001</v>
      </c>
      <c r="B5329" s="1">
        <v>-1.5911320000000001E-3</v>
      </c>
    </row>
    <row r="5330" spans="1:2" x14ac:dyDescent="0.35">
      <c r="A5330" s="1">
        <v>20.808589999999999</v>
      </c>
      <c r="B5330" s="1">
        <v>-1.455219E-3</v>
      </c>
    </row>
    <row r="5331" spans="1:2" x14ac:dyDescent="0.35">
      <c r="A5331" s="1">
        <v>20.8125</v>
      </c>
      <c r="B5331" s="1">
        <v>-1.3147250000000001E-3</v>
      </c>
    </row>
    <row r="5332" spans="1:2" x14ac:dyDescent="0.35">
      <c r="A5332" s="1">
        <v>20.816410000000001</v>
      </c>
      <c r="B5332" s="1">
        <v>-1.170075E-3</v>
      </c>
    </row>
    <row r="5333" spans="1:2" x14ac:dyDescent="0.35">
      <c r="A5333" s="1">
        <v>20.820309999999999</v>
      </c>
      <c r="B5333" s="1">
        <v>-1.021788E-3</v>
      </c>
    </row>
    <row r="5334" spans="1:2" x14ac:dyDescent="0.35">
      <c r="A5334" s="1">
        <v>20.82422</v>
      </c>
      <c r="B5334" s="1">
        <v>-8.702963E-4</v>
      </c>
    </row>
    <row r="5335" spans="1:2" x14ac:dyDescent="0.35">
      <c r="A5335" s="1">
        <v>20.828130000000002</v>
      </c>
      <c r="B5335" s="1">
        <v>-7.160895E-4</v>
      </c>
    </row>
    <row r="5336" spans="1:2" x14ac:dyDescent="0.35">
      <c r="A5336" s="1">
        <v>20.83203</v>
      </c>
      <c r="B5336" s="1">
        <v>-5.5969449999999997E-4</v>
      </c>
    </row>
    <row r="5337" spans="1:2" x14ac:dyDescent="0.35">
      <c r="A5337" s="1">
        <v>20.835940000000001</v>
      </c>
      <c r="B5337" s="1">
        <v>-4.0159810000000001E-4</v>
      </c>
    </row>
    <row r="5338" spans="1:2" x14ac:dyDescent="0.35">
      <c r="A5338" s="1">
        <v>20.839839999999999</v>
      </c>
      <c r="B5338" s="1">
        <v>-2.4239349999999999E-4</v>
      </c>
    </row>
    <row r="5339" spans="1:2" x14ac:dyDescent="0.35">
      <c r="A5339" s="1">
        <v>20.84375</v>
      </c>
      <c r="B5339" s="1">
        <v>-8.2616260000000001E-5</v>
      </c>
    </row>
    <row r="5340" spans="1:2" x14ac:dyDescent="0.35">
      <c r="A5340" s="1">
        <v>20.847660000000001</v>
      </c>
      <c r="B5340" s="1">
        <v>7.7226819999999999E-5</v>
      </c>
    </row>
    <row r="5341" spans="1:2" x14ac:dyDescent="0.35">
      <c r="A5341" s="1">
        <v>20.851559999999999</v>
      </c>
      <c r="B5341" s="1">
        <v>2.3660909999999999E-4</v>
      </c>
    </row>
    <row r="5342" spans="1:2" x14ac:dyDescent="0.35">
      <c r="A5342" s="1">
        <v>20.85547</v>
      </c>
      <c r="B5342" s="1">
        <v>3.9504889999999998E-4</v>
      </c>
    </row>
    <row r="5343" spans="1:2" x14ac:dyDescent="0.35">
      <c r="A5343" s="1">
        <v>20.859380000000002</v>
      </c>
      <c r="B5343" s="1">
        <v>5.5206560000000001E-4</v>
      </c>
    </row>
    <row r="5344" spans="1:2" x14ac:dyDescent="0.35">
      <c r="A5344" s="1">
        <v>20.86328</v>
      </c>
      <c r="B5344" s="1">
        <v>7.0710290000000002E-4</v>
      </c>
    </row>
    <row r="5345" spans="1:2" x14ac:dyDescent="0.35">
      <c r="A5345" s="1">
        <v>20.867190000000001</v>
      </c>
      <c r="B5345" s="1">
        <v>8.595969E-4</v>
      </c>
    </row>
    <row r="5346" spans="1:2" x14ac:dyDescent="0.35">
      <c r="A5346" s="1">
        <v>20.871089999999999</v>
      </c>
      <c r="B5346" s="1">
        <v>1.0090520000000001E-3</v>
      </c>
    </row>
    <row r="5347" spans="1:2" x14ac:dyDescent="0.35">
      <c r="A5347" s="1">
        <v>20.875</v>
      </c>
      <c r="B5347" s="1">
        <v>1.154934E-3</v>
      </c>
    </row>
    <row r="5348" spans="1:2" x14ac:dyDescent="0.35">
      <c r="A5348" s="1">
        <v>20.878910000000001</v>
      </c>
      <c r="B5348" s="1">
        <v>1.2967709999999999E-3</v>
      </c>
    </row>
    <row r="5349" spans="1:2" x14ac:dyDescent="0.35">
      <c r="A5349" s="1">
        <v>20.882809999999999</v>
      </c>
      <c r="B5349" s="1">
        <v>1.434086E-3</v>
      </c>
    </row>
    <row r="5350" spans="1:2" x14ac:dyDescent="0.35">
      <c r="A5350" s="1">
        <v>20.88672</v>
      </c>
      <c r="B5350" s="1">
        <v>1.5664660000000001E-3</v>
      </c>
    </row>
    <row r="5351" spans="1:2" x14ac:dyDescent="0.35">
      <c r="A5351" s="1">
        <v>20.890630000000002</v>
      </c>
      <c r="B5351" s="1">
        <v>1.693576E-3</v>
      </c>
    </row>
    <row r="5352" spans="1:2" x14ac:dyDescent="0.35">
      <c r="A5352" s="1">
        <v>20.89453</v>
      </c>
      <c r="B5352" s="1">
        <v>1.814916E-3</v>
      </c>
    </row>
    <row r="5353" spans="1:2" x14ac:dyDescent="0.35">
      <c r="A5353" s="1">
        <v>20.898440000000001</v>
      </c>
      <c r="B5353" s="1">
        <v>1.9301019999999999E-3</v>
      </c>
    </row>
    <row r="5354" spans="1:2" x14ac:dyDescent="0.35">
      <c r="A5354" s="1">
        <v>20.902339999999999</v>
      </c>
      <c r="B5354" s="1">
        <v>2.038785E-3</v>
      </c>
    </row>
    <row r="5355" spans="1:2" x14ac:dyDescent="0.35">
      <c r="A5355" s="1">
        <v>20.90625</v>
      </c>
      <c r="B5355" s="1">
        <v>2.140566E-3</v>
      </c>
    </row>
    <row r="5356" spans="1:2" x14ac:dyDescent="0.35">
      <c r="A5356" s="1">
        <v>20.910160000000001</v>
      </c>
      <c r="B5356" s="1">
        <v>2.2352000000000001E-3</v>
      </c>
    </row>
    <row r="5357" spans="1:2" x14ac:dyDescent="0.35">
      <c r="A5357" s="1">
        <v>20.914059999999999</v>
      </c>
      <c r="B5357" s="1">
        <v>2.3223530000000001E-3</v>
      </c>
    </row>
    <row r="5358" spans="1:2" x14ac:dyDescent="0.35">
      <c r="A5358" s="1">
        <v>20.91797</v>
      </c>
      <c r="B5358" s="1">
        <v>2.4017679999999999E-3</v>
      </c>
    </row>
    <row r="5359" spans="1:2" x14ac:dyDescent="0.35">
      <c r="A5359" s="1">
        <v>20.921880000000002</v>
      </c>
      <c r="B5359" s="1">
        <v>2.473275E-3</v>
      </c>
    </row>
    <row r="5360" spans="1:2" x14ac:dyDescent="0.35">
      <c r="A5360" s="1">
        <v>20.92578</v>
      </c>
      <c r="B5360" s="1">
        <v>2.5366059999999998E-3</v>
      </c>
    </row>
    <row r="5361" spans="1:2" x14ac:dyDescent="0.35">
      <c r="A5361" s="1">
        <v>20.929690000000001</v>
      </c>
      <c r="B5361" s="1">
        <v>2.5915159999999999E-3</v>
      </c>
    </row>
    <row r="5362" spans="1:2" x14ac:dyDescent="0.35">
      <c r="A5362" s="1">
        <v>20.933589999999999</v>
      </c>
      <c r="B5362" s="1">
        <v>2.6377900000000001E-3</v>
      </c>
    </row>
    <row r="5363" spans="1:2" x14ac:dyDescent="0.35">
      <c r="A5363" s="1">
        <v>20.9375</v>
      </c>
      <c r="B5363" s="1">
        <v>2.6753340000000001E-3</v>
      </c>
    </row>
    <row r="5364" spans="1:2" x14ac:dyDescent="0.35">
      <c r="A5364" s="1">
        <v>20.941410000000001</v>
      </c>
      <c r="B5364" s="1">
        <v>2.704012E-3</v>
      </c>
    </row>
    <row r="5365" spans="1:2" x14ac:dyDescent="0.35">
      <c r="A5365" s="1">
        <v>20.945309999999999</v>
      </c>
      <c r="B5365" s="1">
        <v>2.7236959999999998E-3</v>
      </c>
    </row>
    <row r="5366" spans="1:2" x14ac:dyDescent="0.35">
      <c r="A5366" s="1">
        <v>20.94922</v>
      </c>
      <c r="B5366" s="1">
        <v>2.7343860000000001E-3</v>
      </c>
    </row>
    <row r="5367" spans="1:2" x14ac:dyDescent="0.35">
      <c r="A5367" s="1">
        <v>20.953130000000002</v>
      </c>
      <c r="B5367" s="1">
        <v>2.7361260000000002E-3</v>
      </c>
    </row>
    <row r="5368" spans="1:2" x14ac:dyDescent="0.35">
      <c r="A5368" s="1">
        <v>20.95703</v>
      </c>
      <c r="B5368" s="1">
        <v>2.7288780000000001E-3</v>
      </c>
    </row>
    <row r="5369" spans="1:2" x14ac:dyDescent="0.35">
      <c r="A5369" s="1">
        <v>20.960940000000001</v>
      </c>
      <c r="B5369" s="1">
        <v>2.7126369999999999E-3</v>
      </c>
    </row>
    <row r="5370" spans="1:2" x14ac:dyDescent="0.35">
      <c r="A5370" s="1">
        <v>20.964839999999999</v>
      </c>
      <c r="B5370" s="1">
        <v>2.6874289999999999E-3</v>
      </c>
    </row>
    <row r="5371" spans="1:2" x14ac:dyDescent="0.35">
      <c r="A5371" s="1">
        <v>20.96875</v>
      </c>
      <c r="B5371" s="1">
        <v>2.6532489999999999E-3</v>
      </c>
    </row>
    <row r="5372" spans="1:2" x14ac:dyDescent="0.35">
      <c r="A5372" s="1">
        <v>20.972660000000001</v>
      </c>
      <c r="B5372" s="1">
        <v>2.6102569999999999E-3</v>
      </c>
    </row>
    <row r="5373" spans="1:2" x14ac:dyDescent="0.35">
      <c r="A5373" s="1">
        <v>20.976559999999999</v>
      </c>
      <c r="B5373" s="1">
        <v>2.5585780000000002E-3</v>
      </c>
    </row>
    <row r="5374" spans="1:2" x14ac:dyDescent="0.35">
      <c r="A5374" s="1">
        <v>20.98047</v>
      </c>
      <c r="B5374" s="1">
        <v>2.498363E-3</v>
      </c>
    </row>
    <row r="5375" spans="1:2" x14ac:dyDescent="0.35">
      <c r="A5375" s="1">
        <v>20.984380000000002</v>
      </c>
      <c r="B5375" s="1">
        <v>2.429882E-3</v>
      </c>
    </row>
    <row r="5376" spans="1:2" x14ac:dyDescent="0.35">
      <c r="A5376" s="1">
        <v>20.98828</v>
      </c>
      <c r="B5376" s="1">
        <v>2.3533209999999998E-3</v>
      </c>
    </row>
    <row r="5377" spans="1:2" x14ac:dyDescent="0.35">
      <c r="A5377" s="1">
        <v>20.992190000000001</v>
      </c>
      <c r="B5377" s="1">
        <v>2.2688780000000002E-3</v>
      </c>
    </row>
    <row r="5378" spans="1:2" x14ac:dyDescent="0.35">
      <c r="A5378" s="1">
        <v>20.996089999999999</v>
      </c>
      <c r="B5378" s="1">
        <v>2.176912E-3</v>
      </c>
    </row>
    <row r="5379" spans="1:2" x14ac:dyDescent="0.35">
      <c r="A5379" s="1">
        <v>21</v>
      </c>
      <c r="B5379" s="1">
        <v>2.0776950000000001E-3</v>
      </c>
    </row>
    <row r="5380" spans="1:2" x14ac:dyDescent="0.35">
      <c r="A5380" s="1">
        <v>21.003910000000001</v>
      </c>
      <c r="B5380" s="1">
        <v>1.971535E-3</v>
      </c>
    </row>
    <row r="5381" spans="1:2" x14ac:dyDescent="0.35">
      <c r="A5381" s="1">
        <v>21.007809999999999</v>
      </c>
      <c r="B5381" s="1">
        <v>1.85881E-3</v>
      </c>
    </row>
    <row r="5382" spans="1:2" x14ac:dyDescent="0.35">
      <c r="A5382" s="1">
        <v>21.01172</v>
      </c>
      <c r="B5382" s="1">
        <v>1.739897E-3</v>
      </c>
    </row>
    <row r="5383" spans="1:2" x14ac:dyDescent="0.35">
      <c r="A5383" s="1">
        <v>21.015630000000002</v>
      </c>
      <c r="B5383" s="1">
        <v>1.615233E-3</v>
      </c>
    </row>
    <row r="5384" spans="1:2" x14ac:dyDescent="0.35">
      <c r="A5384" s="1">
        <v>21.01953</v>
      </c>
      <c r="B5384" s="1">
        <v>1.4852019999999999E-3</v>
      </c>
    </row>
    <row r="5385" spans="1:2" x14ac:dyDescent="0.35">
      <c r="A5385" s="1">
        <v>21.023440000000001</v>
      </c>
      <c r="B5385" s="1">
        <v>1.3502500000000001E-3</v>
      </c>
    </row>
    <row r="5386" spans="1:2" x14ac:dyDescent="0.35">
      <c r="A5386" s="1">
        <v>21.027339999999999</v>
      </c>
      <c r="B5386" s="1">
        <v>1.210811E-3</v>
      </c>
    </row>
    <row r="5387" spans="1:2" x14ac:dyDescent="0.35">
      <c r="A5387" s="1">
        <v>21.03125</v>
      </c>
      <c r="B5387" s="1">
        <v>1.0673569999999999E-3</v>
      </c>
    </row>
    <row r="5388" spans="1:2" x14ac:dyDescent="0.35">
      <c r="A5388" s="1">
        <v>21.035160000000001</v>
      </c>
      <c r="B5388" s="1">
        <v>9.2032099999999999E-4</v>
      </c>
    </row>
    <row r="5389" spans="1:2" x14ac:dyDescent="0.35">
      <c r="A5389" s="1">
        <v>21.039059999999999</v>
      </c>
      <c r="B5389" s="1">
        <v>7.7014230000000002E-4</v>
      </c>
    </row>
    <row r="5390" spans="1:2" x14ac:dyDescent="0.35">
      <c r="A5390" s="1">
        <v>21.04297</v>
      </c>
      <c r="B5390" s="1">
        <v>6.1736219999999995E-4</v>
      </c>
    </row>
    <row r="5391" spans="1:2" x14ac:dyDescent="0.35">
      <c r="A5391" s="1">
        <v>21.046880000000002</v>
      </c>
      <c r="B5391" s="1">
        <v>4.6247209999999999E-4</v>
      </c>
    </row>
    <row r="5392" spans="1:2" x14ac:dyDescent="0.35">
      <c r="A5392" s="1">
        <v>21.05078</v>
      </c>
      <c r="B5392" s="1">
        <v>3.059998E-4</v>
      </c>
    </row>
    <row r="5393" spans="1:2" x14ac:dyDescent="0.35">
      <c r="A5393" s="1">
        <v>21.054690000000001</v>
      </c>
      <c r="B5393" s="1">
        <v>1.4845470000000001E-4</v>
      </c>
    </row>
    <row r="5394" spans="1:2" x14ac:dyDescent="0.35">
      <c r="A5394" s="1">
        <v>21.058589999999999</v>
      </c>
      <c r="B5394" s="1">
        <v>-9.7093450000000001E-6</v>
      </c>
    </row>
    <row r="5395" spans="1:2" x14ac:dyDescent="0.35">
      <c r="A5395" s="1">
        <v>21.0625</v>
      </c>
      <c r="B5395" s="1">
        <v>-1.679776E-4</v>
      </c>
    </row>
    <row r="5396" spans="1:2" x14ac:dyDescent="0.35">
      <c r="A5396" s="1">
        <v>21.066410000000001</v>
      </c>
      <c r="B5396" s="1">
        <v>-3.2582800000000001E-4</v>
      </c>
    </row>
    <row r="5397" spans="1:2" x14ac:dyDescent="0.35">
      <c r="A5397" s="1">
        <v>21.070309999999999</v>
      </c>
      <c r="B5397" s="1">
        <v>-4.8270700000000003E-4</v>
      </c>
    </row>
    <row r="5398" spans="1:2" x14ac:dyDescent="0.35">
      <c r="A5398" s="1">
        <v>21.07422</v>
      </c>
      <c r="B5398" s="1">
        <v>-6.3807860000000003E-4</v>
      </c>
    </row>
    <row r="5399" spans="1:2" x14ac:dyDescent="0.35">
      <c r="A5399" s="1">
        <v>21.078130000000002</v>
      </c>
      <c r="B5399" s="1">
        <v>-7.9152040000000001E-4</v>
      </c>
    </row>
    <row r="5400" spans="1:2" x14ac:dyDescent="0.35">
      <c r="A5400" s="1">
        <v>21.08203</v>
      </c>
      <c r="B5400" s="1">
        <v>-9.4259949999999997E-4</v>
      </c>
    </row>
    <row r="5401" spans="1:2" x14ac:dyDescent="0.35">
      <c r="A5401" s="1">
        <v>21.085940000000001</v>
      </c>
      <c r="B5401" s="1">
        <v>-1.0907270000000001E-3</v>
      </c>
    </row>
    <row r="5402" spans="1:2" x14ac:dyDescent="0.35">
      <c r="A5402" s="1">
        <v>21.089839999999999</v>
      </c>
      <c r="B5402" s="1">
        <v>-1.235351E-3</v>
      </c>
    </row>
    <row r="5403" spans="1:2" x14ac:dyDescent="0.35">
      <c r="A5403" s="1">
        <v>21.09375</v>
      </c>
      <c r="B5403" s="1">
        <v>-1.376057E-3</v>
      </c>
    </row>
    <row r="5404" spans="1:2" x14ac:dyDescent="0.35">
      <c r="A5404" s="1">
        <v>21.097660000000001</v>
      </c>
      <c r="B5404" s="1">
        <v>-1.5123510000000001E-3</v>
      </c>
    </row>
    <row r="5405" spans="1:2" x14ac:dyDescent="0.35">
      <c r="A5405" s="1">
        <v>21.101559999999999</v>
      </c>
      <c r="B5405" s="1">
        <v>-1.6438080000000001E-3</v>
      </c>
    </row>
    <row r="5406" spans="1:2" x14ac:dyDescent="0.35">
      <c r="A5406" s="1">
        <v>21.10547</v>
      </c>
      <c r="B5406" s="1">
        <v>-1.7700680000000001E-3</v>
      </c>
    </row>
    <row r="5407" spans="1:2" x14ac:dyDescent="0.35">
      <c r="A5407" s="1">
        <v>21.109380000000002</v>
      </c>
      <c r="B5407" s="1">
        <v>-1.8906610000000001E-3</v>
      </c>
    </row>
    <row r="5408" spans="1:2" x14ac:dyDescent="0.35">
      <c r="A5408" s="1">
        <v>21.11328</v>
      </c>
      <c r="B5408" s="1">
        <v>-2.0051579999999999E-3</v>
      </c>
    </row>
    <row r="5409" spans="1:2" x14ac:dyDescent="0.35">
      <c r="A5409" s="1">
        <v>21.117190000000001</v>
      </c>
      <c r="B5409" s="1">
        <v>-2.113242E-3</v>
      </c>
    </row>
    <row r="5410" spans="1:2" x14ac:dyDescent="0.35">
      <c r="A5410" s="1">
        <v>21.121089999999999</v>
      </c>
      <c r="B5410" s="1">
        <v>-2.214532E-3</v>
      </c>
    </row>
    <row r="5411" spans="1:2" x14ac:dyDescent="0.35">
      <c r="A5411" s="1">
        <v>21.125</v>
      </c>
      <c r="B5411" s="1">
        <v>-2.3087229999999999E-3</v>
      </c>
    </row>
    <row r="5412" spans="1:2" x14ac:dyDescent="0.35">
      <c r="A5412" s="1">
        <v>21.128910000000001</v>
      </c>
      <c r="B5412" s="1">
        <v>-2.3955019999999999E-3</v>
      </c>
    </row>
    <row r="5413" spans="1:2" x14ac:dyDescent="0.35">
      <c r="A5413" s="1">
        <v>21.132809999999999</v>
      </c>
      <c r="B5413" s="1">
        <v>-2.4744469999999998E-3</v>
      </c>
    </row>
    <row r="5414" spans="1:2" x14ac:dyDescent="0.35">
      <c r="A5414" s="1">
        <v>21.13672</v>
      </c>
      <c r="B5414" s="1">
        <v>-2.5454319999999998E-3</v>
      </c>
    </row>
    <row r="5415" spans="1:2" x14ac:dyDescent="0.35">
      <c r="A5415" s="1">
        <v>21.140630000000002</v>
      </c>
      <c r="B5415" s="1">
        <v>-2.608277E-3</v>
      </c>
    </row>
    <row r="5416" spans="1:2" x14ac:dyDescent="0.35">
      <c r="A5416" s="1">
        <v>21.14453</v>
      </c>
      <c r="B5416" s="1">
        <v>-2.6627410000000002E-3</v>
      </c>
    </row>
    <row r="5417" spans="1:2" x14ac:dyDescent="0.35">
      <c r="A5417" s="1">
        <v>21.148440000000001</v>
      </c>
      <c r="B5417" s="1">
        <v>-2.7087330000000001E-3</v>
      </c>
    </row>
    <row r="5418" spans="1:2" x14ac:dyDescent="0.35">
      <c r="A5418" s="1">
        <v>21.152339999999999</v>
      </c>
      <c r="B5418" s="1">
        <v>-2.7460560000000002E-3</v>
      </c>
    </row>
    <row r="5419" spans="1:2" x14ac:dyDescent="0.35">
      <c r="A5419" s="1">
        <v>21.15625</v>
      </c>
      <c r="B5419" s="1">
        <v>-2.7745489999999999E-3</v>
      </c>
    </row>
    <row r="5420" spans="1:2" x14ac:dyDescent="0.35">
      <c r="A5420" s="1">
        <v>21.160160000000001</v>
      </c>
      <c r="B5420" s="1">
        <v>-2.794141E-3</v>
      </c>
    </row>
    <row r="5421" spans="1:2" x14ac:dyDescent="0.35">
      <c r="A5421" s="1">
        <v>21.164059999999999</v>
      </c>
      <c r="B5421" s="1">
        <v>-2.8048740000000002E-3</v>
      </c>
    </row>
    <row r="5422" spans="1:2" x14ac:dyDescent="0.35">
      <c r="A5422" s="1">
        <v>21.16797</v>
      </c>
      <c r="B5422" s="1">
        <v>-2.8067019999999999E-3</v>
      </c>
    </row>
    <row r="5423" spans="1:2" x14ac:dyDescent="0.35">
      <c r="A5423" s="1">
        <v>21.171880000000002</v>
      </c>
      <c r="B5423" s="1">
        <v>-2.7995709999999998E-3</v>
      </c>
    </row>
    <row r="5424" spans="1:2" x14ac:dyDescent="0.35">
      <c r="A5424" s="1">
        <v>21.17578</v>
      </c>
      <c r="B5424" s="1">
        <v>-2.7835020000000002E-3</v>
      </c>
    </row>
    <row r="5425" spans="1:2" x14ac:dyDescent="0.35">
      <c r="A5425" s="1">
        <v>21.179690000000001</v>
      </c>
      <c r="B5425" s="1">
        <v>-2.7585190000000001E-3</v>
      </c>
    </row>
    <row r="5426" spans="1:2" x14ac:dyDescent="0.35">
      <c r="A5426" s="1">
        <v>21.183589999999999</v>
      </c>
      <c r="B5426" s="1">
        <v>-2.724743E-3</v>
      </c>
    </row>
    <row r="5427" spans="1:2" x14ac:dyDescent="0.35">
      <c r="A5427" s="1">
        <v>21.1875</v>
      </c>
      <c r="B5427" s="1">
        <v>-2.6822679999999998E-3</v>
      </c>
    </row>
    <row r="5428" spans="1:2" x14ac:dyDescent="0.35">
      <c r="A5428" s="1">
        <v>21.191410000000001</v>
      </c>
      <c r="B5428" s="1">
        <v>-2.63124E-3</v>
      </c>
    </row>
    <row r="5429" spans="1:2" x14ac:dyDescent="0.35">
      <c r="A5429" s="1">
        <v>21.195309999999999</v>
      </c>
      <c r="B5429" s="1">
        <v>-2.5718270000000001E-3</v>
      </c>
    </row>
    <row r="5430" spans="1:2" x14ac:dyDescent="0.35">
      <c r="A5430" s="1">
        <v>21.19922</v>
      </c>
      <c r="B5430" s="1">
        <v>-2.5042770000000001E-3</v>
      </c>
    </row>
    <row r="5431" spans="1:2" x14ac:dyDescent="0.35">
      <c r="A5431" s="1">
        <v>21.203130000000002</v>
      </c>
      <c r="B5431" s="1">
        <v>-2.428796E-3</v>
      </c>
    </row>
    <row r="5432" spans="1:2" x14ac:dyDescent="0.35">
      <c r="A5432" s="1">
        <v>21.20703</v>
      </c>
      <c r="B5432" s="1">
        <v>-2.3455889999999999E-3</v>
      </c>
    </row>
    <row r="5433" spans="1:2" x14ac:dyDescent="0.35">
      <c r="A5433" s="1">
        <v>21.210940000000001</v>
      </c>
      <c r="B5433" s="1">
        <v>-2.2549359999999999E-3</v>
      </c>
    </row>
    <row r="5434" spans="1:2" x14ac:dyDescent="0.35">
      <c r="A5434" s="1">
        <v>21.214839999999999</v>
      </c>
      <c r="B5434" s="1">
        <v>-2.1570349999999999E-3</v>
      </c>
    </row>
    <row r="5435" spans="1:2" x14ac:dyDescent="0.35">
      <c r="A5435" s="1">
        <v>21.21875</v>
      </c>
      <c r="B5435" s="1">
        <v>-2.0522349999999999E-3</v>
      </c>
    </row>
    <row r="5436" spans="1:2" x14ac:dyDescent="0.35">
      <c r="A5436" s="1">
        <v>21.222660000000001</v>
      </c>
      <c r="B5436" s="1">
        <v>-1.940935E-3</v>
      </c>
    </row>
    <row r="5437" spans="1:2" x14ac:dyDescent="0.35">
      <c r="A5437" s="1">
        <v>21.226559999999999</v>
      </c>
      <c r="B5437" s="1">
        <v>-1.823526E-3</v>
      </c>
    </row>
    <row r="5438" spans="1:2" x14ac:dyDescent="0.35">
      <c r="A5438" s="1">
        <v>21.23047</v>
      </c>
      <c r="B5438" s="1">
        <v>-1.700458E-3</v>
      </c>
    </row>
    <row r="5439" spans="1:2" x14ac:dyDescent="0.35">
      <c r="A5439" s="1">
        <v>21.234380000000002</v>
      </c>
      <c r="B5439" s="1">
        <v>-1.5720389999999999E-3</v>
      </c>
    </row>
    <row r="5440" spans="1:2" x14ac:dyDescent="0.35">
      <c r="A5440" s="1">
        <v>21.23828</v>
      </c>
      <c r="B5440" s="1">
        <v>-1.438588E-3</v>
      </c>
    </row>
    <row r="5441" spans="1:2" x14ac:dyDescent="0.35">
      <c r="A5441" s="1">
        <v>21.242190000000001</v>
      </c>
      <c r="B5441" s="1">
        <v>-1.3005829999999999E-3</v>
      </c>
    </row>
    <row r="5442" spans="1:2" x14ac:dyDescent="0.35">
      <c r="A5442" s="1">
        <v>21.246089999999999</v>
      </c>
      <c r="B5442" s="1">
        <v>-1.158463E-3</v>
      </c>
    </row>
    <row r="5443" spans="1:2" x14ac:dyDescent="0.35">
      <c r="A5443" s="1">
        <v>21.25</v>
      </c>
      <c r="B5443" s="1">
        <v>-1.0126969999999999E-3</v>
      </c>
    </row>
    <row r="5444" spans="1:2" x14ac:dyDescent="0.35">
      <c r="A5444" s="1">
        <v>21.253910000000001</v>
      </c>
      <c r="B5444" s="1">
        <v>-8.637572E-4</v>
      </c>
    </row>
    <row r="5445" spans="1:2" x14ac:dyDescent="0.35">
      <c r="A5445" s="1">
        <v>21.257809999999999</v>
      </c>
      <c r="B5445" s="1">
        <v>-7.1209520000000001E-4</v>
      </c>
    </row>
    <row r="5446" spans="1:2" x14ac:dyDescent="0.35">
      <c r="A5446" s="1">
        <v>21.26172</v>
      </c>
      <c r="B5446" s="1">
        <v>-5.5830789999999995E-4</v>
      </c>
    </row>
    <row r="5447" spans="1:2" x14ac:dyDescent="0.35">
      <c r="A5447" s="1">
        <v>21.265630000000002</v>
      </c>
      <c r="B5447" s="1">
        <v>-4.0281710000000001E-4</v>
      </c>
    </row>
    <row r="5448" spans="1:2" x14ac:dyDescent="0.35">
      <c r="A5448" s="1">
        <v>21.26953</v>
      </c>
      <c r="B5448" s="1">
        <v>-2.46068E-4</v>
      </c>
    </row>
    <row r="5449" spans="1:2" x14ac:dyDescent="0.35">
      <c r="A5449" s="1">
        <v>21.273440000000001</v>
      </c>
      <c r="B5449" s="1">
        <v>-8.8649519999999993E-5</v>
      </c>
    </row>
    <row r="5450" spans="1:2" x14ac:dyDescent="0.35">
      <c r="A5450" s="1">
        <v>21.277339999999999</v>
      </c>
      <c r="B5450" s="1">
        <v>6.89739E-5</v>
      </c>
    </row>
    <row r="5451" spans="1:2" x14ac:dyDescent="0.35">
      <c r="A5451" s="1">
        <v>21.28125</v>
      </c>
      <c r="B5451" s="1">
        <v>2.2623200000000001E-4</v>
      </c>
    </row>
    <row r="5452" spans="1:2" x14ac:dyDescent="0.35">
      <c r="A5452" s="1">
        <v>21.285160000000001</v>
      </c>
      <c r="B5452" s="1">
        <v>3.8260639999999999E-4</v>
      </c>
    </row>
    <row r="5453" spans="1:2" x14ac:dyDescent="0.35">
      <c r="A5453" s="1">
        <v>21.289059999999999</v>
      </c>
      <c r="B5453" s="1">
        <v>5.3761360000000003E-4</v>
      </c>
    </row>
    <row r="5454" spans="1:2" x14ac:dyDescent="0.35">
      <c r="A5454" s="1">
        <v>21.29297</v>
      </c>
      <c r="B5454" s="1">
        <v>6.9073829999999998E-4</v>
      </c>
    </row>
    <row r="5455" spans="1:2" x14ac:dyDescent="0.35">
      <c r="A5455" s="1">
        <v>21.296880000000002</v>
      </c>
      <c r="B5455" s="1">
        <v>8.4148209999999998E-4</v>
      </c>
    </row>
    <row r="5456" spans="1:2" x14ac:dyDescent="0.35">
      <c r="A5456" s="1">
        <v>21.30078</v>
      </c>
      <c r="B5456" s="1">
        <v>9.8932940000000008E-4</v>
      </c>
    </row>
    <row r="5457" spans="1:2" x14ac:dyDescent="0.35">
      <c r="A5457" s="1">
        <v>21.304690000000001</v>
      </c>
      <c r="B5457" s="1">
        <v>1.133799E-3</v>
      </c>
    </row>
    <row r="5458" spans="1:2" x14ac:dyDescent="0.35">
      <c r="A5458" s="1">
        <v>21.308589999999999</v>
      </c>
      <c r="B5458" s="1">
        <v>1.2743730000000001E-3</v>
      </c>
    </row>
    <row r="5459" spans="1:2" x14ac:dyDescent="0.35">
      <c r="A5459" s="1">
        <v>21.3125</v>
      </c>
      <c r="B5459" s="1">
        <v>1.4106430000000001E-3</v>
      </c>
    </row>
    <row r="5460" spans="1:2" x14ac:dyDescent="0.35">
      <c r="A5460" s="1">
        <v>21.316410000000001</v>
      </c>
      <c r="B5460" s="1">
        <v>1.5421230000000001E-3</v>
      </c>
    </row>
    <row r="5461" spans="1:2" x14ac:dyDescent="0.35">
      <c r="A5461" s="1">
        <v>21.320309999999999</v>
      </c>
      <c r="B5461" s="1">
        <v>1.668325E-3</v>
      </c>
    </row>
    <row r="5462" spans="1:2" x14ac:dyDescent="0.35">
      <c r="A5462" s="1">
        <v>21.32422</v>
      </c>
      <c r="B5462" s="1">
        <v>1.788885E-3</v>
      </c>
    </row>
    <row r="5463" spans="1:2" x14ac:dyDescent="0.35">
      <c r="A5463" s="1">
        <v>21.328130000000002</v>
      </c>
      <c r="B5463" s="1">
        <v>1.9033870000000001E-3</v>
      </c>
    </row>
    <row r="5464" spans="1:2" x14ac:dyDescent="0.35">
      <c r="A5464" s="1">
        <v>21.33203</v>
      </c>
      <c r="B5464" s="1">
        <v>2.0114149999999999E-3</v>
      </c>
    </row>
    <row r="5465" spans="1:2" x14ac:dyDescent="0.35">
      <c r="A5465" s="1">
        <v>21.335940000000001</v>
      </c>
      <c r="B5465" s="1">
        <v>2.1126299999999999E-3</v>
      </c>
    </row>
    <row r="5466" spans="1:2" x14ac:dyDescent="0.35">
      <c r="A5466" s="1">
        <v>21.339839999999999</v>
      </c>
      <c r="B5466" s="1">
        <v>2.206754E-3</v>
      </c>
    </row>
    <row r="5467" spans="1:2" x14ac:dyDescent="0.35">
      <c r="A5467" s="1">
        <v>21.34375</v>
      </c>
      <c r="B5467" s="1">
        <v>2.2934489999999999E-3</v>
      </c>
    </row>
    <row r="5468" spans="1:2" x14ac:dyDescent="0.35">
      <c r="A5468" s="1">
        <v>21.347660000000001</v>
      </c>
      <c r="B5468" s="1">
        <v>2.3724869999999999E-3</v>
      </c>
    </row>
    <row r="5469" spans="1:2" x14ac:dyDescent="0.35">
      <c r="A5469" s="1">
        <v>21.351559999999999</v>
      </c>
      <c r="B5469" s="1">
        <v>2.4436010000000001E-3</v>
      </c>
    </row>
    <row r="5470" spans="1:2" x14ac:dyDescent="0.35">
      <c r="A5470" s="1">
        <v>21.35547</v>
      </c>
      <c r="B5470" s="1">
        <v>2.506552E-3</v>
      </c>
    </row>
    <row r="5471" spans="1:2" x14ac:dyDescent="0.35">
      <c r="A5471" s="1">
        <v>21.359380000000002</v>
      </c>
      <c r="B5471" s="1">
        <v>2.5612220000000002E-3</v>
      </c>
    </row>
    <row r="5472" spans="1:2" x14ac:dyDescent="0.35">
      <c r="A5472" s="1">
        <v>21.36328</v>
      </c>
      <c r="B5472" s="1">
        <v>2.6074129999999998E-3</v>
      </c>
    </row>
    <row r="5473" spans="1:2" x14ac:dyDescent="0.35">
      <c r="A5473" s="1">
        <v>21.367190000000001</v>
      </c>
      <c r="B5473" s="1">
        <v>2.6450699999999998E-3</v>
      </c>
    </row>
    <row r="5474" spans="1:2" x14ac:dyDescent="0.35">
      <c r="A5474" s="1">
        <v>21.371089999999999</v>
      </c>
      <c r="B5474" s="1">
        <v>2.6740100000000001E-3</v>
      </c>
    </row>
    <row r="5475" spans="1:2" x14ac:dyDescent="0.35">
      <c r="A5475" s="1">
        <v>21.375</v>
      </c>
      <c r="B5475" s="1">
        <v>2.6940890000000002E-3</v>
      </c>
    </row>
    <row r="5476" spans="1:2" x14ac:dyDescent="0.35">
      <c r="A5476" s="1">
        <v>21.378910000000001</v>
      </c>
      <c r="B5476" s="1">
        <v>2.7053469999999999E-3</v>
      </c>
    </row>
    <row r="5477" spans="1:2" x14ac:dyDescent="0.35">
      <c r="A5477" s="1">
        <v>21.382809999999999</v>
      </c>
      <c r="B5477" s="1">
        <v>2.7077400000000001E-3</v>
      </c>
    </row>
    <row r="5478" spans="1:2" x14ac:dyDescent="0.35">
      <c r="A5478" s="1">
        <v>21.38672</v>
      </c>
      <c r="B5478" s="1">
        <v>2.7012960000000002E-3</v>
      </c>
    </row>
    <row r="5479" spans="1:2" x14ac:dyDescent="0.35">
      <c r="A5479" s="1">
        <v>21.390630000000002</v>
      </c>
      <c r="B5479" s="1">
        <v>2.6860769999999998E-3</v>
      </c>
    </row>
    <row r="5480" spans="1:2" x14ac:dyDescent="0.35">
      <c r="A5480" s="1">
        <v>21.39453</v>
      </c>
      <c r="B5480" s="1">
        <v>2.6621320000000002E-3</v>
      </c>
    </row>
    <row r="5481" spans="1:2" x14ac:dyDescent="0.35">
      <c r="A5481" s="1">
        <v>21.398440000000001</v>
      </c>
      <c r="B5481" s="1">
        <v>2.6295659999999998E-3</v>
      </c>
    </row>
    <row r="5482" spans="1:2" x14ac:dyDescent="0.35">
      <c r="A5482" s="1">
        <v>21.402339999999999</v>
      </c>
      <c r="B5482" s="1">
        <v>2.5884279999999998E-3</v>
      </c>
    </row>
    <row r="5483" spans="1:2" x14ac:dyDescent="0.35">
      <c r="A5483" s="1">
        <v>21.40625</v>
      </c>
      <c r="B5483" s="1">
        <v>2.5388310000000001E-3</v>
      </c>
    </row>
    <row r="5484" spans="1:2" x14ac:dyDescent="0.35">
      <c r="A5484" s="1">
        <v>21.410160000000001</v>
      </c>
      <c r="B5484" s="1">
        <v>2.4810190000000001E-3</v>
      </c>
    </row>
    <row r="5485" spans="1:2" x14ac:dyDescent="0.35">
      <c r="A5485" s="1">
        <v>21.414059999999999</v>
      </c>
      <c r="B5485" s="1">
        <v>2.4151329999999999E-3</v>
      </c>
    </row>
    <row r="5486" spans="1:2" x14ac:dyDescent="0.35">
      <c r="A5486" s="1">
        <v>21.41797</v>
      </c>
      <c r="B5486" s="1">
        <v>2.341377E-3</v>
      </c>
    </row>
    <row r="5487" spans="1:2" x14ac:dyDescent="0.35">
      <c r="A5487" s="1">
        <v>21.421880000000002</v>
      </c>
      <c r="B5487" s="1">
        <v>2.25997E-3</v>
      </c>
    </row>
    <row r="5488" spans="1:2" x14ac:dyDescent="0.35">
      <c r="A5488" s="1">
        <v>21.42578</v>
      </c>
      <c r="B5488" s="1">
        <v>2.1711550000000001E-3</v>
      </c>
    </row>
    <row r="5489" spans="1:2" x14ac:dyDescent="0.35">
      <c r="A5489" s="1">
        <v>21.429690000000001</v>
      </c>
      <c r="B5489" s="1">
        <v>2.0753199999999999E-3</v>
      </c>
    </row>
    <row r="5490" spans="1:2" x14ac:dyDescent="0.35">
      <c r="A5490" s="1">
        <v>21.433589999999999</v>
      </c>
      <c r="B5490" s="1">
        <v>1.9727210000000002E-3</v>
      </c>
    </row>
    <row r="5491" spans="1:2" x14ac:dyDescent="0.35">
      <c r="A5491" s="1">
        <v>21.4375</v>
      </c>
      <c r="B5491" s="1">
        <v>1.86367E-3</v>
      </c>
    </row>
    <row r="5492" spans="1:2" x14ac:dyDescent="0.35">
      <c r="A5492" s="1">
        <v>21.441410000000001</v>
      </c>
      <c r="B5492" s="1">
        <v>1.748578E-3</v>
      </c>
    </row>
    <row r="5493" spans="1:2" x14ac:dyDescent="0.35">
      <c r="A5493" s="1">
        <v>21.445309999999999</v>
      </c>
      <c r="B5493" s="1">
        <v>1.627779E-3</v>
      </c>
    </row>
    <row r="5494" spans="1:2" x14ac:dyDescent="0.35">
      <c r="A5494" s="1">
        <v>21.44922</v>
      </c>
      <c r="B5494" s="1">
        <v>1.5016529999999999E-3</v>
      </c>
    </row>
    <row r="5495" spans="1:2" x14ac:dyDescent="0.35">
      <c r="A5495" s="1">
        <v>21.453130000000002</v>
      </c>
      <c r="B5495" s="1">
        <v>1.370568E-3</v>
      </c>
    </row>
    <row r="5496" spans="1:2" x14ac:dyDescent="0.35">
      <c r="A5496" s="1">
        <v>21.45703</v>
      </c>
      <c r="B5496" s="1">
        <v>1.2349349999999999E-3</v>
      </c>
    </row>
    <row r="5497" spans="1:2" x14ac:dyDescent="0.35">
      <c r="A5497" s="1">
        <v>21.460940000000001</v>
      </c>
      <c r="B5497" s="1">
        <v>1.0952920000000001E-3</v>
      </c>
    </row>
    <row r="5498" spans="1:2" x14ac:dyDescent="0.35">
      <c r="A5498" s="1">
        <v>21.464839999999999</v>
      </c>
      <c r="B5498" s="1">
        <v>9.5204860000000003E-4</v>
      </c>
    </row>
    <row r="5499" spans="1:2" x14ac:dyDescent="0.35">
      <c r="A5499" s="1">
        <v>21.46875</v>
      </c>
      <c r="B5499" s="1">
        <v>8.0566269999999998E-4</v>
      </c>
    </row>
    <row r="5500" spans="1:2" x14ac:dyDescent="0.35">
      <c r="A5500" s="1">
        <v>21.472660000000001</v>
      </c>
      <c r="B5500" s="1">
        <v>6.5664360000000004E-4</v>
      </c>
    </row>
    <row r="5501" spans="1:2" x14ac:dyDescent="0.35">
      <c r="A5501" s="1">
        <v>21.476559999999999</v>
      </c>
      <c r="B5501" s="1">
        <v>5.0540019999999999E-4</v>
      </c>
    </row>
    <row r="5502" spans="1:2" x14ac:dyDescent="0.35">
      <c r="A5502" s="1">
        <v>21.48047</v>
      </c>
      <c r="B5502" s="1">
        <v>3.5249320000000002E-4</v>
      </c>
    </row>
    <row r="5503" spans="1:2" x14ac:dyDescent="0.35">
      <c r="A5503" s="1">
        <v>21.484380000000002</v>
      </c>
      <c r="B5503" s="1">
        <v>1.9843780000000001E-4</v>
      </c>
    </row>
    <row r="5504" spans="1:2" x14ac:dyDescent="0.35">
      <c r="A5504" s="1">
        <v>21.48828</v>
      </c>
      <c r="B5504" s="1">
        <v>4.3717300000000002E-5</v>
      </c>
    </row>
    <row r="5505" spans="1:2" x14ac:dyDescent="0.35">
      <c r="A5505" s="1">
        <v>21.492190000000001</v>
      </c>
      <c r="B5505" s="1">
        <v>-1.111559E-4</v>
      </c>
    </row>
    <row r="5506" spans="1:2" x14ac:dyDescent="0.35">
      <c r="A5506" s="1">
        <v>21.496089999999999</v>
      </c>
      <c r="B5506" s="1">
        <v>-2.657448E-4</v>
      </c>
    </row>
    <row r="5507" spans="1:2" x14ac:dyDescent="0.35">
      <c r="A5507" s="1">
        <v>21.5</v>
      </c>
      <c r="B5507" s="1">
        <v>-4.1952830000000001E-4</v>
      </c>
    </row>
    <row r="5508" spans="1:2" x14ac:dyDescent="0.35">
      <c r="A5508" s="1">
        <v>21.503910000000001</v>
      </c>
      <c r="B5508" s="1">
        <v>-5.720139E-4</v>
      </c>
    </row>
    <row r="5509" spans="1:2" x14ac:dyDescent="0.35">
      <c r="A5509" s="1">
        <v>21.507809999999999</v>
      </c>
      <c r="B5509" s="1">
        <v>-7.2273550000000002E-4</v>
      </c>
    </row>
    <row r="5510" spans="1:2" x14ac:dyDescent="0.35">
      <c r="A5510" s="1">
        <v>21.51172</v>
      </c>
      <c r="B5510" s="1">
        <v>-8.711433E-4</v>
      </c>
    </row>
    <row r="5511" spans="1:2" x14ac:dyDescent="0.35">
      <c r="A5511" s="1">
        <v>21.515630000000002</v>
      </c>
      <c r="B5511" s="1">
        <v>-1.0168029999999999E-3</v>
      </c>
    </row>
    <row r="5512" spans="1:2" x14ac:dyDescent="0.35">
      <c r="A5512" s="1">
        <v>21.51953</v>
      </c>
      <c r="B5512" s="1">
        <v>-1.159258E-3</v>
      </c>
    </row>
    <row r="5513" spans="1:2" x14ac:dyDescent="0.35">
      <c r="A5513" s="1">
        <v>21.523440000000001</v>
      </c>
      <c r="B5513" s="1">
        <v>-1.2979720000000001E-3</v>
      </c>
    </row>
    <row r="5514" spans="1:2" x14ac:dyDescent="0.35">
      <c r="A5514" s="1">
        <v>21.527339999999999</v>
      </c>
      <c r="B5514" s="1">
        <v>-1.432446E-3</v>
      </c>
    </row>
    <row r="5515" spans="1:2" x14ac:dyDescent="0.35">
      <c r="A5515" s="1">
        <v>21.53125</v>
      </c>
      <c r="B5515" s="1">
        <v>-1.562143E-3</v>
      </c>
    </row>
    <row r="5516" spans="1:2" x14ac:dyDescent="0.35">
      <c r="A5516" s="1">
        <v>21.535160000000001</v>
      </c>
      <c r="B5516" s="1">
        <v>-1.6866520000000001E-3</v>
      </c>
    </row>
    <row r="5517" spans="1:2" x14ac:dyDescent="0.35">
      <c r="A5517" s="1">
        <v>21.539059999999999</v>
      </c>
      <c r="B5517" s="1">
        <v>-1.805594E-3</v>
      </c>
    </row>
    <row r="5518" spans="1:2" x14ac:dyDescent="0.35">
      <c r="A5518" s="1">
        <v>21.54297</v>
      </c>
      <c r="B5518" s="1">
        <v>-1.9185809999999999E-3</v>
      </c>
    </row>
    <row r="5519" spans="1:2" x14ac:dyDescent="0.35">
      <c r="A5519" s="1">
        <v>21.546880000000002</v>
      </c>
      <c r="B5519" s="1">
        <v>-2.0252669999999999E-3</v>
      </c>
    </row>
    <row r="5520" spans="1:2" x14ac:dyDescent="0.35">
      <c r="A5520" s="1">
        <v>21.55078</v>
      </c>
      <c r="B5520" s="1">
        <v>-2.1253499999999998E-3</v>
      </c>
    </row>
    <row r="5521" spans="1:2" x14ac:dyDescent="0.35">
      <c r="A5521" s="1">
        <v>21.554690000000001</v>
      </c>
      <c r="B5521" s="1">
        <v>-2.2185080000000001E-3</v>
      </c>
    </row>
    <row r="5522" spans="1:2" x14ac:dyDescent="0.35">
      <c r="A5522" s="1">
        <v>21.558589999999999</v>
      </c>
      <c r="B5522" s="1">
        <v>-2.3043849999999999E-3</v>
      </c>
    </row>
    <row r="5523" spans="1:2" x14ac:dyDescent="0.35">
      <c r="A5523" s="1">
        <v>21.5625</v>
      </c>
      <c r="B5523" s="1">
        <v>-2.382767E-3</v>
      </c>
    </row>
    <row r="5524" spans="1:2" x14ac:dyDescent="0.35">
      <c r="A5524" s="1">
        <v>21.566410000000001</v>
      </c>
      <c r="B5524" s="1">
        <v>-2.4533910000000001E-3</v>
      </c>
    </row>
    <row r="5525" spans="1:2" x14ac:dyDescent="0.35">
      <c r="A5525" s="1">
        <v>21.570309999999999</v>
      </c>
      <c r="B5525" s="1">
        <v>-2.516047E-3</v>
      </c>
    </row>
    <row r="5526" spans="1:2" x14ac:dyDescent="0.35">
      <c r="A5526" s="1">
        <v>21.57422</v>
      </c>
      <c r="B5526" s="1">
        <v>-2.5705350000000001E-3</v>
      </c>
    </row>
    <row r="5527" spans="1:2" x14ac:dyDescent="0.35">
      <c r="A5527" s="1">
        <v>21.578130000000002</v>
      </c>
      <c r="B5527" s="1">
        <v>-2.6166280000000002E-3</v>
      </c>
    </row>
    <row r="5528" spans="1:2" x14ac:dyDescent="0.35">
      <c r="A5528" s="1">
        <v>21.58203</v>
      </c>
      <c r="B5528" s="1">
        <v>-2.6542179999999999E-3</v>
      </c>
    </row>
    <row r="5529" spans="1:2" x14ac:dyDescent="0.35">
      <c r="A5529" s="1">
        <v>21.585940000000001</v>
      </c>
      <c r="B5529" s="1">
        <v>-2.6831749999999999E-3</v>
      </c>
    </row>
    <row r="5530" spans="1:2" x14ac:dyDescent="0.35">
      <c r="A5530" s="1">
        <v>21.589839999999999</v>
      </c>
      <c r="B5530" s="1">
        <v>-2.7034099999999998E-3</v>
      </c>
    </row>
    <row r="5531" spans="1:2" x14ac:dyDescent="0.35">
      <c r="A5531" s="1">
        <v>21.59375</v>
      </c>
      <c r="B5531" s="1">
        <v>-2.7148609999999998E-3</v>
      </c>
    </row>
    <row r="5532" spans="1:2" x14ac:dyDescent="0.35">
      <c r="A5532" s="1">
        <v>21.597660000000001</v>
      </c>
      <c r="B5532" s="1">
        <v>-2.717536E-3</v>
      </c>
    </row>
    <row r="5533" spans="1:2" x14ac:dyDescent="0.35">
      <c r="A5533" s="1">
        <v>21.601559999999999</v>
      </c>
      <c r="B5533" s="1">
        <v>-2.711485E-3</v>
      </c>
    </row>
    <row r="5534" spans="1:2" x14ac:dyDescent="0.35">
      <c r="A5534" s="1">
        <v>21.60547</v>
      </c>
      <c r="B5534" s="1">
        <v>-2.696688E-3</v>
      </c>
    </row>
    <row r="5535" spans="1:2" x14ac:dyDescent="0.35">
      <c r="A5535" s="1">
        <v>21.609380000000002</v>
      </c>
      <c r="B5535" s="1">
        <v>-2.6732309999999999E-3</v>
      </c>
    </row>
    <row r="5536" spans="1:2" x14ac:dyDescent="0.35">
      <c r="A5536" s="1">
        <v>21.61328</v>
      </c>
      <c r="B5536" s="1">
        <v>-2.6412390000000001E-3</v>
      </c>
    </row>
    <row r="5537" spans="1:2" x14ac:dyDescent="0.35">
      <c r="A5537" s="1">
        <v>21.617190000000001</v>
      </c>
      <c r="B5537" s="1">
        <v>-2.600757E-3</v>
      </c>
    </row>
    <row r="5538" spans="1:2" x14ac:dyDescent="0.35">
      <c r="A5538" s="1">
        <v>21.621089999999999</v>
      </c>
      <c r="B5538" s="1">
        <v>-2.55186E-3</v>
      </c>
    </row>
    <row r="5539" spans="1:2" x14ac:dyDescent="0.35">
      <c r="A5539" s="1">
        <v>21.625</v>
      </c>
      <c r="B5539" s="1">
        <v>-2.4946909999999998E-3</v>
      </c>
    </row>
    <row r="5540" spans="1:2" x14ac:dyDescent="0.35">
      <c r="A5540" s="1">
        <v>21.628910000000001</v>
      </c>
      <c r="B5540" s="1">
        <v>-2.4294500000000001E-3</v>
      </c>
    </row>
    <row r="5541" spans="1:2" x14ac:dyDescent="0.35">
      <c r="A5541" s="1">
        <v>21.632809999999999</v>
      </c>
      <c r="B5541" s="1">
        <v>-2.3563949999999998E-3</v>
      </c>
    </row>
    <row r="5542" spans="1:2" x14ac:dyDescent="0.35">
      <c r="A5542" s="1">
        <v>21.63672</v>
      </c>
      <c r="B5542" s="1">
        <v>-2.275815E-3</v>
      </c>
    </row>
    <row r="5543" spans="1:2" x14ac:dyDescent="0.35">
      <c r="A5543" s="1">
        <v>21.640630000000002</v>
      </c>
      <c r="B5543" s="1">
        <v>-2.187923E-3</v>
      </c>
    </row>
    <row r="5544" spans="1:2" x14ac:dyDescent="0.35">
      <c r="A5544" s="1">
        <v>21.64453</v>
      </c>
      <c r="B5544" s="1">
        <v>-2.0930660000000002E-3</v>
      </c>
    </row>
    <row r="5545" spans="1:2" x14ac:dyDescent="0.35">
      <c r="A5545" s="1">
        <v>21.648440000000001</v>
      </c>
      <c r="B5545" s="1">
        <v>-1.9916019999999999E-3</v>
      </c>
    </row>
    <row r="5546" spans="1:2" x14ac:dyDescent="0.35">
      <c r="A5546" s="1">
        <v>21.652339999999999</v>
      </c>
      <c r="B5546" s="1">
        <v>-1.8837680000000001E-3</v>
      </c>
    </row>
    <row r="5547" spans="1:2" x14ac:dyDescent="0.35">
      <c r="A5547" s="1">
        <v>21.65625</v>
      </c>
      <c r="B5547" s="1">
        <v>-1.769966E-3</v>
      </c>
    </row>
    <row r="5548" spans="1:2" x14ac:dyDescent="0.35">
      <c r="A5548" s="1">
        <v>21.660160000000001</v>
      </c>
      <c r="B5548" s="1">
        <v>-1.6505529999999999E-3</v>
      </c>
    </row>
    <row r="5549" spans="1:2" x14ac:dyDescent="0.35">
      <c r="A5549" s="1">
        <v>21.664059999999999</v>
      </c>
      <c r="B5549" s="1">
        <v>-1.525935E-3</v>
      </c>
    </row>
    <row r="5550" spans="1:2" x14ac:dyDescent="0.35">
      <c r="A5550" s="1">
        <v>21.66797</v>
      </c>
      <c r="B5550" s="1">
        <v>-1.396511E-3</v>
      </c>
    </row>
    <row r="5551" spans="1:2" x14ac:dyDescent="0.35">
      <c r="A5551" s="1">
        <v>21.671880000000002</v>
      </c>
      <c r="B5551" s="1">
        <v>-1.262696E-3</v>
      </c>
    </row>
    <row r="5552" spans="1:2" x14ac:dyDescent="0.35">
      <c r="A5552" s="1">
        <v>21.67578</v>
      </c>
      <c r="B5552" s="1">
        <v>-1.1250170000000001E-3</v>
      </c>
    </row>
    <row r="5553" spans="1:2" x14ac:dyDescent="0.35">
      <c r="A5553" s="1">
        <v>21.679690000000001</v>
      </c>
      <c r="B5553" s="1">
        <v>-9.8381370000000007E-4</v>
      </c>
    </row>
    <row r="5554" spans="1:2" x14ac:dyDescent="0.35">
      <c r="A5554" s="1">
        <v>21.683589999999999</v>
      </c>
      <c r="B5554" s="1">
        <v>-8.3953149999999998E-4</v>
      </c>
    </row>
    <row r="5555" spans="1:2" x14ac:dyDescent="0.35">
      <c r="A5555" s="1">
        <v>21.6875</v>
      </c>
      <c r="B5555" s="1">
        <v>-6.9263099999999998E-4</v>
      </c>
    </row>
    <row r="5556" spans="1:2" x14ac:dyDescent="0.35">
      <c r="A5556" s="1">
        <v>21.691410000000001</v>
      </c>
      <c r="B5556" s="1">
        <v>-5.435091E-4</v>
      </c>
    </row>
    <row r="5557" spans="1:2" x14ac:dyDescent="0.35">
      <c r="A5557" s="1">
        <v>21.695309999999999</v>
      </c>
      <c r="B5557" s="1">
        <v>-3.9275829999999999E-4</v>
      </c>
    </row>
    <row r="5558" spans="1:2" x14ac:dyDescent="0.35">
      <c r="A5558" s="1">
        <v>21.69922</v>
      </c>
      <c r="B5558" s="1">
        <v>-2.4087739999999999E-4</v>
      </c>
    </row>
    <row r="5559" spans="1:2" x14ac:dyDescent="0.35">
      <c r="A5559" s="1">
        <v>21.703130000000002</v>
      </c>
      <c r="B5559" s="1">
        <v>-8.8315529999999994E-5</v>
      </c>
    </row>
    <row r="5560" spans="1:2" x14ac:dyDescent="0.35">
      <c r="A5560" s="1">
        <v>21.70703</v>
      </c>
      <c r="B5560" s="1">
        <v>6.4444039999999998E-5</v>
      </c>
    </row>
    <row r="5561" spans="1:2" x14ac:dyDescent="0.35">
      <c r="A5561" s="1">
        <v>21.710940000000001</v>
      </c>
      <c r="B5561" s="1">
        <v>2.1692980000000001E-4</v>
      </c>
    </row>
    <row r="5562" spans="1:2" x14ac:dyDescent="0.35">
      <c r="A5562" s="1">
        <v>21.714839999999999</v>
      </c>
      <c r="B5562" s="1">
        <v>3.6858939999999998E-4</v>
      </c>
    </row>
    <row r="5563" spans="1:2" x14ac:dyDescent="0.35">
      <c r="A5563" s="1">
        <v>21.71875</v>
      </c>
      <c r="B5563" s="1">
        <v>5.189169E-4</v>
      </c>
    </row>
    <row r="5564" spans="1:2" x14ac:dyDescent="0.35">
      <c r="A5564" s="1">
        <v>21.722660000000001</v>
      </c>
      <c r="B5564" s="1">
        <v>6.6739930000000005E-4</v>
      </c>
    </row>
    <row r="5565" spans="1:2" x14ac:dyDescent="0.35">
      <c r="A5565" s="1">
        <v>21.726559999999999</v>
      </c>
      <c r="B5565" s="1">
        <v>8.1359140000000004E-4</v>
      </c>
    </row>
    <row r="5566" spans="1:2" x14ac:dyDescent="0.35">
      <c r="A5566" s="1">
        <v>21.73047</v>
      </c>
      <c r="B5566" s="1">
        <v>9.5699149999999998E-4</v>
      </c>
    </row>
    <row r="5567" spans="1:2" x14ac:dyDescent="0.35">
      <c r="A5567" s="1">
        <v>21.734380000000002</v>
      </c>
      <c r="B5567" s="1">
        <v>1.0970960000000001E-3</v>
      </c>
    </row>
    <row r="5568" spans="1:2" x14ac:dyDescent="0.35">
      <c r="A5568" s="1">
        <v>21.73828</v>
      </c>
      <c r="B5568" s="1">
        <v>1.233484E-3</v>
      </c>
    </row>
    <row r="5569" spans="1:2" x14ac:dyDescent="0.35">
      <c r="A5569" s="1">
        <v>21.742190000000001</v>
      </c>
      <c r="B5569" s="1">
        <v>1.365684E-3</v>
      </c>
    </row>
    <row r="5570" spans="1:2" x14ac:dyDescent="0.35">
      <c r="A5570" s="1">
        <v>21.746089999999999</v>
      </c>
      <c r="B5570" s="1">
        <v>1.493266E-3</v>
      </c>
    </row>
    <row r="5571" spans="1:2" x14ac:dyDescent="0.35">
      <c r="A5571" s="1">
        <v>21.75</v>
      </c>
      <c r="B5571" s="1">
        <v>1.615771E-3</v>
      </c>
    </row>
    <row r="5572" spans="1:2" x14ac:dyDescent="0.35">
      <c r="A5572" s="1">
        <v>21.753910000000001</v>
      </c>
      <c r="B5572" s="1">
        <v>1.7328669999999999E-3</v>
      </c>
    </row>
    <row r="5573" spans="1:2" x14ac:dyDescent="0.35">
      <c r="A5573" s="1">
        <v>21.757809999999999</v>
      </c>
      <c r="B5573" s="1">
        <v>1.8441969999999999E-3</v>
      </c>
    </row>
    <row r="5574" spans="1:2" x14ac:dyDescent="0.35">
      <c r="A5574" s="1">
        <v>21.76172</v>
      </c>
      <c r="B5574" s="1">
        <v>1.949346E-3</v>
      </c>
    </row>
    <row r="5575" spans="1:2" x14ac:dyDescent="0.35">
      <c r="A5575" s="1">
        <v>21.765630000000002</v>
      </c>
      <c r="B5575" s="1">
        <v>2.047994E-3</v>
      </c>
    </row>
    <row r="5576" spans="1:2" x14ac:dyDescent="0.35">
      <c r="A5576" s="1">
        <v>21.76953</v>
      </c>
      <c r="B5576" s="1">
        <v>2.1398139999999999E-3</v>
      </c>
    </row>
    <row r="5577" spans="1:2" x14ac:dyDescent="0.35">
      <c r="A5577" s="1">
        <v>21.773440000000001</v>
      </c>
      <c r="B5577" s="1">
        <v>2.224522E-3</v>
      </c>
    </row>
    <row r="5578" spans="1:2" x14ac:dyDescent="0.35">
      <c r="A5578" s="1">
        <v>21.777339999999999</v>
      </c>
      <c r="B5578" s="1">
        <v>2.301895E-3</v>
      </c>
    </row>
    <row r="5579" spans="1:2" x14ac:dyDescent="0.35">
      <c r="A5579" s="1">
        <v>21.78125</v>
      </c>
      <c r="B5579" s="1">
        <v>2.3717E-3</v>
      </c>
    </row>
    <row r="5580" spans="1:2" x14ac:dyDescent="0.35">
      <c r="A5580" s="1">
        <v>21.785160000000001</v>
      </c>
      <c r="B5580" s="1">
        <v>2.4337130000000001E-3</v>
      </c>
    </row>
    <row r="5581" spans="1:2" x14ac:dyDescent="0.35">
      <c r="A5581" s="1">
        <v>21.789059999999999</v>
      </c>
      <c r="B5581" s="1">
        <v>2.4878000000000001E-3</v>
      </c>
    </row>
    <row r="5582" spans="1:2" x14ac:dyDescent="0.35">
      <c r="A5582" s="1">
        <v>21.79297</v>
      </c>
      <c r="B5582" s="1">
        <v>2.5337440000000001E-3</v>
      </c>
    </row>
    <row r="5583" spans="1:2" x14ac:dyDescent="0.35">
      <c r="A5583" s="1">
        <v>21.796880000000002</v>
      </c>
      <c r="B5583" s="1">
        <v>2.5713699999999999E-3</v>
      </c>
    </row>
    <row r="5584" spans="1:2" x14ac:dyDescent="0.35">
      <c r="A5584" s="1">
        <v>21.80078</v>
      </c>
      <c r="B5584" s="1">
        <v>2.6006110000000001E-3</v>
      </c>
    </row>
    <row r="5585" spans="1:2" x14ac:dyDescent="0.35">
      <c r="A5585" s="1">
        <v>21.804690000000001</v>
      </c>
      <c r="B5585" s="1">
        <v>2.621338E-3</v>
      </c>
    </row>
    <row r="5586" spans="1:2" x14ac:dyDescent="0.35">
      <c r="A5586" s="1">
        <v>21.808589999999999</v>
      </c>
      <c r="B5586" s="1">
        <v>2.6334959999999999E-3</v>
      </c>
    </row>
    <row r="5587" spans="1:2" x14ac:dyDescent="0.35">
      <c r="A5587" s="1">
        <v>21.8125</v>
      </c>
      <c r="B5587" s="1">
        <v>2.6370019999999998E-3</v>
      </c>
    </row>
    <row r="5588" spans="1:2" x14ac:dyDescent="0.35">
      <c r="A5588" s="1">
        <v>21.816410000000001</v>
      </c>
      <c r="B5588" s="1">
        <v>2.6318190000000001E-3</v>
      </c>
    </row>
    <row r="5589" spans="1:2" x14ac:dyDescent="0.35">
      <c r="A5589" s="1">
        <v>21.820309999999999</v>
      </c>
      <c r="B5589" s="1">
        <v>2.6180280000000001E-3</v>
      </c>
    </row>
    <row r="5590" spans="1:2" x14ac:dyDescent="0.35">
      <c r="A5590" s="1">
        <v>21.82422</v>
      </c>
      <c r="B5590" s="1">
        <v>2.595619E-3</v>
      </c>
    </row>
    <row r="5591" spans="1:2" x14ac:dyDescent="0.35">
      <c r="A5591" s="1">
        <v>21.828130000000002</v>
      </c>
      <c r="B5591" s="1">
        <v>2.564682E-3</v>
      </c>
    </row>
    <row r="5592" spans="1:2" x14ac:dyDescent="0.35">
      <c r="A5592" s="1">
        <v>21.83203</v>
      </c>
      <c r="B5592" s="1">
        <v>2.5254029999999998E-3</v>
      </c>
    </row>
    <row r="5593" spans="1:2" x14ac:dyDescent="0.35">
      <c r="A5593" s="1">
        <v>21.835940000000001</v>
      </c>
      <c r="B5593" s="1">
        <v>2.4778550000000002E-3</v>
      </c>
    </row>
    <row r="5594" spans="1:2" x14ac:dyDescent="0.35">
      <c r="A5594" s="1">
        <v>21.839839999999999</v>
      </c>
      <c r="B5594" s="1">
        <v>2.4221830000000001E-3</v>
      </c>
    </row>
    <row r="5595" spans="1:2" x14ac:dyDescent="0.35">
      <c r="A5595" s="1">
        <v>21.84375</v>
      </c>
      <c r="B5595" s="1">
        <v>2.3586380000000001E-3</v>
      </c>
    </row>
    <row r="5596" spans="1:2" x14ac:dyDescent="0.35">
      <c r="A5596" s="1">
        <v>21.847660000000001</v>
      </c>
      <c r="B5596" s="1">
        <v>2.2873780000000001E-3</v>
      </c>
    </row>
    <row r="5597" spans="1:2" x14ac:dyDescent="0.35">
      <c r="A5597" s="1">
        <v>21.851559999999999</v>
      </c>
      <c r="B5597" s="1">
        <v>2.2086430000000002E-3</v>
      </c>
    </row>
    <row r="5598" spans="1:2" x14ac:dyDescent="0.35">
      <c r="A5598" s="1">
        <v>21.85547</v>
      </c>
      <c r="B5598" s="1">
        <v>2.1226909999999999E-3</v>
      </c>
    </row>
    <row r="5599" spans="1:2" x14ac:dyDescent="0.35">
      <c r="A5599" s="1">
        <v>21.859380000000002</v>
      </c>
      <c r="B5599" s="1">
        <v>2.0297119999999999E-3</v>
      </c>
    </row>
    <row r="5600" spans="1:2" x14ac:dyDescent="0.35">
      <c r="A5600" s="1">
        <v>21.86328</v>
      </c>
      <c r="B5600" s="1">
        <v>1.9300599999999999E-3</v>
      </c>
    </row>
    <row r="5601" spans="1:2" x14ac:dyDescent="0.35">
      <c r="A5601" s="1">
        <v>21.867190000000001</v>
      </c>
      <c r="B5601" s="1">
        <v>1.8240820000000001E-3</v>
      </c>
    </row>
    <row r="5602" spans="1:2" x14ac:dyDescent="0.35">
      <c r="A5602" s="1">
        <v>21.871089999999999</v>
      </c>
      <c r="B5602" s="1">
        <v>1.7121090000000001E-3</v>
      </c>
    </row>
    <row r="5603" spans="1:2" x14ac:dyDescent="0.35">
      <c r="A5603" s="1">
        <v>21.875</v>
      </c>
      <c r="B5603" s="1">
        <v>1.594601E-3</v>
      </c>
    </row>
    <row r="5604" spans="1:2" x14ac:dyDescent="0.35">
      <c r="A5604" s="1">
        <v>21.878910000000001</v>
      </c>
      <c r="B5604" s="1">
        <v>1.471881E-3</v>
      </c>
    </row>
    <row r="5605" spans="1:2" x14ac:dyDescent="0.35">
      <c r="A5605" s="1">
        <v>21.882809999999999</v>
      </c>
      <c r="B5605" s="1">
        <v>1.3443109999999999E-3</v>
      </c>
    </row>
    <row r="5606" spans="1:2" x14ac:dyDescent="0.35">
      <c r="A5606" s="1">
        <v>21.88672</v>
      </c>
      <c r="B5606" s="1">
        <v>1.2123800000000001E-3</v>
      </c>
    </row>
    <row r="5607" spans="1:2" x14ac:dyDescent="0.35">
      <c r="A5607" s="1">
        <v>21.890630000000002</v>
      </c>
      <c r="B5607" s="1">
        <v>1.076453E-3</v>
      </c>
    </row>
    <row r="5608" spans="1:2" x14ac:dyDescent="0.35">
      <c r="A5608" s="1">
        <v>21.89453</v>
      </c>
      <c r="B5608" s="1">
        <v>9.3701820000000003E-4</v>
      </c>
    </row>
    <row r="5609" spans="1:2" x14ac:dyDescent="0.35">
      <c r="A5609" s="1">
        <v>21.898440000000001</v>
      </c>
      <c r="B5609" s="1">
        <v>7.9458519999999996E-4</v>
      </c>
    </row>
    <row r="5610" spans="1:2" x14ac:dyDescent="0.35">
      <c r="A5610" s="1">
        <v>21.902339999999999</v>
      </c>
      <c r="B5610" s="1">
        <v>6.4959480000000003E-4</v>
      </c>
    </row>
    <row r="5611" spans="1:2" x14ac:dyDescent="0.35">
      <c r="A5611" s="1">
        <v>21.90625</v>
      </c>
      <c r="B5611" s="1">
        <v>5.0255500000000002E-4</v>
      </c>
    </row>
    <row r="5612" spans="1:2" x14ac:dyDescent="0.35">
      <c r="A5612" s="1">
        <v>21.910160000000001</v>
      </c>
      <c r="B5612" s="1">
        <v>3.5389809999999999E-4</v>
      </c>
    </row>
    <row r="5613" spans="1:2" x14ac:dyDescent="0.35">
      <c r="A5613" s="1">
        <v>21.914059999999999</v>
      </c>
      <c r="B5613" s="1">
        <v>2.041631E-4</v>
      </c>
    </row>
    <row r="5614" spans="1:2" x14ac:dyDescent="0.35">
      <c r="A5614" s="1">
        <v>21.91797</v>
      </c>
      <c r="B5614" s="1">
        <v>5.381288E-5</v>
      </c>
    </row>
    <row r="5615" spans="1:2" x14ac:dyDescent="0.35">
      <c r="A5615" s="1">
        <v>21.921880000000002</v>
      </c>
      <c r="B5615" s="1">
        <v>-9.6732179999999994E-5</v>
      </c>
    </row>
    <row r="5616" spans="1:2" x14ac:dyDescent="0.35">
      <c r="A5616" s="1">
        <v>21.92578</v>
      </c>
      <c r="B5616" s="1">
        <v>-2.4687450000000002E-4</v>
      </c>
    </row>
    <row r="5617" spans="1:2" x14ac:dyDescent="0.35">
      <c r="A5617" s="1">
        <v>21.929690000000001</v>
      </c>
      <c r="B5617" s="1">
        <v>-3.9613609999999998E-4</v>
      </c>
    </row>
    <row r="5618" spans="1:2" x14ac:dyDescent="0.35">
      <c r="A5618" s="1">
        <v>21.933589999999999</v>
      </c>
      <c r="B5618" s="1">
        <v>-5.440687E-4</v>
      </c>
    </row>
    <row r="5619" spans="1:2" x14ac:dyDescent="0.35">
      <c r="A5619" s="1">
        <v>21.9375</v>
      </c>
      <c r="B5619" s="1">
        <v>-6.901969E-4</v>
      </c>
    </row>
    <row r="5620" spans="1:2" x14ac:dyDescent="0.35">
      <c r="A5620" s="1">
        <v>21.941410000000001</v>
      </c>
      <c r="B5620" s="1">
        <v>-8.3402059999999997E-4</v>
      </c>
    </row>
    <row r="5621" spans="1:2" x14ac:dyDescent="0.35">
      <c r="A5621" s="1">
        <v>21.945309999999999</v>
      </c>
      <c r="B5621" s="1">
        <v>-9.7505330000000002E-4</v>
      </c>
    </row>
    <row r="5622" spans="1:2" x14ac:dyDescent="0.35">
      <c r="A5622" s="1">
        <v>21.94922</v>
      </c>
      <c r="B5622" s="1">
        <v>-1.1128500000000001E-3</v>
      </c>
    </row>
    <row r="5623" spans="1:2" x14ac:dyDescent="0.35">
      <c r="A5623" s="1">
        <v>21.953130000000002</v>
      </c>
      <c r="B5623" s="1">
        <v>-1.2469670000000001E-3</v>
      </c>
    </row>
    <row r="5624" spans="1:2" x14ac:dyDescent="0.35">
      <c r="A5624" s="1">
        <v>21.95703</v>
      </c>
      <c r="B5624" s="1">
        <v>-1.3770049999999999E-3</v>
      </c>
    </row>
    <row r="5625" spans="1:2" x14ac:dyDescent="0.35">
      <c r="A5625" s="1">
        <v>21.960940000000001</v>
      </c>
      <c r="B5625" s="1">
        <v>-1.5024820000000001E-3</v>
      </c>
    </row>
    <row r="5626" spans="1:2" x14ac:dyDescent="0.35">
      <c r="A5626" s="1">
        <v>21.964839999999999</v>
      </c>
      <c r="B5626" s="1">
        <v>-1.623038E-3</v>
      </c>
    </row>
    <row r="5627" spans="1:2" x14ac:dyDescent="0.35">
      <c r="A5627" s="1">
        <v>21.96875</v>
      </c>
      <c r="B5627" s="1">
        <v>-1.7382719999999999E-3</v>
      </c>
    </row>
    <row r="5628" spans="1:2" x14ac:dyDescent="0.35">
      <c r="A5628" s="1">
        <v>21.972660000000001</v>
      </c>
      <c r="B5628" s="1">
        <v>-1.847727E-3</v>
      </c>
    </row>
    <row r="5629" spans="1:2" x14ac:dyDescent="0.35">
      <c r="A5629" s="1">
        <v>21.976559999999999</v>
      </c>
      <c r="B5629" s="1">
        <v>-1.9510860000000001E-3</v>
      </c>
    </row>
    <row r="5630" spans="1:2" x14ac:dyDescent="0.35">
      <c r="A5630" s="1">
        <v>21.98047</v>
      </c>
      <c r="B5630" s="1">
        <v>-2.0479320000000001E-3</v>
      </c>
    </row>
    <row r="5631" spans="1:2" x14ac:dyDescent="0.35">
      <c r="A5631" s="1">
        <v>21.984380000000002</v>
      </c>
      <c r="B5631" s="1">
        <v>-2.1380209999999999E-3</v>
      </c>
    </row>
    <row r="5632" spans="1:2" x14ac:dyDescent="0.35">
      <c r="A5632" s="1">
        <v>21.98828</v>
      </c>
      <c r="B5632" s="1">
        <v>-2.2210450000000001E-3</v>
      </c>
    </row>
    <row r="5633" spans="1:2" x14ac:dyDescent="0.35">
      <c r="A5633" s="1">
        <v>21.992190000000001</v>
      </c>
      <c r="B5633" s="1">
        <v>-2.2967080000000002E-3</v>
      </c>
    </row>
    <row r="5634" spans="1:2" x14ac:dyDescent="0.35">
      <c r="A5634" s="1">
        <v>21.996089999999999</v>
      </c>
      <c r="B5634" s="1">
        <v>-2.3648229999999998E-3</v>
      </c>
    </row>
    <row r="5635" spans="1:2" x14ac:dyDescent="0.35">
      <c r="A5635" s="1">
        <v>22</v>
      </c>
      <c r="B5635" s="1">
        <v>-2.425062E-3</v>
      </c>
    </row>
    <row r="5636" spans="1:2" x14ac:dyDescent="0.35">
      <c r="A5636" s="1">
        <v>22.003910000000001</v>
      </c>
      <c r="B5636" s="1">
        <v>-2.4772420000000002E-3</v>
      </c>
    </row>
    <row r="5637" spans="1:2" x14ac:dyDescent="0.35">
      <c r="A5637" s="1">
        <v>22.007809999999999</v>
      </c>
      <c r="B5637" s="1">
        <v>-2.5211949999999999E-3</v>
      </c>
    </row>
    <row r="5638" spans="1:2" x14ac:dyDescent="0.35">
      <c r="A5638" s="1">
        <v>22.01172</v>
      </c>
      <c r="B5638" s="1">
        <v>-2.5567889999999999E-3</v>
      </c>
    </row>
    <row r="5639" spans="1:2" x14ac:dyDescent="0.35">
      <c r="A5639" s="1">
        <v>22.015630000000002</v>
      </c>
      <c r="B5639" s="1">
        <v>-2.5839859999999999E-3</v>
      </c>
    </row>
    <row r="5640" spans="1:2" x14ac:dyDescent="0.35">
      <c r="A5640" s="1">
        <v>22.01953</v>
      </c>
      <c r="B5640" s="1">
        <v>-2.6027329999999999E-3</v>
      </c>
    </row>
    <row r="5641" spans="1:2" x14ac:dyDescent="0.35">
      <c r="A5641" s="1">
        <v>22.023440000000001</v>
      </c>
      <c r="B5641" s="1">
        <v>-2.612924E-3</v>
      </c>
    </row>
    <row r="5642" spans="1:2" x14ac:dyDescent="0.35">
      <c r="A5642" s="1">
        <v>22.027339999999999</v>
      </c>
      <c r="B5642" s="1">
        <v>-2.6144760000000001E-3</v>
      </c>
    </row>
    <row r="5643" spans="1:2" x14ac:dyDescent="0.35">
      <c r="A5643" s="1">
        <v>22.03125</v>
      </c>
      <c r="B5643" s="1">
        <v>-2.6074029999999999E-3</v>
      </c>
    </row>
    <row r="5644" spans="1:2" x14ac:dyDescent="0.35">
      <c r="A5644" s="1">
        <v>22.035160000000001</v>
      </c>
      <c r="B5644" s="1">
        <v>-2.5917219999999999E-3</v>
      </c>
    </row>
    <row r="5645" spans="1:2" x14ac:dyDescent="0.35">
      <c r="A5645" s="1">
        <v>22.039059999999999</v>
      </c>
      <c r="B5645" s="1">
        <v>-2.5674890000000001E-3</v>
      </c>
    </row>
    <row r="5646" spans="1:2" x14ac:dyDescent="0.35">
      <c r="A5646" s="1">
        <v>22.04297</v>
      </c>
      <c r="B5646" s="1">
        <v>-2.5348160000000001E-3</v>
      </c>
    </row>
    <row r="5647" spans="1:2" x14ac:dyDescent="0.35">
      <c r="A5647" s="1">
        <v>22.046880000000002</v>
      </c>
      <c r="B5647" s="1">
        <v>-2.4938450000000002E-3</v>
      </c>
    </row>
    <row r="5648" spans="1:2" x14ac:dyDescent="0.35">
      <c r="A5648" s="1">
        <v>22.05078</v>
      </c>
      <c r="B5648" s="1">
        <v>-2.4446989999999998E-3</v>
      </c>
    </row>
    <row r="5649" spans="1:2" x14ac:dyDescent="0.35">
      <c r="A5649" s="1">
        <v>22.054690000000001</v>
      </c>
      <c r="B5649" s="1">
        <v>-2.3875350000000001E-3</v>
      </c>
    </row>
    <row r="5650" spans="1:2" x14ac:dyDescent="0.35">
      <c r="A5650" s="1">
        <v>22.058589999999999</v>
      </c>
      <c r="B5650" s="1">
        <v>-2.3225530000000002E-3</v>
      </c>
    </row>
    <row r="5651" spans="1:2" x14ac:dyDescent="0.35">
      <c r="A5651" s="1">
        <v>22.0625</v>
      </c>
      <c r="B5651" s="1">
        <v>-2.2499E-3</v>
      </c>
    </row>
    <row r="5652" spans="1:2" x14ac:dyDescent="0.35">
      <c r="A5652" s="1">
        <v>22.066410000000001</v>
      </c>
      <c r="B5652" s="1">
        <v>-2.1698160000000002E-3</v>
      </c>
    </row>
    <row r="5653" spans="1:2" x14ac:dyDescent="0.35">
      <c r="A5653" s="1">
        <v>22.070309999999999</v>
      </c>
      <c r="B5653" s="1">
        <v>-2.0825869999999999E-3</v>
      </c>
    </row>
    <row r="5654" spans="1:2" x14ac:dyDescent="0.35">
      <c r="A5654" s="1">
        <v>22.07422</v>
      </c>
      <c r="B5654" s="1">
        <v>-1.9884920000000001E-3</v>
      </c>
    </row>
    <row r="5655" spans="1:2" x14ac:dyDescent="0.35">
      <c r="A5655" s="1">
        <v>22.078130000000002</v>
      </c>
      <c r="B5655" s="1">
        <v>-1.887908E-3</v>
      </c>
    </row>
    <row r="5656" spans="1:2" x14ac:dyDescent="0.35">
      <c r="A5656" s="1">
        <v>22.08203</v>
      </c>
      <c r="B5656" s="1">
        <v>-1.781124E-3</v>
      </c>
    </row>
    <row r="5657" spans="1:2" x14ac:dyDescent="0.35">
      <c r="A5657" s="1">
        <v>22.085940000000001</v>
      </c>
      <c r="B5657" s="1">
        <v>-1.668489E-3</v>
      </c>
    </row>
    <row r="5658" spans="1:2" x14ac:dyDescent="0.35">
      <c r="A5658" s="1">
        <v>22.089839999999999</v>
      </c>
      <c r="B5658" s="1">
        <v>-1.5503629999999999E-3</v>
      </c>
    </row>
    <row r="5659" spans="1:2" x14ac:dyDescent="0.35">
      <c r="A5659" s="1">
        <v>22.09375</v>
      </c>
      <c r="B5659" s="1">
        <v>-1.427036E-3</v>
      </c>
    </row>
    <row r="5660" spans="1:2" x14ac:dyDescent="0.35">
      <c r="A5660" s="1">
        <v>22.097660000000001</v>
      </c>
      <c r="B5660" s="1">
        <v>-1.2989309999999999E-3</v>
      </c>
    </row>
    <row r="5661" spans="1:2" x14ac:dyDescent="0.35">
      <c r="A5661" s="1">
        <v>22.101559999999999</v>
      </c>
      <c r="B5661" s="1">
        <v>-1.166477E-3</v>
      </c>
    </row>
    <row r="5662" spans="1:2" x14ac:dyDescent="0.35">
      <c r="A5662" s="1">
        <v>22.10547</v>
      </c>
      <c r="B5662" s="1">
        <v>-1.0301049999999999E-3</v>
      </c>
    </row>
    <row r="5663" spans="1:2" x14ac:dyDescent="0.35">
      <c r="A5663" s="1">
        <v>22.109380000000002</v>
      </c>
      <c r="B5663" s="1">
        <v>-8.9029609999999998E-4</v>
      </c>
    </row>
    <row r="5664" spans="1:2" x14ac:dyDescent="0.35">
      <c r="A5664" s="1">
        <v>22.11328</v>
      </c>
      <c r="B5664" s="1">
        <v>-7.4754710000000002E-4</v>
      </c>
    </row>
    <row r="5665" spans="1:2" x14ac:dyDescent="0.35">
      <c r="A5665" s="1">
        <v>22.117190000000001</v>
      </c>
      <c r="B5665" s="1">
        <v>-6.022995E-4</v>
      </c>
    </row>
    <row r="5666" spans="1:2" x14ac:dyDescent="0.35">
      <c r="A5666" s="1">
        <v>22.121089999999999</v>
      </c>
      <c r="B5666" s="1">
        <v>-4.5498540000000001E-4</v>
      </c>
    </row>
    <row r="5667" spans="1:2" x14ac:dyDescent="0.35">
      <c r="A5667" s="1">
        <v>22.125</v>
      </c>
      <c r="B5667" s="1">
        <v>-3.0605569999999998E-4</v>
      </c>
    </row>
    <row r="5668" spans="1:2" x14ac:dyDescent="0.35">
      <c r="A5668" s="1">
        <v>22.128910000000001</v>
      </c>
      <c r="B5668" s="1">
        <v>-1.5595839999999999E-4</v>
      </c>
    </row>
    <row r="5669" spans="1:2" x14ac:dyDescent="0.35">
      <c r="A5669" s="1">
        <v>22.132809999999999</v>
      </c>
      <c r="B5669" s="1">
        <v>-5.2026260000000003E-6</v>
      </c>
    </row>
    <row r="5670" spans="1:2" x14ac:dyDescent="0.35">
      <c r="A5670" s="1">
        <v>22.13672</v>
      </c>
      <c r="B5670" s="1">
        <v>1.458021E-4</v>
      </c>
    </row>
    <row r="5671" spans="1:2" x14ac:dyDescent="0.35">
      <c r="A5671" s="1">
        <v>22.140630000000002</v>
      </c>
      <c r="B5671" s="1">
        <v>2.9650830000000001E-4</v>
      </c>
    </row>
    <row r="5672" spans="1:2" x14ac:dyDescent="0.35">
      <c r="A5672" s="1">
        <v>22.14453</v>
      </c>
      <c r="B5672" s="1">
        <v>4.4630359999999999E-4</v>
      </c>
    </row>
    <row r="5673" spans="1:2" x14ac:dyDescent="0.35">
      <c r="A5673" s="1">
        <v>22.148440000000001</v>
      </c>
      <c r="B5673" s="1">
        <v>5.9471160000000003E-4</v>
      </c>
    </row>
    <row r="5674" spans="1:2" x14ac:dyDescent="0.35">
      <c r="A5674" s="1">
        <v>22.152339999999999</v>
      </c>
      <c r="B5674" s="1">
        <v>7.4126509999999999E-4</v>
      </c>
    </row>
    <row r="5675" spans="1:2" x14ac:dyDescent="0.35">
      <c r="A5675" s="1">
        <v>22.15625</v>
      </c>
      <c r="B5675" s="1">
        <v>8.8552290000000001E-4</v>
      </c>
    </row>
    <row r="5676" spans="1:2" x14ac:dyDescent="0.35">
      <c r="A5676" s="1">
        <v>22.160160000000001</v>
      </c>
      <c r="B5676" s="1">
        <v>1.0270120000000001E-3</v>
      </c>
    </row>
    <row r="5677" spans="1:2" x14ac:dyDescent="0.35">
      <c r="A5677" s="1">
        <v>22.164059999999999</v>
      </c>
      <c r="B5677" s="1">
        <v>1.1653290000000001E-3</v>
      </c>
    </row>
    <row r="5678" spans="1:2" x14ac:dyDescent="0.35">
      <c r="A5678" s="1">
        <v>22.16797</v>
      </c>
      <c r="B5678" s="1">
        <v>1.3000220000000001E-3</v>
      </c>
    </row>
    <row r="5679" spans="1:2" x14ac:dyDescent="0.35">
      <c r="A5679" s="1">
        <v>22.171880000000002</v>
      </c>
      <c r="B5679" s="1">
        <v>1.4306589999999999E-3</v>
      </c>
    </row>
    <row r="5680" spans="1:2" x14ac:dyDescent="0.35">
      <c r="A5680" s="1">
        <v>22.17578</v>
      </c>
      <c r="B5680" s="1">
        <v>1.5567599999999999E-3</v>
      </c>
    </row>
    <row r="5681" spans="1:2" x14ac:dyDescent="0.35">
      <c r="A5681" s="1">
        <v>22.179690000000001</v>
      </c>
      <c r="B5681" s="1">
        <v>1.677851E-3</v>
      </c>
    </row>
    <row r="5682" spans="1:2" x14ac:dyDescent="0.35">
      <c r="A5682" s="1">
        <v>22.183589999999999</v>
      </c>
      <c r="B5682" s="1">
        <v>1.7935589999999999E-3</v>
      </c>
    </row>
    <row r="5683" spans="1:2" x14ac:dyDescent="0.35">
      <c r="A5683" s="1">
        <v>22.1875</v>
      </c>
      <c r="B5683" s="1">
        <v>1.9034569999999999E-3</v>
      </c>
    </row>
    <row r="5684" spans="1:2" x14ac:dyDescent="0.35">
      <c r="A5684" s="1">
        <v>22.191410000000001</v>
      </c>
      <c r="B5684" s="1">
        <v>2.0072340000000001E-3</v>
      </c>
    </row>
    <row r="5685" spans="1:2" x14ac:dyDescent="0.35">
      <c r="A5685" s="1">
        <v>22.195309999999999</v>
      </c>
      <c r="B5685" s="1">
        <v>2.1045780000000002E-3</v>
      </c>
    </row>
    <row r="5686" spans="1:2" x14ac:dyDescent="0.35">
      <c r="A5686" s="1">
        <v>22.19922</v>
      </c>
      <c r="B5686" s="1">
        <v>2.1951779999999999E-3</v>
      </c>
    </row>
    <row r="5687" spans="1:2" x14ac:dyDescent="0.35">
      <c r="A5687" s="1">
        <v>22.203130000000002</v>
      </c>
      <c r="B5687" s="1">
        <v>2.2787100000000002E-3</v>
      </c>
    </row>
    <row r="5688" spans="1:2" x14ac:dyDescent="0.35">
      <c r="A5688" s="1">
        <v>22.20703</v>
      </c>
      <c r="B5688" s="1">
        <v>2.3549119999999998E-3</v>
      </c>
    </row>
    <row r="5689" spans="1:2" x14ac:dyDescent="0.35">
      <c r="A5689" s="1">
        <v>22.210940000000001</v>
      </c>
      <c r="B5689" s="1">
        <v>2.4235680000000001E-3</v>
      </c>
    </row>
    <row r="5690" spans="1:2" x14ac:dyDescent="0.35">
      <c r="A5690" s="1">
        <v>22.214839999999999</v>
      </c>
      <c r="B5690" s="1">
        <v>2.4844250000000002E-3</v>
      </c>
    </row>
    <row r="5691" spans="1:2" x14ac:dyDescent="0.35">
      <c r="A5691" s="1">
        <v>22.21875</v>
      </c>
      <c r="B5691" s="1">
        <v>2.5373570000000001E-3</v>
      </c>
    </row>
    <row r="5692" spans="1:2" x14ac:dyDescent="0.35">
      <c r="A5692" s="1">
        <v>22.222660000000001</v>
      </c>
      <c r="B5692" s="1">
        <v>2.582188E-3</v>
      </c>
    </row>
    <row r="5693" spans="1:2" x14ac:dyDescent="0.35">
      <c r="A5693" s="1">
        <v>22.226559999999999</v>
      </c>
      <c r="B5693" s="1">
        <v>2.618811E-3</v>
      </c>
    </row>
    <row r="5694" spans="1:2" x14ac:dyDescent="0.35">
      <c r="A5694" s="1">
        <v>22.23047</v>
      </c>
      <c r="B5694" s="1">
        <v>2.647104E-3</v>
      </c>
    </row>
    <row r="5695" spans="1:2" x14ac:dyDescent="0.35">
      <c r="A5695" s="1">
        <v>22.234380000000002</v>
      </c>
      <c r="B5695" s="1">
        <v>2.6669200000000001E-3</v>
      </c>
    </row>
    <row r="5696" spans="1:2" x14ac:dyDescent="0.35">
      <c r="A5696" s="1">
        <v>22.23828</v>
      </c>
      <c r="B5696" s="1">
        <v>2.6782609999999999E-3</v>
      </c>
    </row>
    <row r="5697" spans="1:2" x14ac:dyDescent="0.35">
      <c r="A5697" s="1">
        <v>22.242190000000001</v>
      </c>
      <c r="B5697" s="1">
        <v>2.681077E-3</v>
      </c>
    </row>
    <row r="5698" spans="1:2" x14ac:dyDescent="0.35">
      <c r="A5698" s="1">
        <v>22.246089999999999</v>
      </c>
      <c r="B5698" s="1">
        <v>2.675349E-3</v>
      </c>
    </row>
    <row r="5699" spans="1:2" x14ac:dyDescent="0.35">
      <c r="A5699" s="1">
        <v>22.25</v>
      </c>
      <c r="B5699" s="1">
        <v>2.6611310000000002E-3</v>
      </c>
    </row>
    <row r="5700" spans="1:2" x14ac:dyDescent="0.35">
      <c r="A5700" s="1">
        <v>22.253910000000001</v>
      </c>
      <c r="B5700" s="1">
        <v>2.638456E-3</v>
      </c>
    </row>
    <row r="5701" spans="1:2" x14ac:dyDescent="0.35">
      <c r="A5701" s="1">
        <v>22.257809999999999</v>
      </c>
      <c r="B5701" s="1">
        <v>2.6074409999999998E-3</v>
      </c>
    </row>
    <row r="5702" spans="1:2" x14ac:dyDescent="0.35">
      <c r="A5702" s="1">
        <v>22.26172</v>
      </c>
      <c r="B5702" s="1">
        <v>2.5682080000000002E-3</v>
      </c>
    </row>
    <row r="5703" spans="1:2" x14ac:dyDescent="0.35">
      <c r="A5703" s="1">
        <v>22.265630000000002</v>
      </c>
      <c r="B5703" s="1">
        <v>2.5207480000000002E-3</v>
      </c>
    </row>
    <row r="5704" spans="1:2" x14ac:dyDescent="0.35">
      <c r="A5704" s="1">
        <v>22.26953</v>
      </c>
      <c r="B5704" s="1">
        <v>2.4652670000000002E-3</v>
      </c>
    </row>
    <row r="5705" spans="1:2" x14ac:dyDescent="0.35">
      <c r="A5705" s="1">
        <v>22.273440000000001</v>
      </c>
      <c r="B5705" s="1">
        <v>2.4020069999999998E-3</v>
      </c>
    </row>
    <row r="5706" spans="1:2" x14ac:dyDescent="0.35">
      <c r="A5706" s="1">
        <v>22.277339999999999</v>
      </c>
      <c r="B5706" s="1">
        <v>2.3311059999999999E-3</v>
      </c>
    </row>
    <row r="5707" spans="1:2" x14ac:dyDescent="0.35">
      <c r="A5707" s="1">
        <v>22.28125</v>
      </c>
      <c r="B5707" s="1">
        <v>2.2528439999999999E-3</v>
      </c>
    </row>
    <row r="5708" spans="1:2" x14ac:dyDescent="0.35">
      <c r="A5708" s="1">
        <v>22.285160000000001</v>
      </c>
      <c r="B5708" s="1">
        <v>2.1674910000000001E-3</v>
      </c>
    </row>
    <row r="5709" spans="1:2" x14ac:dyDescent="0.35">
      <c r="A5709" s="1">
        <v>22.289059999999999</v>
      </c>
      <c r="B5709" s="1">
        <v>2.075332E-3</v>
      </c>
    </row>
    <row r="5710" spans="1:2" x14ac:dyDescent="0.35">
      <c r="A5710" s="1">
        <v>22.29297</v>
      </c>
      <c r="B5710" s="1">
        <v>1.9766599999999999E-3</v>
      </c>
    </row>
    <row r="5711" spans="1:2" x14ac:dyDescent="0.35">
      <c r="A5711" s="1">
        <v>22.296880000000002</v>
      </c>
      <c r="B5711" s="1">
        <v>1.8717040000000001E-3</v>
      </c>
    </row>
    <row r="5712" spans="1:2" x14ac:dyDescent="0.35">
      <c r="A5712" s="1">
        <v>22.30078</v>
      </c>
      <c r="B5712" s="1">
        <v>1.7607810000000001E-3</v>
      </c>
    </row>
    <row r="5713" spans="1:2" x14ac:dyDescent="0.35">
      <c r="A5713" s="1">
        <v>22.304690000000001</v>
      </c>
      <c r="B5713" s="1">
        <v>1.644354E-3</v>
      </c>
    </row>
    <row r="5714" spans="1:2" x14ac:dyDescent="0.35">
      <c r="A5714" s="1">
        <v>22.308589999999999</v>
      </c>
      <c r="B5714" s="1">
        <v>1.5227979999999999E-3</v>
      </c>
    </row>
    <row r="5715" spans="1:2" x14ac:dyDescent="0.35">
      <c r="A5715" s="1">
        <v>22.3125</v>
      </c>
      <c r="B5715" s="1">
        <v>1.396502E-3</v>
      </c>
    </row>
    <row r="5716" spans="1:2" x14ac:dyDescent="0.35">
      <c r="A5716" s="1">
        <v>22.316410000000001</v>
      </c>
      <c r="B5716" s="1">
        <v>1.2659489999999999E-3</v>
      </c>
    </row>
    <row r="5717" spans="1:2" x14ac:dyDescent="0.35">
      <c r="A5717" s="1">
        <v>22.320309999999999</v>
      </c>
      <c r="B5717" s="1">
        <v>1.1315279999999999E-3</v>
      </c>
    </row>
    <row r="5718" spans="1:2" x14ac:dyDescent="0.35">
      <c r="A5718" s="1">
        <v>22.32422</v>
      </c>
      <c r="B5718" s="1">
        <v>9.9370610000000005E-4</v>
      </c>
    </row>
    <row r="5719" spans="1:2" x14ac:dyDescent="0.35">
      <c r="A5719" s="1">
        <v>22.328130000000002</v>
      </c>
      <c r="B5719" s="1">
        <v>8.5282969999999996E-4</v>
      </c>
    </row>
    <row r="5720" spans="1:2" x14ac:dyDescent="0.35">
      <c r="A5720" s="1">
        <v>22.33203</v>
      </c>
      <c r="B5720" s="1">
        <v>7.0931680000000004E-4</v>
      </c>
    </row>
    <row r="5721" spans="1:2" x14ac:dyDescent="0.35">
      <c r="A5721" s="1">
        <v>22.335940000000001</v>
      </c>
      <c r="B5721" s="1">
        <v>5.6373739999999995E-4</v>
      </c>
    </row>
    <row r="5722" spans="1:2" x14ac:dyDescent="0.35">
      <c r="A5722" s="1">
        <v>22.339839999999999</v>
      </c>
      <c r="B5722" s="1">
        <v>4.1648809999999999E-4</v>
      </c>
    </row>
    <row r="5723" spans="1:2" x14ac:dyDescent="0.35">
      <c r="A5723" s="1">
        <v>22.34375</v>
      </c>
      <c r="B5723" s="1">
        <v>2.681203E-4</v>
      </c>
    </row>
    <row r="5724" spans="1:2" x14ac:dyDescent="0.35">
      <c r="A5724" s="1">
        <v>22.347660000000001</v>
      </c>
      <c r="B5724" s="1">
        <v>1.1918039999999999E-4</v>
      </c>
    </row>
    <row r="5725" spans="1:2" x14ac:dyDescent="0.35">
      <c r="A5725" s="1">
        <v>22.351559999999999</v>
      </c>
      <c r="B5725" s="1">
        <v>-2.9867440000000001E-5</v>
      </c>
    </row>
    <row r="5726" spans="1:2" x14ac:dyDescent="0.35">
      <c r="A5726" s="1">
        <v>22.35547</v>
      </c>
      <c r="B5726" s="1">
        <v>-1.7855909999999999E-4</v>
      </c>
    </row>
    <row r="5727" spans="1:2" x14ac:dyDescent="0.35">
      <c r="A5727" s="1">
        <v>22.359380000000002</v>
      </c>
      <c r="B5727" s="1">
        <v>-3.26461E-4</v>
      </c>
    </row>
    <row r="5728" spans="1:2" x14ac:dyDescent="0.35">
      <c r="A5728" s="1">
        <v>22.36328</v>
      </c>
      <c r="B5728" s="1">
        <v>-4.7307399999999998E-4</v>
      </c>
    </row>
    <row r="5729" spans="1:2" x14ac:dyDescent="0.35">
      <c r="A5729" s="1">
        <v>22.367190000000001</v>
      </c>
      <c r="B5729" s="1">
        <v>-6.1797570000000001E-4</v>
      </c>
    </row>
    <row r="5730" spans="1:2" x14ac:dyDescent="0.35">
      <c r="A5730" s="1">
        <v>22.371089999999999</v>
      </c>
      <c r="B5730" s="1">
        <v>-7.6060190000000005E-4</v>
      </c>
    </row>
    <row r="5731" spans="1:2" x14ac:dyDescent="0.35">
      <c r="A5731" s="1">
        <v>22.375</v>
      </c>
      <c r="B5731" s="1">
        <v>-9.0048950000000004E-4</v>
      </c>
    </row>
    <row r="5732" spans="1:2" x14ac:dyDescent="0.35">
      <c r="A5732" s="1">
        <v>22.378910000000001</v>
      </c>
      <c r="B5732" s="1">
        <v>-1.037287E-3</v>
      </c>
    </row>
    <row r="5733" spans="1:2" x14ac:dyDescent="0.35">
      <c r="A5733" s="1">
        <v>22.382809999999999</v>
      </c>
      <c r="B5733" s="1">
        <v>-1.170489E-3</v>
      </c>
    </row>
    <row r="5734" spans="1:2" x14ac:dyDescent="0.35">
      <c r="A5734" s="1">
        <v>22.38672</v>
      </c>
      <c r="B5734" s="1">
        <v>-1.2997320000000001E-3</v>
      </c>
    </row>
    <row r="5735" spans="1:2" x14ac:dyDescent="0.35">
      <c r="A5735" s="1">
        <v>22.390630000000002</v>
      </c>
      <c r="B5735" s="1">
        <v>-1.4245130000000001E-3</v>
      </c>
    </row>
    <row r="5736" spans="1:2" x14ac:dyDescent="0.35">
      <c r="A5736" s="1">
        <v>22.39453</v>
      </c>
      <c r="B5736" s="1">
        <v>-1.544349E-3</v>
      </c>
    </row>
    <row r="5737" spans="1:2" x14ac:dyDescent="0.35">
      <c r="A5737" s="1">
        <v>22.398440000000001</v>
      </c>
      <c r="B5737" s="1">
        <v>-1.6589179999999999E-3</v>
      </c>
    </row>
    <row r="5738" spans="1:2" x14ac:dyDescent="0.35">
      <c r="A5738" s="1">
        <v>22.402339999999999</v>
      </c>
      <c r="B5738" s="1">
        <v>-1.7677960000000001E-3</v>
      </c>
    </row>
    <row r="5739" spans="1:2" x14ac:dyDescent="0.35">
      <c r="A5739" s="1">
        <v>22.40625</v>
      </c>
      <c r="B5739" s="1">
        <v>-1.8706389999999999E-3</v>
      </c>
    </row>
    <row r="5740" spans="1:2" x14ac:dyDescent="0.35">
      <c r="A5740" s="1">
        <v>22.410160000000001</v>
      </c>
      <c r="B5740" s="1">
        <v>-1.9671469999999998E-3</v>
      </c>
    </row>
    <row r="5741" spans="1:2" x14ac:dyDescent="0.35">
      <c r="A5741" s="1">
        <v>22.414059999999999</v>
      </c>
      <c r="B5741" s="1">
        <v>-2.0569329999999999E-3</v>
      </c>
    </row>
    <row r="5742" spans="1:2" x14ac:dyDescent="0.35">
      <c r="A5742" s="1">
        <v>22.41797</v>
      </c>
      <c r="B5742" s="1">
        <v>-2.1396900000000001E-3</v>
      </c>
    </row>
    <row r="5743" spans="1:2" x14ac:dyDescent="0.35">
      <c r="A5743" s="1">
        <v>22.421880000000002</v>
      </c>
      <c r="B5743" s="1">
        <v>-2.2152420000000001E-3</v>
      </c>
    </row>
    <row r="5744" spans="1:2" x14ac:dyDescent="0.35">
      <c r="A5744" s="1">
        <v>22.42578</v>
      </c>
      <c r="B5744" s="1">
        <v>-2.2833150000000002E-3</v>
      </c>
    </row>
    <row r="5745" spans="1:2" x14ac:dyDescent="0.35">
      <c r="A5745" s="1">
        <v>22.429690000000001</v>
      </c>
      <c r="B5745" s="1">
        <v>-2.3436870000000001E-3</v>
      </c>
    </row>
    <row r="5746" spans="1:2" x14ac:dyDescent="0.35">
      <c r="A5746" s="1">
        <v>22.433589999999999</v>
      </c>
      <c r="B5746" s="1">
        <v>-2.3962229999999998E-3</v>
      </c>
    </row>
    <row r="5747" spans="1:2" x14ac:dyDescent="0.35">
      <c r="A5747" s="1">
        <v>22.4375</v>
      </c>
      <c r="B5747" s="1">
        <v>-2.44072E-3</v>
      </c>
    </row>
    <row r="5748" spans="1:2" x14ac:dyDescent="0.35">
      <c r="A5748" s="1">
        <v>22.441410000000001</v>
      </c>
      <c r="B5748" s="1">
        <v>-2.4770539999999998E-3</v>
      </c>
    </row>
    <row r="5749" spans="1:2" x14ac:dyDescent="0.35">
      <c r="A5749" s="1">
        <v>22.445309999999999</v>
      </c>
      <c r="B5749" s="1">
        <v>-2.5050749999999998E-3</v>
      </c>
    </row>
    <row r="5750" spans="1:2" x14ac:dyDescent="0.35">
      <c r="A5750" s="1">
        <v>22.44922</v>
      </c>
      <c r="B5750" s="1">
        <v>-2.5247070000000002E-3</v>
      </c>
    </row>
    <row r="5751" spans="1:2" x14ac:dyDescent="0.35">
      <c r="A5751" s="1">
        <v>22.453130000000002</v>
      </c>
      <c r="B5751" s="1">
        <v>-2.5359599999999999E-3</v>
      </c>
    </row>
    <row r="5752" spans="1:2" x14ac:dyDescent="0.35">
      <c r="A5752" s="1">
        <v>22.45703</v>
      </c>
      <c r="B5752" s="1">
        <v>-2.5388289999999998E-3</v>
      </c>
    </row>
    <row r="5753" spans="1:2" x14ac:dyDescent="0.35">
      <c r="A5753" s="1">
        <v>22.460940000000001</v>
      </c>
      <c r="B5753" s="1">
        <v>-2.5333349999999998E-3</v>
      </c>
    </row>
    <row r="5754" spans="1:2" x14ac:dyDescent="0.35">
      <c r="A5754" s="1">
        <v>22.464839999999999</v>
      </c>
      <c r="B5754" s="1">
        <v>-2.5194430000000001E-3</v>
      </c>
    </row>
    <row r="5755" spans="1:2" x14ac:dyDescent="0.35">
      <c r="A5755" s="1">
        <v>22.46875</v>
      </c>
      <c r="B5755" s="1">
        <v>-2.4972449999999999E-3</v>
      </c>
    </row>
    <row r="5756" spans="1:2" x14ac:dyDescent="0.35">
      <c r="A5756" s="1">
        <v>22.472660000000001</v>
      </c>
      <c r="B5756" s="1">
        <v>-2.4668340000000002E-3</v>
      </c>
    </row>
    <row r="5757" spans="1:2" x14ac:dyDescent="0.35">
      <c r="A5757" s="1">
        <v>22.476559999999999</v>
      </c>
      <c r="B5757" s="1">
        <v>-2.4283260000000002E-3</v>
      </c>
    </row>
    <row r="5758" spans="1:2" x14ac:dyDescent="0.35">
      <c r="A5758" s="1">
        <v>22.48047</v>
      </c>
      <c r="B5758" s="1">
        <v>-2.3818429999999998E-3</v>
      </c>
    </row>
    <row r="5759" spans="1:2" x14ac:dyDescent="0.35">
      <c r="A5759" s="1">
        <v>22.484380000000002</v>
      </c>
      <c r="B5759" s="1">
        <v>-2.3275140000000001E-3</v>
      </c>
    </row>
    <row r="5760" spans="1:2" x14ac:dyDescent="0.35">
      <c r="A5760" s="1">
        <v>22.48828</v>
      </c>
      <c r="B5760" s="1">
        <v>-2.2655900000000001E-3</v>
      </c>
    </row>
    <row r="5761" spans="1:2" x14ac:dyDescent="0.35">
      <c r="A5761" s="1">
        <v>22.492190000000001</v>
      </c>
      <c r="B5761" s="1">
        <v>-2.1962069999999999E-3</v>
      </c>
    </row>
    <row r="5762" spans="1:2" x14ac:dyDescent="0.35">
      <c r="A5762" s="1">
        <v>22.496089999999999</v>
      </c>
      <c r="B5762" s="1">
        <v>-2.1196140000000001E-3</v>
      </c>
    </row>
    <row r="5763" spans="1:2" x14ac:dyDescent="0.35">
      <c r="A5763" s="1">
        <v>22.5</v>
      </c>
      <c r="B5763" s="1">
        <v>-2.0361379999999998E-3</v>
      </c>
    </row>
    <row r="5764" spans="1:2" x14ac:dyDescent="0.35">
      <c r="A5764" s="1">
        <v>22.503910000000001</v>
      </c>
      <c r="B5764" s="1">
        <v>-1.946068E-3</v>
      </c>
    </row>
    <row r="5765" spans="1:2" x14ac:dyDescent="0.35">
      <c r="A5765" s="1">
        <v>22.507809999999999</v>
      </c>
      <c r="B5765" s="1">
        <v>-1.849596E-3</v>
      </c>
    </row>
    <row r="5766" spans="1:2" x14ac:dyDescent="0.35">
      <c r="A5766" s="1">
        <v>22.51172</v>
      </c>
      <c r="B5766" s="1">
        <v>-1.7470090000000001E-3</v>
      </c>
    </row>
    <row r="5767" spans="1:2" x14ac:dyDescent="0.35">
      <c r="A5767" s="1">
        <v>22.515630000000002</v>
      </c>
      <c r="B5767" s="1">
        <v>-1.6387579999999999E-3</v>
      </c>
    </row>
    <row r="5768" spans="1:2" x14ac:dyDescent="0.35">
      <c r="A5768" s="1">
        <v>22.51953</v>
      </c>
      <c r="B5768" s="1">
        <v>-1.5251900000000001E-3</v>
      </c>
    </row>
    <row r="5769" spans="1:2" x14ac:dyDescent="0.35">
      <c r="A5769" s="1">
        <v>22.523440000000001</v>
      </c>
      <c r="B5769" s="1">
        <v>-1.406671E-3</v>
      </c>
    </row>
    <row r="5770" spans="1:2" x14ac:dyDescent="0.35">
      <c r="A5770" s="1">
        <v>22.527339999999999</v>
      </c>
      <c r="B5770" s="1">
        <v>-1.2835679999999999E-3</v>
      </c>
    </row>
    <row r="5771" spans="1:2" x14ac:dyDescent="0.35">
      <c r="A5771" s="1">
        <v>22.53125</v>
      </c>
      <c r="B5771" s="1">
        <v>-1.156275E-3</v>
      </c>
    </row>
    <row r="5772" spans="1:2" x14ac:dyDescent="0.35">
      <c r="A5772" s="1">
        <v>22.535160000000001</v>
      </c>
      <c r="B5772" s="1">
        <v>-1.0251780000000001E-3</v>
      </c>
    </row>
    <row r="5773" spans="1:2" x14ac:dyDescent="0.35">
      <c r="A5773" s="1">
        <v>22.539059999999999</v>
      </c>
      <c r="B5773" s="1">
        <v>-8.906958E-4</v>
      </c>
    </row>
    <row r="5774" spans="1:2" x14ac:dyDescent="0.35">
      <c r="A5774" s="1">
        <v>22.54297</v>
      </c>
      <c r="B5774" s="1">
        <v>-7.5332820000000001E-4</v>
      </c>
    </row>
    <row r="5775" spans="1:2" x14ac:dyDescent="0.35">
      <c r="A5775" s="1">
        <v>22.546880000000002</v>
      </c>
      <c r="B5775" s="1">
        <v>-6.1356889999999997E-4</v>
      </c>
    </row>
    <row r="5776" spans="1:2" x14ac:dyDescent="0.35">
      <c r="A5776" s="1">
        <v>22.55078</v>
      </c>
      <c r="B5776" s="1">
        <v>-4.7190390000000001E-4</v>
      </c>
    </row>
    <row r="5777" spans="1:2" x14ac:dyDescent="0.35">
      <c r="A5777" s="1">
        <v>22.554690000000001</v>
      </c>
      <c r="B5777" s="1">
        <v>-3.2877440000000002E-4</v>
      </c>
    </row>
    <row r="5778" spans="1:2" x14ac:dyDescent="0.35">
      <c r="A5778" s="1">
        <v>22.558589999999999</v>
      </c>
      <c r="B5778" s="1">
        <v>-1.8465859999999999E-4</v>
      </c>
    </row>
    <row r="5779" spans="1:2" x14ac:dyDescent="0.35">
      <c r="A5779" s="1">
        <v>22.5625</v>
      </c>
      <c r="B5779" s="1">
        <v>-4.0003360000000001E-5</v>
      </c>
    </row>
    <row r="5780" spans="1:2" x14ac:dyDescent="0.35">
      <c r="A5780" s="1">
        <v>22.566410000000001</v>
      </c>
      <c r="B5780" s="1">
        <v>1.047772E-4</v>
      </c>
    </row>
    <row r="5781" spans="1:2" x14ac:dyDescent="0.35">
      <c r="A5781" s="1">
        <v>22.570309999999999</v>
      </c>
      <c r="B5781" s="1">
        <v>2.4920900000000002E-4</v>
      </c>
    </row>
    <row r="5782" spans="1:2" x14ac:dyDescent="0.35">
      <c r="A5782" s="1">
        <v>22.57422</v>
      </c>
      <c r="B5782" s="1">
        <v>3.928081E-4</v>
      </c>
    </row>
    <row r="5783" spans="1:2" x14ac:dyDescent="0.35">
      <c r="A5783" s="1">
        <v>22.578130000000002</v>
      </c>
      <c r="B5783" s="1">
        <v>5.3512130000000005E-4</v>
      </c>
    </row>
    <row r="5784" spans="1:2" x14ac:dyDescent="0.35">
      <c r="A5784" s="1">
        <v>22.58203</v>
      </c>
      <c r="B5784" s="1">
        <v>6.7570379999999999E-4</v>
      </c>
    </row>
    <row r="5785" spans="1:2" x14ac:dyDescent="0.35">
      <c r="A5785" s="1">
        <v>22.585940000000001</v>
      </c>
      <c r="B5785" s="1">
        <v>8.1406130000000003E-4</v>
      </c>
    </row>
    <row r="5786" spans="1:2" x14ac:dyDescent="0.35">
      <c r="A5786" s="1">
        <v>22.589839999999999</v>
      </c>
      <c r="B5786" s="1">
        <v>9.4972069999999995E-4</v>
      </c>
    </row>
    <row r="5787" spans="1:2" x14ac:dyDescent="0.35">
      <c r="A5787" s="1">
        <v>22.59375</v>
      </c>
      <c r="B5787" s="1">
        <v>1.082197E-3</v>
      </c>
    </row>
    <row r="5788" spans="1:2" x14ac:dyDescent="0.35">
      <c r="A5788" s="1">
        <v>22.597660000000001</v>
      </c>
      <c r="B5788" s="1">
        <v>1.211026E-3</v>
      </c>
    </row>
    <row r="5789" spans="1:2" x14ac:dyDescent="0.35">
      <c r="A5789" s="1">
        <v>22.601559999999999</v>
      </c>
      <c r="B5789" s="1">
        <v>1.3358370000000001E-3</v>
      </c>
    </row>
    <row r="5790" spans="1:2" x14ac:dyDescent="0.35">
      <c r="A5790" s="1">
        <v>22.60547</v>
      </c>
      <c r="B5790" s="1">
        <v>1.456234E-3</v>
      </c>
    </row>
    <row r="5791" spans="1:2" x14ac:dyDescent="0.35">
      <c r="A5791" s="1">
        <v>22.609380000000002</v>
      </c>
      <c r="B5791" s="1">
        <v>1.571893E-3</v>
      </c>
    </row>
    <row r="5792" spans="1:2" x14ac:dyDescent="0.35">
      <c r="A5792" s="1">
        <v>22.61328</v>
      </c>
      <c r="B5792" s="1">
        <v>1.6824469999999999E-3</v>
      </c>
    </row>
    <row r="5793" spans="1:2" x14ac:dyDescent="0.35">
      <c r="A5793" s="1">
        <v>22.617190000000001</v>
      </c>
      <c r="B5793" s="1">
        <v>1.787491E-3</v>
      </c>
    </row>
    <row r="5794" spans="1:2" x14ac:dyDescent="0.35">
      <c r="A5794" s="1">
        <v>22.621089999999999</v>
      </c>
      <c r="B5794" s="1">
        <v>1.8867269999999999E-3</v>
      </c>
    </row>
    <row r="5795" spans="1:2" x14ac:dyDescent="0.35">
      <c r="A5795" s="1">
        <v>22.625</v>
      </c>
      <c r="B5795" s="1">
        <v>1.9798530000000002E-3</v>
      </c>
    </row>
    <row r="5796" spans="1:2" x14ac:dyDescent="0.35">
      <c r="A5796" s="1">
        <v>22.628910000000001</v>
      </c>
      <c r="B5796" s="1">
        <v>2.0666259999999998E-3</v>
      </c>
    </row>
    <row r="5797" spans="1:2" x14ac:dyDescent="0.35">
      <c r="A5797" s="1">
        <v>22.632809999999999</v>
      </c>
      <c r="B5797" s="1">
        <v>2.146738E-3</v>
      </c>
    </row>
    <row r="5798" spans="1:2" x14ac:dyDescent="0.35">
      <c r="A5798" s="1">
        <v>22.63672</v>
      </c>
      <c r="B5798" s="1">
        <v>2.2198819999999998E-3</v>
      </c>
    </row>
    <row r="5799" spans="1:2" x14ac:dyDescent="0.35">
      <c r="A5799" s="1">
        <v>22.640630000000002</v>
      </c>
      <c r="B5799" s="1">
        <v>2.2858750000000001E-3</v>
      </c>
    </row>
    <row r="5800" spans="1:2" x14ac:dyDescent="0.35">
      <c r="A5800" s="1">
        <v>22.64453</v>
      </c>
      <c r="B5800" s="1">
        <v>2.3444749999999999E-3</v>
      </c>
    </row>
    <row r="5801" spans="1:2" x14ac:dyDescent="0.35">
      <c r="A5801" s="1">
        <v>22.648440000000001</v>
      </c>
      <c r="B5801" s="1">
        <v>2.3954380000000002E-3</v>
      </c>
    </row>
    <row r="5802" spans="1:2" x14ac:dyDescent="0.35">
      <c r="A5802" s="1">
        <v>22.652339999999999</v>
      </c>
      <c r="B5802" s="1">
        <v>2.4386289999999999E-3</v>
      </c>
    </row>
    <row r="5803" spans="1:2" x14ac:dyDescent="0.35">
      <c r="A5803" s="1">
        <v>22.65625</v>
      </c>
      <c r="B5803" s="1">
        <v>2.4739330000000002E-3</v>
      </c>
    </row>
    <row r="5804" spans="1:2" x14ac:dyDescent="0.35">
      <c r="A5804" s="1">
        <v>22.660160000000001</v>
      </c>
      <c r="B5804" s="1">
        <v>2.5011949999999999E-3</v>
      </c>
    </row>
    <row r="5805" spans="1:2" x14ac:dyDescent="0.35">
      <c r="A5805" s="1">
        <v>22.664059999999999</v>
      </c>
      <c r="B5805" s="1">
        <v>2.5203769999999999E-3</v>
      </c>
    </row>
    <row r="5806" spans="1:2" x14ac:dyDescent="0.35">
      <c r="A5806" s="1">
        <v>22.66797</v>
      </c>
      <c r="B5806" s="1">
        <v>2.5314500000000002E-3</v>
      </c>
    </row>
    <row r="5807" spans="1:2" x14ac:dyDescent="0.35">
      <c r="A5807" s="1">
        <v>22.671880000000002</v>
      </c>
      <c r="B5807" s="1">
        <v>2.534274E-3</v>
      </c>
    </row>
    <row r="5808" spans="1:2" x14ac:dyDescent="0.35">
      <c r="A5808" s="1">
        <v>22.67578</v>
      </c>
      <c r="B5808" s="1">
        <v>2.5288509999999999E-3</v>
      </c>
    </row>
    <row r="5809" spans="1:2" x14ac:dyDescent="0.35">
      <c r="A5809" s="1">
        <v>22.679690000000001</v>
      </c>
      <c r="B5809" s="1">
        <v>2.5152600000000001E-3</v>
      </c>
    </row>
    <row r="5810" spans="1:2" x14ac:dyDescent="0.35">
      <c r="A5810" s="1">
        <v>22.683589999999999</v>
      </c>
      <c r="B5810" s="1">
        <v>2.4934890000000002E-3</v>
      </c>
    </row>
    <row r="5811" spans="1:2" x14ac:dyDescent="0.35">
      <c r="A5811" s="1">
        <v>22.6875</v>
      </c>
      <c r="B5811" s="1">
        <v>2.4636200000000001E-3</v>
      </c>
    </row>
    <row r="5812" spans="1:2" x14ac:dyDescent="0.35">
      <c r="A5812" s="1">
        <v>22.691410000000001</v>
      </c>
      <c r="B5812" s="1">
        <v>2.4257749999999998E-3</v>
      </c>
    </row>
    <row r="5813" spans="1:2" x14ac:dyDescent="0.35">
      <c r="A5813" s="1">
        <v>22.695309999999999</v>
      </c>
      <c r="B5813" s="1">
        <v>2.3800929999999998E-3</v>
      </c>
    </row>
    <row r="5814" spans="1:2" x14ac:dyDescent="0.35">
      <c r="A5814" s="1">
        <v>22.69922</v>
      </c>
      <c r="B5814" s="1">
        <v>2.326758E-3</v>
      </c>
    </row>
    <row r="5815" spans="1:2" x14ac:dyDescent="0.35">
      <c r="A5815" s="1">
        <v>22.703130000000002</v>
      </c>
      <c r="B5815" s="1">
        <v>2.2659139999999999E-3</v>
      </c>
    </row>
    <row r="5816" spans="1:2" x14ac:dyDescent="0.35">
      <c r="A5816" s="1">
        <v>22.70703</v>
      </c>
      <c r="B5816" s="1">
        <v>2.1977619999999998E-3</v>
      </c>
    </row>
    <row r="5817" spans="1:2" x14ac:dyDescent="0.35">
      <c r="A5817" s="1">
        <v>22.710940000000001</v>
      </c>
      <c r="B5817" s="1">
        <v>2.1225520000000002E-3</v>
      </c>
    </row>
    <row r="5818" spans="1:2" x14ac:dyDescent="0.35">
      <c r="A5818" s="1">
        <v>22.714839999999999</v>
      </c>
      <c r="B5818" s="1">
        <v>2.0405530000000001E-3</v>
      </c>
    </row>
    <row r="5819" spans="1:2" x14ac:dyDescent="0.35">
      <c r="A5819" s="1">
        <v>22.71875</v>
      </c>
      <c r="B5819" s="1">
        <v>1.95203E-3</v>
      </c>
    </row>
    <row r="5820" spans="1:2" x14ac:dyDescent="0.35">
      <c r="A5820" s="1">
        <v>22.722660000000001</v>
      </c>
      <c r="B5820" s="1">
        <v>1.8572650000000001E-3</v>
      </c>
    </row>
    <row r="5821" spans="1:2" x14ac:dyDescent="0.35">
      <c r="A5821" s="1">
        <v>22.726559999999999</v>
      </c>
      <c r="B5821" s="1">
        <v>1.756547E-3</v>
      </c>
    </row>
    <row r="5822" spans="1:2" x14ac:dyDescent="0.35">
      <c r="A5822" s="1">
        <v>22.73047</v>
      </c>
      <c r="B5822" s="1">
        <v>1.650227E-3</v>
      </c>
    </row>
    <row r="5823" spans="1:2" x14ac:dyDescent="0.35">
      <c r="A5823" s="1">
        <v>22.734380000000002</v>
      </c>
      <c r="B5823" s="1">
        <v>1.538679E-3</v>
      </c>
    </row>
    <row r="5824" spans="1:2" x14ac:dyDescent="0.35">
      <c r="A5824" s="1">
        <v>22.73828</v>
      </c>
      <c r="B5824" s="1">
        <v>1.422247E-3</v>
      </c>
    </row>
    <row r="5825" spans="1:2" x14ac:dyDescent="0.35">
      <c r="A5825" s="1">
        <v>22.742190000000001</v>
      </c>
      <c r="B5825" s="1">
        <v>1.3012950000000001E-3</v>
      </c>
    </row>
    <row r="5826" spans="1:2" x14ac:dyDescent="0.35">
      <c r="A5826" s="1">
        <v>22.746089999999999</v>
      </c>
      <c r="B5826" s="1">
        <v>1.1761359999999999E-3</v>
      </c>
    </row>
    <row r="5827" spans="1:2" x14ac:dyDescent="0.35">
      <c r="A5827" s="1">
        <v>22.75</v>
      </c>
      <c r="B5827" s="1">
        <v>1.047217E-3</v>
      </c>
    </row>
    <row r="5828" spans="1:2" x14ac:dyDescent="0.35">
      <c r="A5828" s="1">
        <v>22.753910000000001</v>
      </c>
      <c r="B5828" s="1">
        <v>9.1498239999999998E-4</v>
      </c>
    </row>
    <row r="5829" spans="1:2" x14ac:dyDescent="0.35">
      <c r="A5829" s="1">
        <v>22.757809999999999</v>
      </c>
      <c r="B5829" s="1">
        <v>7.7986430000000001E-4</v>
      </c>
    </row>
    <row r="5830" spans="1:2" x14ac:dyDescent="0.35">
      <c r="A5830" s="1">
        <v>22.76172</v>
      </c>
      <c r="B5830" s="1">
        <v>6.4232540000000004E-4</v>
      </c>
    </row>
    <row r="5831" spans="1:2" x14ac:dyDescent="0.35">
      <c r="A5831" s="1">
        <v>22.765630000000002</v>
      </c>
      <c r="B5831" s="1">
        <v>5.0281369999999998E-4</v>
      </c>
    </row>
    <row r="5832" spans="1:2" x14ac:dyDescent="0.35">
      <c r="A5832" s="1">
        <v>22.76953</v>
      </c>
      <c r="B5832" s="1">
        <v>3.6178250000000001E-4</v>
      </c>
    </row>
    <row r="5833" spans="1:2" x14ac:dyDescent="0.35">
      <c r="A5833" s="1">
        <v>22.773440000000001</v>
      </c>
      <c r="B5833" s="1">
        <v>2.1963150000000001E-4</v>
      </c>
    </row>
    <row r="5834" spans="1:2" x14ac:dyDescent="0.35">
      <c r="A5834" s="1">
        <v>22.777339999999999</v>
      </c>
      <c r="B5834" s="1">
        <v>7.6861569999999994E-5</v>
      </c>
    </row>
    <row r="5835" spans="1:2" x14ac:dyDescent="0.35">
      <c r="A5835" s="1">
        <v>22.78125</v>
      </c>
      <c r="B5835" s="1">
        <v>-6.6082110000000003E-5</v>
      </c>
    </row>
    <row r="5836" spans="1:2" x14ac:dyDescent="0.35">
      <c r="A5836" s="1">
        <v>22.785160000000001</v>
      </c>
      <c r="B5836" s="1">
        <v>-2.0876719999999999E-4</v>
      </c>
    </row>
    <row r="5837" spans="1:2" x14ac:dyDescent="0.35">
      <c r="A5837" s="1">
        <v>22.789059999999999</v>
      </c>
      <c r="B5837" s="1">
        <v>-3.5065809999999998E-4</v>
      </c>
    </row>
    <row r="5838" spans="1:2" x14ac:dyDescent="0.35">
      <c r="A5838" s="1">
        <v>22.79297</v>
      </c>
      <c r="B5838" s="1">
        <v>-4.9126309999999996E-4</v>
      </c>
    </row>
    <row r="5839" spans="1:2" x14ac:dyDescent="0.35">
      <c r="A5839" s="1">
        <v>22.796880000000002</v>
      </c>
      <c r="B5839" s="1">
        <v>-6.3012840000000001E-4</v>
      </c>
    </row>
    <row r="5840" spans="1:2" x14ac:dyDescent="0.35">
      <c r="A5840" s="1">
        <v>22.80078</v>
      </c>
      <c r="B5840" s="1">
        <v>-7.6680780000000005E-4</v>
      </c>
    </row>
    <row r="5841" spans="1:2" x14ac:dyDescent="0.35">
      <c r="A5841" s="1">
        <v>22.804690000000001</v>
      </c>
      <c r="B5841" s="1">
        <v>-9.0088419999999998E-4</v>
      </c>
    </row>
    <row r="5842" spans="1:2" x14ac:dyDescent="0.35">
      <c r="A5842" s="1">
        <v>22.808589999999999</v>
      </c>
      <c r="B5842" s="1">
        <v>-1.0319039999999999E-3</v>
      </c>
    </row>
    <row r="5843" spans="1:2" x14ac:dyDescent="0.35">
      <c r="A5843" s="1">
        <v>22.8125</v>
      </c>
      <c r="B5843" s="1">
        <v>-1.1593599999999999E-3</v>
      </c>
    </row>
    <row r="5844" spans="1:2" x14ac:dyDescent="0.35">
      <c r="A5844" s="1">
        <v>22.816410000000001</v>
      </c>
      <c r="B5844" s="1">
        <v>-1.2828589999999999E-3</v>
      </c>
    </row>
    <row r="5845" spans="1:2" x14ac:dyDescent="0.35">
      <c r="A5845" s="1">
        <v>22.820309999999999</v>
      </c>
      <c r="B5845" s="1">
        <v>-1.4019869999999999E-3</v>
      </c>
    </row>
    <row r="5846" spans="1:2" x14ac:dyDescent="0.35">
      <c r="A5846" s="1">
        <v>22.82422</v>
      </c>
      <c r="B5846" s="1">
        <v>-1.5163349999999999E-3</v>
      </c>
    </row>
    <row r="5847" spans="1:2" x14ac:dyDescent="0.35">
      <c r="A5847" s="1">
        <v>22.828130000000002</v>
      </c>
      <c r="B5847" s="1">
        <v>-1.6256759999999999E-3</v>
      </c>
    </row>
    <row r="5848" spans="1:2" x14ac:dyDescent="0.35">
      <c r="A5848" s="1">
        <v>22.83203</v>
      </c>
      <c r="B5848" s="1">
        <v>-1.7297090000000001E-3</v>
      </c>
    </row>
    <row r="5849" spans="1:2" x14ac:dyDescent="0.35">
      <c r="A5849" s="1">
        <v>22.835940000000001</v>
      </c>
      <c r="B5849" s="1">
        <v>-1.8280639999999999E-3</v>
      </c>
    </row>
    <row r="5850" spans="1:2" x14ac:dyDescent="0.35">
      <c r="A5850" s="1">
        <v>22.839839999999999</v>
      </c>
      <c r="B5850" s="1">
        <v>-1.920408E-3</v>
      </c>
    </row>
    <row r="5851" spans="1:2" x14ac:dyDescent="0.35">
      <c r="A5851" s="1">
        <v>22.84375</v>
      </c>
      <c r="B5851" s="1">
        <v>-2.0062930000000001E-3</v>
      </c>
    </row>
    <row r="5852" spans="1:2" x14ac:dyDescent="0.35">
      <c r="A5852" s="1">
        <v>22.847660000000001</v>
      </c>
      <c r="B5852" s="1">
        <v>-2.0854900000000002E-3</v>
      </c>
    </row>
    <row r="5853" spans="1:2" x14ac:dyDescent="0.35">
      <c r="A5853" s="1">
        <v>22.851559999999999</v>
      </c>
      <c r="B5853" s="1">
        <v>-2.1578249999999999E-3</v>
      </c>
    </row>
    <row r="5854" spans="1:2" x14ac:dyDescent="0.35">
      <c r="A5854" s="1">
        <v>22.85547</v>
      </c>
      <c r="B5854" s="1">
        <v>-2.2229210000000001E-3</v>
      </c>
    </row>
    <row r="5855" spans="1:2" x14ac:dyDescent="0.35">
      <c r="A5855" s="1">
        <v>22.859380000000002</v>
      </c>
      <c r="B5855" s="1">
        <v>-2.2806160000000001E-3</v>
      </c>
    </row>
    <row r="5856" spans="1:2" x14ac:dyDescent="0.35">
      <c r="A5856" s="1">
        <v>22.86328</v>
      </c>
      <c r="B5856" s="1">
        <v>-2.3306960000000002E-3</v>
      </c>
    </row>
    <row r="5857" spans="1:2" x14ac:dyDescent="0.35">
      <c r="A5857" s="1">
        <v>22.867190000000001</v>
      </c>
      <c r="B5857" s="1">
        <v>-2.3729599999999999E-3</v>
      </c>
    </row>
    <row r="5858" spans="1:2" x14ac:dyDescent="0.35">
      <c r="A5858" s="1">
        <v>22.871089999999999</v>
      </c>
      <c r="B5858" s="1">
        <v>-2.4073509999999998E-3</v>
      </c>
    </row>
    <row r="5859" spans="1:2" x14ac:dyDescent="0.35">
      <c r="A5859" s="1">
        <v>22.875</v>
      </c>
      <c r="B5859" s="1">
        <v>-2.433733E-3</v>
      </c>
    </row>
    <row r="5860" spans="1:2" x14ac:dyDescent="0.35">
      <c r="A5860" s="1">
        <v>22.878910000000001</v>
      </c>
      <c r="B5860" s="1">
        <v>-2.45203E-3</v>
      </c>
    </row>
    <row r="5861" spans="1:2" x14ac:dyDescent="0.35">
      <c r="A5861" s="1">
        <v>22.882809999999999</v>
      </c>
      <c r="B5861" s="1">
        <v>-2.4621529999999999E-3</v>
      </c>
    </row>
    <row r="5862" spans="1:2" x14ac:dyDescent="0.35">
      <c r="A5862" s="1">
        <v>22.88672</v>
      </c>
      <c r="B5862" s="1">
        <v>-2.4640690000000002E-3</v>
      </c>
    </row>
    <row r="5863" spans="1:2" x14ac:dyDescent="0.35">
      <c r="A5863" s="1">
        <v>22.890630000000002</v>
      </c>
      <c r="B5863" s="1">
        <v>-2.4578590000000002E-3</v>
      </c>
    </row>
    <row r="5864" spans="1:2" x14ac:dyDescent="0.35">
      <c r="A5864" s="1">
        <v>22.89453</v>
      </c>
      <c r="B5864" s="1">
        <v>-2.4435640000000001E-3</v>
      </c>
    </row>
    <row r="5865" spans="1:2" x14ac:dyDescent="0.35">
      <c r="A5865" s="1">
        <v>22.898440000000001</v>
      </c>
      <c r="B5865" s="1">
        <v>-2.4212119999999998E-3</v>
      </c>
    </row>
    <row r="5866" spans="1:2" x14ac:dyDescent="0.35">
      <c r="A5866" s="1">
        <v>22.902339999999999</v>
      </c>
      <c r="B5866" s="1">
        <v>-2.3909170000000002E-3</v>
      </c>
    </row>
    <row r="5867" spans="1:2" x14ac:dyDescent="0.35">
      <c r="A5867" s="1">
        <v>22.90625</v>
      </c>
      <c r="B5867" s="1">
        <v>-2.3527800000000001E-3</v>
      </c>
    </row>
    <row r="5868" spans="1:2" x14ac:dyDescent="0.35">
      <c r="A5868" s="1">
        <v>22.910160000000001</v>
      </c>
      <c r="B5868" s="1">
        <v>-2.306879E-3</v>
      </c>
    </row>
    <row r="5869" spans="1:2" x14ac:dyDescent="0.35">
      <c r="A5869" s="1">
        <v>22.914059999999999</v>
      </c>
      <c r="B5869" s="1">
        <v>-2.2534289999999999E-3</v>
      </c>
    </row>
    <row r="5870" spans="1:2" x14ac:dyDescent="0.35">
      <c r="A5870" s="1">
        <v>22.91797</v>
      </c>
      <c r="B5870" s="1">
        <v>-2.1926300000000001E-3</v>
      </c>
    </row>
    <row r="5871" spans="1:2" x14ac:dyDescent="0.35">
      <c r="A5871" s="1">
        <v>22.921880000000002</v>
      </c>
      <c r="B5871" s="1">
        <v>-2.124688E-3</v>
      </c>
    </row>
    <row r="5872" spans="1:2" x14ac:dyDescent="0.35">
      <c r="A5872" s="1">
        <v>22.92578</v>
      </c>
      <c r="B5872" s="1">
        <v>-2.049782E-3</v>
      </c>
    </row>
    <row r="5873" spans="1:2" x14ac:dyDescent="0.35">
      <c r="A5873" s="1">
        <v>22.929690000000001</v>
      </c>
      <c r="B5873" s="1">
        <v>-1.9681450000000001E-3</v>
      </c>
    </row>
    <row r="5874" spans="1:2" x14ac:dyDescent="0.35">
      <c r="A5874" s="1">
        <v>22.933589999999999</v>
      </c>
      <c r="B5874" s="1">
        <v>-1.8801460000000001E-3</v>
      </c>
    </row>
    <row r="5875" spans="1:2" x14ac:dyDescent="0.35">
      <c r="A5875" s="1">
        <v>22.9375</v>
      </c>
      <c r="B5875" s="1">
        <v>-1.7860199999999999E-3</v>
      </c>
    </row>
    <row r="5876" spans="1:2" x14ac:dyDescent="0.35">
      <c r="A5876" s="1">
        <v>22.941410000000001</v>
      </c>
      <c r="B5876" s="1">
        <v>-1.6860709999999999E-3</v>
      </c>
    </row>
    <row r="5877" spans="1:2" x14ac:dyDescent="0.35">
      <c r="A5877" s="1">
        <v>22.945309999999999</v>
      </c>
      <c r="B5877" s="1">
        <v>-1.5806990000000001E-3</v>
      </c>
    </row>
    <row r="5878" spans="1:2" x14ac:dyDescent="0.35">
      <c r="A5878" s="1">
        <v>22.94922</v>
      </c>
      <c r="B5878" s="1">
        <v>-1.4701740000000001E-3</v>
      </c>
    </row>
    <row r="5879" spans="1:2" x14ac:dyDescent="0.35">
      <c r="A5879" s="1">
        <v>22.953130000000002</v>
      </c>
      <c r="B5879" s="1">
        <v>-1.354851E-3</v>
      </c>
    </row>
    <row r="5880" spans="1:2" x14ac:dyDescent="0.35">
      <c r="A5880" s="1">
        <v>22.95703</v>
      </c>
      <c r="B5880" s="1">
        <v>-1.2351090000000001E-3</v>
      </c>
    </row>
    <row r="5881" spans="1:2" x14ac:dyDescent="0.35">
      <c r="A5881" s="1">
        <v>22.960940000000001</v>
      </c>
      <c r="B5881" s="1">
        <v>-1.1112819999999999E-3</v>
      </c>
    </row>
    <row r="5882" spans="1:2" x14ac:dyDescent="0.35">
      <c r="A5882" s="1">
        <v>22.964839999999999</v>
      </c>
      <c r="B5882" s="1">
        <v>-9.837572000000001E-4</v>
      </c>
    </row>
    <row r="5883" spans="1:2" x14ac:dyDescent="0.35">
      <c r="A5883" s="1">
        <v>22.96875</v>
      </c>
      <c r="B5883" s="1">
        <v>-8.5298389999999996E-4</v>
      </c>
    </row>
    <row r="5884" spans="1:2" x14ac:dyDescent="0.35">
      <c r="A5884" s="1">
        <v>22.972660000000001</v>
      </c>
      <c r="B5884" s="1">
        <v>-7.1942049999999997E-4</v>
      </c>
    </row>
    <row r="5885" spans="1:2" x14ac:dyDescent="0.35">
      <c r="A5885" s="1">
        <v>22.976559999999999</v>
      </c>
      <c r="B5885" s="1">
        <v>-5.8348869999999998E-4</v>
      </c>
    </row>
    <row r="5886" spans="1:2" x14ac:dyDescent="0.35">
      <c r="A5886" s="1">
        <v>22.98047</v>
      </c>
      <c r="B5886" s="1">
        <v>-4.456649E-4</v>
      </c>
    </row>
    <row r="5887" spans="1:2" x14ac:dyDescent="0.35">
      <c r="A5887" s="1">
        <v>22.984380000000002</v>
      </c>
      <c r="B5887" s="1">
        <v>-3.0644910000000001E-4</v>
      </c>
    </row>
    <row r="5888" spans="1:2" x14ac:dyDescent="0.35">
      <c r="A5888" s="1">
        <v>22.98828</v>
      </c>
      <c r="B5888" s="1">
        <v>-1.662205E-4</v>
      </c>
    </row>
    <row r="5889" spans="1:2" x14ac:dyDescent="0.35">
      <c r="A5889" s="1">
        <v>22.992190000000001</v>
      </c>
      <c r="B5889" s="1">
        <v>-2.5401510000000001E-5</v>
      </c>
    </row>
    <row r="5890" spans="1:2" x14ac:dyDescent="0.35">
      <c r="A5890" s="1">
        <v>22.996089999999999</v>
      </c>
      <c r="B5890" s="1">
        <v>1.154851E-4</v>
      </c>
    </row>
    <row r="5891" spans="1:2" x14ac:dyDescent="0.35">
      <c r="A5891" s="1">
        <v>23</v>
      </c>
      <c r="B5891" s="1">
        <v>2.56001E-4</v>
      </c>
    </row>
    <row r="5892" spans="1:2" x14ac:dyDescent="0.35">
      <c r="A5892" s="1">
        <v>23.003910000000001</v>
      </c>
      <c r="B5892" s="1">
        <v>3.9570350000000002E-4</v>
      </c>
    </row>
    <row r="5893" spans="1:2" x14ac:dyDescent="0.35">
      <c r="A5893" s="1">
        <v>23.007809999999999</v>
      </c>
      <c r="B5893" s="1">
        <v>5.3413530000000003E-4</v>
      </c>
    </row>
    <row r="5894" spans="1:2" x14ac:dyDescent="0.35">
      <c r="A5894" s="1">
        <v>23.01172</v>
      </c>
      <c r="B5894" s="1">
        <v>6.7091130000000005E-4</v>
      </c>
    </row>
    <row r="5895" spans="1:2" x14ac:dyDescent="0.35">
      <c r="A5895" s="1">
        <v>23.015630000000002</v>
      </c>
      <c r="B5895" s="1">
        <v>8.0554260000000001E-4</v>
      </c>
    </row>
    <row r="5896" spans="1:2" x14ac:dyDescent="0.35">
      <c r="A5896" s="1">
        <v>23.01953</v>
      </c>
      <c r="B5896" s="1">
        <v>9.3751160000000002E-4</v>
      </c>
    </row>
    <row r="5897" spans="1:2" x14ac:dyDescent="0.35">
      <c r="A5897" s="1">
        <v>23.023440000000001</v>
      </c>
      <c r="B5897" s="1">
        <v>1.0664470000000001E-3</v>
      </c>
    </row>
    <row r="5898" spans="1:2" x14ac:dyDescent="0.35">
      <c r="A5898" s="1">
        <v>23.027339999999999</v>
      </c>
      <c r="B5898" s="1">
        <v>1.191924E-3</v>
      </c>
    </row>
    <row r="5899" spans="1:2" x14ac:dyDescent="0.35">
      <c r="A5899" s="1">
        <v>23.03125</v>
      </c>
      <c r="B5899" s="1">
        <v>1.3135569999999999E-3</v>
      </c>
    </row>
    <row r="5900" spans="1:2" x14ac:dyDescent="0.35">
      <c r="A5900" s="1">
        <v>23.035160000000001</v>
      </c>
      <c r="B5900" s="1">
        <v>1.4309279999999999E-3</v>
      </c>
    </row>
    <row r="5901" spans="1:2" x14ac:dyDescent="0.35">
      <c r="A5901" s="1">
        <v>23.039059999999999</v>
      </c>
      <c r="B5901" s="1">
        <v>1.5436180000000001E-3</v>
      </c>
    </row>
    <row r="5902" spans="1:2" x14ac:dyDescent="0.35">
      <c r="A5902" s="1">
        <v>23.04297</v>
      </c>
      <c r="B5902" s="1">
        <v>1.6512619999999999E-3</v>
      </c>
    </row>
    <row r="5903" spans="1:2" x14ac:dyDescent="0.35">
      <c r="A5903" s="1">
        <v>23.046880000000002</v>
      </c>
      <c r="B5903" s="1">
        <v>1.753512E-3</v>
      </c>
    </row>
    <row r="5904" spans="1:2" x14ac:dyDescent="0.35">
      <c r="A5904" s="1">
        <v>23.05078</v>
      </c>
      <c r="B5904" s="1">
        <v>1.850113E-3</v>
      </c>
    </row>
    <row r="5905" spans="1:2" x14ac:dyDescent="0.35">
      <c r="A5905" s="1">
        <v>23.054690000000001</v>
      </c>
      <c r="B5905" s="1">
        <v>1.9407129999999999E-3</v>
      </c>
    </row>
    <row r="5906" spans="1:2" x14ac:dyDescent="0.35">
      <c r="A5906" s="1">
        <v>23.058589999999999</v>
      </c>
      <c r="B5906" s="1">
        <v>2.0250390000000002E-3</v>
      </c>
    </row>
    <row r="5907" spans="1:2" x14ac:dyDescent="0.35">
      <c r="A5907" s="1">
        <v>23.0625</v>
      </c>
      <c r="B5907" s="1">
        <v>2.1028010000000001E-3</v>
      </c>
    </row>
    <row r="5908" spans="1:2" x14ac:dyDescent="0.35">
      <c r="A5908" s="1">
        <v>23.066410000000001</v>
      </c>
      <c r="B5908" s="1">
        <v>2.1737200000000001E-3</v>
      </c>
    </row>
    <row r="5909" spans="1:2" x14ac:dyDescent="0.35">
      <c r="A5909" s="1">
        <v>23.070309999999999</v>
      </c>
      <c r="B5909" s="1">
        <v>2.2375759999999998E-3</v>
      </c>
    </row>
    <row r="5910" spans="1:2" x14ac:dyDescent="0.35">
      <c r="A5910" s="1">
        <v>23.07422</v>
      </c>
      <c r="B5910" s="1">
        <v>2.2941189999999998E-3</v>
      </c>
    </row>
    <row r="5911" spans="1:2" x14ac:dyDescent="0.35">
      <c r="A5911" s="1">
        <v>23.078130000000002</v>
      </c>
      <c r="B5911" s="1">
        <v>2.3431960000000001E-3</v>
      </c>
    </row>
    <row r="5912" spans="1:2" x14ac:dyDescent="0.35">
      <c r="A5912" s="1">
        <v>23.08203</v>
      </c>
      <c r="B5912" s="1">
        <v>2.384621E-3</v>
      </c>
    </row>
    <row r="5913" spans="1:2" x14ac:dyDescent="0.35">
      <c r="A5913" s="1">
        <v>23.085940000000001</v>
      </c>
      <c r="B5913" s="1">
        <v>2.4182380000000001E-3</v>
      </c>
    </row>
    <row r="5914" spans="1:2" x14ac:dyDescent="0.35">
      <c r="A5914" s="1">
        <v>23.089839999999999</v>
      </c>
      <c r="B5914" s="1">
        <v>2.4439489999999999E-3</v>
      </c>
    </row>
    <row r="5915" spans="1:2" x14ac:dyDescent="0.35">
      <c r="A5915" s="1">
        <v>23.09375</v>
      </c>
      <c r="B5915" s="1">
        <v>2.4617390000000001E-3</v>
      </c>
    </row>
    <row r="5916" spans="1:2" x14ac:dyDescent="0.35">
      <c r="A5916" s="1">
        <v>23.097660000000001</v>
      </c>
      <c r="B5916" s="1">
        <v>2.4714960000000001E-3</v>
      </c>
    </row>
    <row r="5917" spans="1:2" x14ac:dyDescent="0.35">
      <c r="A5917" s="1">
        <v>23.101559999999999</v>
      </c>
      <c r="B5917" s="1">
        <v>2.4731559999999998E-3</v>
      </c>
    </row>
    <row r="5918" spans="1:2" x14ac:dyDescent="0.35">
      <c r="A5918" s="1">
        <v>23.10547</v>
      </c>
      <c r="B5918" s="1">
        <v>2.4667769999999999E-3</v>
      </c>
    </row>
    <row r="5919" spans="1:2" x14ac:dyDescent="0.35">
      <c r="A5919" s="1">
        <v>23.109380000000002</v>
      </c>
      <c r="B5919" s="1">
        <v>2.452297E-3</v>
      </c>
    </row>
    <row r="5920" spans="1:2" x14ac:dyDescent="0.35">
      <c r="A5920" s="1">
        <v>23.11328</v>
      </c>
      <c r="B5920" s="1">
        <v>2.4297920000000001E-3</v>
      </c>
    </row>
    <row r="5921" spans="1:2" x14ac:dyDescent="0.35">
      <c r="A5921" s="1">
        <v>23.117190000000001</v>
      </c>
      <c r="B5921" s="1">
        <v>2.3993769999999998E-3</v>
      </c>
    </row>
    <row r="5922" spans="1:2" x14ac:dyDescent="0.35">
      <c r="A5922" s="1">
        <v>23.121089999999999</v>
      </c>
      <c r="B5922" s="1">
        <v>2.3611190000000001E-3</v>
      </c>
    </row>
    <row r="5923" spans="1:2" x14ac:dyDescent="0.35">
      <c r="A5923" s="1">
        <v>23.125</v>
      </c>
      <c r="B5923" s="1">
        <v>2.3151040000000001E-3</v>
      </c>
    </row>
    <row r="5924" spans="1:2" x14ac:dyDescent="0.35">
      <c r="A5924" s="1">
        <v>23.128910000000001</v>
      </c>
      <c r="B5924" s="1">
        <v>2.261463E-3</v>
      </c>
    </row>
    <row r="5925" spans="1:2" x14ac:dyDescent="0.35">
      <c r="A5925" s="1">
        <v>23.132809999999999</v>
      </c>
      <c r="B5925" s="1">
        <v>2.2003880000000002E-3</v>
      </c>
    </row>
    <row r="5926" spans="1:2" x14ac:dyDescent="0.35">
      <c r="A5926" s="1">
        <v>23.13672</v>
      </c>
      <c r="B5926" s="1">
        <v>2.1321040000000001E-3</v>
      </c>
    </row>
    <row r="5927" spans="1:2" x14ac:dyDescent="0.35">
      <c r="A5927" s="1">
        <v>23.140630000000002</v>
      </c>
      <c r="B5927" s="1">
        <v>2.0568650000000002E-3</v>
      </c>
    </row>
    <row r="5928" spans="1:2" x14ac:dyDescent="0.35">
      <c r="A5928" s="1">
        <v>23.14453</v>
      </c>
      <c r="B5928" s="1">
        <v>1.9749350000000001E-3</v>
      </c>
    </row>
    <row r="5929" spans="1:2" x14ac:dyDescent="0.35">
      <c r="A5929" s="1">
        <v>23.148440000000001</v>
      </c>
      <c r="B5929" s="1">
        <v>1.8865609999999999E-3</v>
      </c>
    </row>
    <row r="5930" spans="1:2" x14ac:dyDescent="0.35">
      <c r="A5930" s="1">
        <v>23.152339999999999</v>
      </c>
      <c r="B5930" s="1">
        <v>1.791997E-3</v>
      </c>
    </row>
    <row r="5931" spans="1:2" x14ac:dyDescent="0.35">
      <c r="A5931" s="1">
        <v>23.15625</v>
      </c>
      <c r="B5931" s="1">
        <v>1.691576E-3</v>
      </c>
    </row>
    <row r="5932" spans="1:2" x14ac:dyDescent="0.35">
      <c r="A5932" s="1">
        <v>23.160160000000001</v>
      </c>
      <c r="B5932" s="1">
        <v>1.585571E-3</v>
      </c>
    </row>
    <row r="5933" spans="1:2" x14ac:dyDescent="0.35">
      <c r="A5933" s="1">
        <v>23.164059999999999</v>
      </c>
      <c r="B5933" s="1">
        <v>1.4743860000000001E-3</v>
      </c>
    </row>
    <row r="5934" spans="1:2" x14ac:dyDescent="0.35">
      <c r="A5934" s="1">
        <v>23.16797</v>
      </c>
      <c r="B5934" s="1">
        <v>1.3584479999999999E-3</v>
      </c>
    </row>
    <row r="5935" spans="1:2" x14ac:dyDescent="0.35">
      <c r="A5935" s="1">
        <v>23.171880000000002</v>
      </c>
      <c r="B5935" s="1">
        <v>1.2380570000000001E-3</v>
      </c>
    </row>
    <row r="5936" spans="1:2" x14ac:dyDescent="0.35">
      <c r="A5936" s="1">
        <v>23.17578</v>
      </c>
      <c r="B5936" s="1">
        <v>1.113646E-3</v>
      </c>
    </row>
    <row r="5937" spans="1:2" x14ac:dyDescent="0.35">
      <c r="A5937" s="1">
        <v>23.179690000000001</v>
      </c>
      <c r="B5937" s="1">
        <v>9.855949000000001E-4</v>
      </c>
    </row>
    <row r="5938" spans="1:2" x14ac:dyDescent="0.35">
      <c r="A5938" s="1">
        <v>23.183589999999999</v>
      </c>
      <c r="B5938" s="1">
        <v>8.5431150000000002E-4</v>
      </c>
    </row>
    <row r="5939" spans="1:2" x14ac:dyDescent="0.35">
      <c r="A5939" s="1">
        <v>23.1875</v>
      </c>
      <c r="B5939" s="1">
        <v>7.2020500000000002E-4</v>
      </c>
    </row>
    <row r="5940" spans="1:2" x14ac:dyDescent="0.35">
      <c r="A5940" s="1">
        <v>23.191410000000001</v>
      </c>
      <c r="B5940" s="1">
        <v>5.83718E-4</v>
      </c>
    </row>
    <row r="5941" spans="1:2" x14ac:dyDescent="0.35">
      <c r="A5941" s="1">
        <v>23.195309999999999</v>
      </c>
      <c r="B5941" s="1">
        <v>4.4532520000000001E-4</v>
      </c>
    </row>
    <row r="5942" spans="1:2" x14ac:dyDescent="0.35">
      <c r="A5942" s="1">
        <v>23.19922</v>
      </c>
      <c r="B5942" s="1">
        <v>3.054957E-4</v>
      </c>
    </row>
    <row r="5943" spans="1:2" x14ac:dyDescent="0.35">
      <c r="A5943" s="1">
        <v>23.203130000000002</v>
      </c>
      <c r="B5943" s="1">
        <v>1.6472120000000001E-4</v>
      </c>
    </row>
    <row r="5944" spans="1:2" x14ac:dyDescent="0.35">
      <c r="A5944" s="1">
        <v>23.20703</v>
      </c>
      <c r="B5944" s="1">
        <v>2.341294E-5</v>
      </c>
    </row>
    <row r="5945" spans="1:2" x14ac:dyDescent="0.35">
      <c r="A5945" s="1">
        <v>23.210940000000001</v>
      </c>
      <c r="B5945" s="1">
        <v>-1.1793350000000001E-4</v>
      </c>
    </row>
    <row r="5946" spans="1:2" x14ac:dyDescent="0.35">
      <c r="A5946" s="1">
        <v>23.214839999999999</v>
      </c>
      <c r="B5946" s="1">
        <v>-2.5884569999999997E-4</v>
      </c>
    </row>
    <row r="5947" spans="1:2" x14ac:dyDescent="0.35">
      <c r="A5947" s="1">
        <v>23.21875</v>
      </c>
      <c r="B5947" s="1">
        <v>-3.9889979999999998E-4</v>
      </c>
    </row>
    <row r="5948" spans="1:2" x14ac:dyDescent="0.35">
      <c r="A5948" s="1">
        <v>23.222660000000001</v>
      </c>
      <c r="B5948" s="1">
        <v>-5.3767949999999995E-4</v>
      </c>
    </row>
    <row r="5949" spans="1:2" x14ac:dyDescent="0.35">
      <c r="A5949" s="1">
        <v>23.226559999999999</v>
      </c>
      <c r="B5949" s="1">
        <v>-6.7473019999999997E-4</v>
      </c>
    </row>
    <row r="5950" spans="1:2" x14ac:dyDescent="0.35">
      <c r="A5950" s="1">
        <v>23.23047</v>
      </c>
      <c r="B5950" s="1">
        <v>-8.0957190000000001E-4</v>
      </c>
    </row>
    <row r="5951" spans="1:2" x14ac:dyDescent="0.35">
      <c r="A5951" s="1">
        <v>23.234380000000002</v>
      </c>
      <c r="B5951" s="1">
        <v>-9.4179159999999997E-4</v>
      </c>
    </row>
    <row r="5952" spans="1:2" x14ac:dyDescent="0.35">
      <c r="A5952" s="1">
        <v>23.23828</v>
      </c>
      <c r="B5952" s="1">
        <v>-1.070933E-3</v>
      </c>
    </row>
    <row r="5953" spans="1:2" x14ac:dyDescent="0.35">
      <c r="A5953" s="1">
        <v>23.242190000000001</v>
      </c>
      <c r="B5953" s="1">
        <v>-1.1965879999999999E-3</v>
      </c>
    </row>
    <row r="5954" spans="1:2" x14ac:dyDescent="0.35">
      <c r="A5954" s="1">
        <v>23.246089999999999</v>
      </c>
      <c r="B5954" s="1">
        <v>-1.318397E-3</v>
      </c>
    </row>
    <row r="5955" spans="1:2" x14ac:dyDescent="0.35">
      <c r="A5955" s="1">
        <v>23.25</v>
      </c>
      <c r="B5955" s="1">
        <v>-1.4359539999999999E-3</v>
      </c>
    </row>
    <row r="5956" spans="1:2" x14ac:dyDescent="0.35">
      <c r="A5956" s="1">
        <v>23.253910000000001</v>
      </c>
      <c r="B5956" s="1">
        <v>-1.5488609999999999E-3</v>
      </c>
    </row>
    <row r="5957" spans="1:2" x14ac:dyDescent="0.35">
      <c r="A5957" s="1">
        <v>23.257809999999999</v>
      </c>
      <c r="B5957" s="1">
        <v>-1.6567260000000001E-3</v>
      </c>
    </row>
    <row r="5958" spans="1:2" x14ac:dyDescent="0.35">
      <c r="A5958" s="1">
        <v>23.26172</v>
      </c>
      <c r="B5958" s="1">
        <v>-1.759161E-3</v>
      </c>
    </row>
    <row r="5959" spans="1:2" x14ac:dyDescent="0.35">
      <c r="A5959" s="1">
        <v>23.265630000000002</v>
      </c>
      <c r="B5959" s="1">
        <v>-1.855818E-3</v>
      </c>
    </row>
    <row r="5960" spans="1:2" x14ac:dyDescent="0.35">
      <c r="A5960" s="1">
        <v>23.26953</v>
      </c>
      <c r="B5960" s="1">
        <v>-1.9463970000000001E-3</v>
      </c>
    </row>
    <row r="5961" spans="1:2" x14ac:dyDescent="0.35">
      <c r="A5961" s="1">
        <v>23.273440000000001</v>
      </c>
      <c r="B5961" s="1">
        <v>-2.0306629999999998E-3</v>
      </c>
    </row>
    <row r="5962" spans="1:2" x14ac:dyDescent="0.35">
      <c r="A5962" s="1">
        <v>23.277339999999999</v>
      </c>
      <c r="B5962" s="1">
        <v>-2.108403E-3</v>
      </c>
    </row>
    <row r="5963" spans="1:2" x14ac:dyDescent="0.35">
      <c r="A5963" s="1">
        <v>23.28125</v>
      </c>
      <c r="B5963" s="1">
        <v>-2.1793110000000002E-3</v>
      </c>
    </row>
    <row r="5964" spans="1:2" x14ac:dyDescent="0.35">
      <c r="A5964" s="1">
        <v>23.285160000000001</v>
      </c>
      <c r="B5964" s="1">
        <v>-2.2431669999999999E-3</v>
      </c>
    </row>
    <row r="5965" spans="1:2" x14ac:dyDescent="0.35">
      <c r="A5965" s="1">
        <v>23.289059999999999</v>
      </c>
      <c r="B5965" s="1">
        <v>-2.2998060000000002E-3</v>
      </c>
    </row>
    <row r="5966" spans="1:2" x14ac:dyDescent="0.35">
      <c r="A5966" s="1">
        <v>23.29297</v>
      </c>
      <c r="B5966" s="1">
        <v>-2.3490160000000002E-3</v>
      </c>
    </row>
    <row r="5967" spans="1:2" x14ac:dyDescent="0.35">
      <c r="A5967" s="1">
        <v>23.296880000000002</v>
      </c>
      <c r="B5967" s="1">
        <v>-2.3905860000000001E-3</v>
      </c>
    </row>
    <row r="5968" spans="1:2" x14ac:dyDescent="0.35">
      <c r="A5968" s="1">
        <v>23.30078</v>
      </c>
      <c r="B5968" s="1">
        <v>-2.4243530000000002E-3</v>
      </c>
    </row>
    <row r="5969" spans="1:2" x14ac:dyDescent="0.35">
      <c r="A5969" s="1">
        <v>23.304690000000001</v>
      </c>
      <c r="B5969" s="1">
        <v>-2.4502769999999998E-3</v>
      </c>
    </row>
    <row r="5970" spans="1:2" x14ac:dyDescent="0.35">
      <c r="A5970" s="1">
        <v>23.308589999999999</v>
      </c>
      <c r="B5970" s="1">
        <v>-2.4682860000000001E-3</v>
      </c>
    </row>
    <row r="5971" spans="1:2" x14ac:dyDescent="0.35">
      <c r="A5971" s="1">
        <v>23.3125</v>
      </c>
      <c r="B5971" s="1">
        <v>-2.4783399999999999E-3</v>
      </c>
    </row>
    <row r="5972" spans="1:2" x14ac:dyDescent="0.35">
      <c r="A5972" s="1">
        <v>23.316410000000001</v>
      </c>
      <c r="B5972" s="1">
        <v>-2.48043E-3</v>
      </c>
    </row>
    <row r="5973" spans="1:2" x14ac:dyDescent="0.35">
      <c r="A5973" s="1">
        <v>23.320309999999999</v>
      </c>
      <c r="B5973" s="1">
        <v>-2.474576E-3</v>
      </c>
    </row>
    <row r="5974" spans="1:2" x14ac:dyDescent="0.35">
      <c r="A5974" s="1">
        <v>23.32422</v>
      </c>
      <c r="B5974" s="1">
        <v>-2.4608059999999998E-3</v>
      </c>
    </row>
    <row r="5975" spans="1:2" x14ac:dyDescent="0.35">
      <c r="A5975" s="1">
        <v>23.328130000000002</v>
      </c>
      <c r="B5975" s="1">
        <v>-2.4390919999999999E-3</v>
      </c>
    </row>
    <row r="5976" spans="1:2" x14ac:dyDescent="0.35">
      <c r="A5976" s="1">
        <v>23.33203</v>
      </c>
      <c r="B5976" s="1">
        <v>-2.4094730000000001E-3</v>
      </c>
    </row>
    <row r="5977" spans="1:2" x14ac:dyDescent="0.35">
      <c r="A5977" s="1">
        <v>23.335940000000001</v>
      </c>
      <c r="B5977" s="1">
        <v>-2.372047E-3</v>
      </c>
    </row>
    <row r="5978" spans="1:2" x14ac:dyDescent="0.35">
      <c r="A5978" s="1">
        <v>23.339839999999999</v>
      </c>
      <c r="B5978" s="1">
        <v>-2.3269929999999999E-3</v>
      </c>
    </row>
    <row r="5979" spans="1:2" x14ac:dyDescent="0.35">
      <c r="A5979" s="1">
        <v>23.34375</v>
      </c>
      <c r="B5979" s="1">
        <v>-2.2745019999999999E-3</v>
      </c>
    </row>
    <row r="5980" spans="1:2" x14ac:dyDescent="0.35">
      <c r="A5980" s="1">
        <v>23.347660000000001</v>
      </c>
      <c r="B5980" s="1">
        <v>-2.214747E-3</v>
      </c>
    </row>
    <row r="5981" spans="1:2" x14ac:dyDescent="0.35">
      <c r="A5981" s="1">
        <v>23.351559999999999</v>
      </c>
      <c r="B5981" s="1">
        <v>-2.147899E-3</v>
      </c>
    </row>
    <row r="5982" spans="1:2" x14ac:dyDescent="0.35">
      <c r="A5982" s="1">
        <v>23.35547</v>
      </c>
      <c r="B5982" s="1">
        <v>-2.0741760000000001E-3</v>
      </c>
    </row>
    <row r="5983" spans="1:2" x14ac:dyDescent="0.35">
      <c r="A5983" s="1">
        <v>23.359380000000002</v>
      </c>
      <c r="B5983" s="1">
        <v>-1.9937459999999998E-3</v>
      </c>
    </row>
    <row r="5984" spans="1:2" x14ac:dyDescent="0.35">
      <c r="A5984" s="1">
        <v>23.36328</v>
      </c>
      <c r="B5984" s="1">
        <v>-1.9068850000000001E-3</v>
      </c>
    </row>
    <row r="5985" spans="1:2" x14ac:dyDescent="0.35">
      <c r="A5985" s="1">
        <v>23.367190000000001</v>
      </c>
      <c r="B5985" s="1">
        <v>-1.813949E-3</v>
      </c>
    </row>
    <row r="5986" spans="1:2" x14ac:dyDescent="0.35">
      <c r="A5986" s="1">
        <v>23.371089999999999</v>
      </c>
      <c r="B5986" s="1">
        <v>-1.7151810000000001E-3</v>
      </c>
    </row>
    <row r="5987" spans="1:2" x14ac:dyDescent="0.35">
      <c r="A5987" s="1">
        <v>23.375</v>
      </c>
      <c r="B5987" s="1">
        <v>-1.610942E-3</v>
      </c>
    </row>
    <row r="5988" spans="1:2" x14ac:dyDescent="0.35">
      <c r="A5988" s="1">
        <v>23.378910000000001</v>
      </c>
      <c r="B5988" s="1">
        <v>-1.5016210000000001E-3</v>
      </c>
    </row>
    <row r="5989" spans="1:2" x14ac:dyDescent="0.35">
      <c r="A5989" s="1">
        <v>23.382809999999999</v>
      </c>
      <c r="B5989" s="1">
        <v>-1.3876030000000001E-3</v>
      </c>
    </row>
    <row r="5990" spans="1:2" x14ac:dyDescent="0.35">
      <c r="A5990" s="1">
        <v>23.38672</v>
      </c>
      <c r="B5990" s="1">
        <v>-1.269266E-3</v>
      </c>
    </row>
    <row r="5991" spans="1:2" x14ac:dyDescent="0.35">
      <c r="A5991" s="1">
        <v>23.390630000000002</v>
      </c>
      <c r="B5991" s="1">
        <v>-1.147024E-3</v>
      </c>
    </row>
    <row r="5992" spans="1:2" x14ac:dyDescent="0.35">
      <c r="A5992" s="1">
        <v>23.39453</v>
      </c>
      <c r="B5992" s="1">
        <v>-1.021276E-3</v>
      </c>
    </row>
    <row r="5993" spans="1:2" x14ac:dyDescent="0.35">
      <c r="A5993" s="1">
        <v>23.398440000000001</v>
      </c>
      <c r="B5993" s="1">
        <v>-8.9240599999999999E-4</v>
      </c>
    </row>
    <row r="5994" spans="1:2" x14ac:dyDescent="0.35">
      <c r="A5994" s="1">
        <v>23.402339999999999</v>
      </c>
      <c r="B5994" s="1">
        <v>-7.6087370000000004E-4</v>
      </c>
    </row>
    <row r="5995" spans="1:2" x14ac:dyDescent="0.35">
      <c r="A5995" s="1">
        <v>23.40625</v>
      </c>
      <c r="B5995" s="1">
        <v>-6.2711750000000001E-4</v>
      </c>
    </row>
    <row r="5996" spans="1:2" x14ac:dyDescent="0.35">
      <c r="A5996" s="1">
        <v>23.410160000000001</v>
      </c>
      <c r="B5996" s="1">
        <v>-4.9160860000000003E-4</v>
      </c>
    </row>
    <row r="5997" spans="1:2" x14ac:dyDescent="0.35">
      <c r="A5997" s="1">
        <v>23.414059999999999</v>
      </c>
      <c r="B5997" s="1">
        <v>-3.5474479999999999E-4</v>
      </c>
    </row>
    <row r="5998" spans="1:2" x14ac:dyDescent="0.35">
      <c r="A5998" s="1">
        <v>23.41797</v>
      </c>
      <c r="B5998" s="1">
        <v>-2.16949E-4</v>
      </c>
    </row>
    <row r="5999" spans="1:2" x14ac:dyDescent="0.35">
      <c r="A5999" s="1">
        <v>23.421880000000002</v>
      </c>
      <c r="B5999" s="1">
        <v>-7.8735470000000003E-5</v>
      </c>
    </row>
    <row r="6000" spans="1:2" x14ac:dyDescent="0.35">
      <c r="A6000" s="1">
        <v>23.42578</v>
      </c>
      <c r="B6000" s="1">
        <v>5.9441750000000001E-5</v>
      </c>
    </row>
    <row r="6001" spans="1:2" x14ac:dyDescent="0.35">
      <c r="A6001" s="1">
        <v>23.429690000000001</v>
      </c>
      <c r="B6001" s="1">
        <v>1.972012E-4</v>
      </c>
    </row>
    <row r="6002" spans="1:2" x14ac:dyDescent="0.35">
      <c r="A6002" s="1">
        <v>23.433589999999999</v>
      </c>
      <c r="B6002" s="1">
        <v>3.3413209999999999E-4</v>
      </c>
    </row>
    <row r="6003" spans="1:2" x14ac:dyDescent="0.35">
      <c r="A6003" s="1">
        <v>23.4375</v>
      </c>
      <c r="B6003" s="1">
        <v>4.697333E-4</v>
      </c>
    </row>
    <row r="6004" spans="1:2" x14ac:dyDescent="0.35">
      <c r="A6004" s="1">
        <v>23.441410000000001</v>
      </c>
      <c r="B6004" s="1">
        <v>6.0355490000000005E-4</v>
      </c>
    </row>
    <row r="6005" spans="1:2" x14ac:dyDescent="0.35">
      <c r="A6005" s="1">
        <v>23.445309999999999</v>
      </c>
      <c r="B6005" s="1">
        <v>7.3513739999999999E-4</v>
      </c>
    </row>
    <row r="6006" spans="1:2" x14ac:dyDescent="0.35">
      <c r="A6006" s="1">
        <v>23.44922</v>
      </c>
      <c r="B6006" s="1">
        <v>8.6403130000000002E-4</v>
      </c>
    </row>
    <row r="6007" spans="1:2" x14ac:dyDescent="0.35">
      <c r="A6007" s="1">
        <v>23.453130000000002</v>
      </c>
      <c r="B6007" s="1">
        <v>9.8986400000000002E-4</v>
      </c>
    </row>
    <row r="6008" spans="1:2" x14ac:dyDescent="0.35">
      <c r="A6008" s="1">
        <v>23.45703</v>
      </c>
      <c r="B6008" s="1">
        <v>1.112203E-3</v>
      </c>
    </row>
    <row r="6009" spans="1:2" x14ac:dyDescent="0.35">
      <c r="A6009" s="1">
        <v>23.460940000000001</v>
      </c>
      <c r="B6009" s="1">
        <v>1.230631E-3</v>
      </c>
    </row>
    <row r="6010" spans="1:2" x14ac:dyDescent="0.35">
      <c r="A6010" s="1">
        <v>23.464839999999999</v>
      </c>
      <c r="B6010" s="1">
        <v>1.34475E-3</v>
      </c>
    </row>
    <row r="6011" spans="1:2" x14ac:dyDescent="0.35">
      <c r="A6011" s="1">
        <v>23.46875</v>
      </c>
      <c r="B6011" s="1">
        <v>1.454206E-3</v>
      </c>
    </row>
    <row r="6012" spans="1:2" x14ac:dyDescent="0.35">
      <c r="A6012" s="1">
        <v>23.472660000000001</v>
      </c>
      <c r="B6012" s="1">
        <v>1.558647E-3</v>
      </c>
    </row>
    <row r="6013" spans="1:2" x14ac:dyDescent="0.35">
      <c r="A6013" s="1">
        <v>23.476559999999999</v>
      </c>
      <c r="B6013" s="1">
        <v>1.65777E-3</v>
      </c>
    </row>
    <row r="6014" spans="1:2" x14ac:dyDescent="0.35">
      <c r="A6014" s="1">
        <v>23.48047</v>
      </c>
      <c r="B6014" s="1">
        <v>1.7512719999999999E-3</v>
      </c>
    </row>
    <row r="6015" spans="1:2" x14ac:dyDescent="0.35">
      <c r="A6015" s="1">
        <v>23.484380000000002</v>
      </c>
      <c r="B6015" s="1">
        <v>1.8388409999999999E-3</v>
      </c>
    </row>
    <row r="6016" spans="1:2" x14ac:dyDescent="0.35">
      <c r="A6016" s="1">
        <v>23.48828</v>
      </c>
      <c r="B6016" s="1">
        <v>1.9202500000000001E-3</v>
      </c>
    </row>
    <row r="6017" spans="1:2" x14ac:dyDescent="0.35">
      <c r="A6017" s="1">
        <v>23.492190000000001</v>
      </c>
      <c r="B6017" s="1">
        <v>1.995171E-3</v>
      </c>
    </row>
    <row r="6018" spans="1:2" x14ac:dyDescent="0.35">
      <c r="A6018" s="1">
        <v>23.496089999999999</v>
      </c>
      <c r="B6018" s="1">
        <v>2.0633420000000001E-3</v>
      </c>
    </row>
    <row r="6019" spans="1:2" x14ac:dyDescent="0.35">
      <c r="A6019" s="1">
        <v>23.5</v>
      </c>
      <c r="B6019" s="1">
        <v>2.1246020000000002E-3</v>
      </c>
    </row>
    <row r="6020" spans="1:2" x14ac:dyDescent="0.35">
      <c r="A6020" s="1">
        <v>23.503910000000001</v>
      </c>
      <c r="B6020" s="1">
        <v>2.1787299999999998E-3</v>
      </c>
    </row>
    <row r="6021" spans="1:2" x14ac:dyDescent="0.35">
      <c r="A6021" s="1">
        <v>23.507809999999999</v>
      </c>
      <c r="B6021" s="1">
        <v>2.2255059999999999E-3</v>
      </c>
    </row>
    <row r="6022" spans="1:2" x14ac:dyDescent="0.35">
      <c r="A6022" s="1">
        <v>23.51172</v>
      </c>
      <c r="B6022" s="1">
        <v>2.2648310000000001E-3</v>
      </c>
    </row>
    <row r="6023" spans="1:2" x14ac:dyDescent="0.35">
      <c r="A6023" s="1">
        <v>23.515630000000002</v>
      </c>
      <c r="B6023" s="1">
        <v>2.2966290000000001E-3</v>
      </c>
    </row>
    <row r="6024" spans="1:2" x14ac:dyDescent="0.35">
      <c r="A6024" s="1">
        <v>23.51953</v>
      </c>
      <c r="B6024" s="1">
        <v>2.3207700000000002E-3</v>
      </c>
    </row>
    <row r="6025" spans="1:2" x14ac:dyDescent="0.35">
      <c r="A6025" s="1">
        <v>23.523440000000001</v>
      </c>
      <c r="B6025" s="1">
        <v>2.3371690000000001E-3</v>
      </c>
    </row>
    <row r="6026" spans="1:2" x14ac:dyDescent="0.35">
      <c r="A6026" s="1">
        <v>23.527339999999999</v>
      </c>
      <c r="B6026" s="1">
        <v>2.345729E-3</v>
      </c>
    </row>
    <row r="6027" spans="1:2" x14ac:dyDescent="0.35">
      <c r="A6027" s="1">
        <v>23.53125</v>
      </c>
      <c r="B6027" s="1">
        <v>2.3464089999999998E-3</v>
      </c>
    </row>
    <row r="6028" spans="1:2" x14ac:dyDescent="0.35">
      <c r="A6028" s="1">
        <v>23.535160000000001</v>
      </c>
      <c r="B6028" s="1">
        <v>2.3391660000000002E-3</v>
      </c>
    </row>
    <row r="6029" spans="1:2" x14ac:dyDescent="0.35">
      <c r="A6029" s="1">
        <v>23.539059999999999</v>
      </c>
      <c r="B6029" s="1">
        <v>2.3240439999999999E-3</v>
      </c>
    </row>
    <row r="6030" spans="1:2" x14ac:dyDescent="0.35">
      <c r="A6030" s="1">
        <v>23.54297</v>
      </c>
      <c r="B6030" s="1">
        <v>2.301109E-3</v>
      </c>
    </row>
    <row r="6031" spans="1:2" x14ac:dyDescent="0.35">
      <c r="A6031" s="1">
        <v>23.546880000000002</v>
      </c>
      <c r="B6031" s="1">
        <v>2.270411E-3</v>
      </c>
    </row>
    <row r="6032" spans="1:2" x14ac:dyDescent="0.35">
      <c r="A6032" s="1">
        <v>23.55078</v>
      </c>
      <c r="B6032" s="1">
        <v>2.2321350000000001E-3</v>
      </c>
    </row>
    <row r="6033" spans="1:2" x14ac:dyDescent="0.35">
      <c r="A6033" s="1">
        <v>23.554690000000001</v>
      </c>
      <c r="B6033" s="1">
        <v>2.1863809999999998E-3</v>
      </c>
    </row>
    <row r="6034" spans="1:2" x14ac:dyDescent="0.35">
      <c r="A6034" s="1">
        <v>23.558589999999999</v>
      </c>
      <c r="B6034" s="1">
        <v>2.133308E-3</v>
      </c>
    </row>
    <row r="6035" spans="1:2" x14ac:dyDescent="0.35">
      <c r="A6035" s="1">
        <v>23.5625</v>
      </c>
      <c r="B6035" s="1">
        <v>2.0731069999999998E-3</v>
      </c>
    </row>
    <row r="6036" spans="1:2" x14ac:dyDescent="0.35">
      <c r="A6036" s="1">
        <v>23.566410000000001</v>
      </c>
      <c r="B6036" s="1">
        <v>2.0059100000000001E-3</v>
      </c>
    </row>
    <row r="6037" spans="1:2" x14ac:dyDescent="0.35">
      <c r="A6037" s="1">
        <v>23.570309999999999</v>
      </c>
      <c r="B6037" s="1">
        <v>1.9319599999999999E-3</v>
      </c>
    </row>
    <row r="6038" spans="1:2" x14ac:dyDescent="0.35">
      <c r="A6038" s="1">
        <v>23.57422</v>
      </c>
      <c r="B6038" s="1">
        <v>1.8515129999999999E-3</v>
      </c>
    </row>
    <row r="6039" spans="1:2" x14ac:dyDescent="0.35">
      <c r="A6039" s="1">
        <v>23.578130000000002</v>
      </c>
      <c r="B6039" s="1">
        <v>1.7648850000000001E-3</v>
      </c>
    </row>
    <row r="6040" spans="1:2" x14ac:dyDescent="0.35">
      <c r="A6040" s="1">
        <v>23.58203</v>
      </c>
      <c r="B6040" s="1">
        <v>1.6722989999999999E-3</v>
      </c>
    </row>
    <row r="6041" spans="1:2" x14ac:dyDescent="0.35">
      <c r="A6041" s="1">
        <v>23.585940000000001</v>
      </c>
      <c r="B6041" s="1">
        <v>1.5740439999999999E-3</v>
      </c>
    </row>
    <row r="6042" spans="1:2" x14ac:dyDescent="0.35">
      <c r="A6042" s="1">
        <v>23.589839999999999</v>
      </c>
      <c r="B6042" s="1">
        <v>1.470474E-3</v>
      </c>
    </row>
    <row r="6043" spans="1:2" x14ac:dyDescent="0.35">
      <c r="A6043" s="1">
        <v>23.59375</v>
      </c>
      <c r="B6043" s="1">
        <v>1.361871E-3</v>
      </c>
    </row>
    <row r="6044" spans="1:2" x14ac:dyDescent="0.35">
      <c r="A6044" s="1">
        <v>23.597660000000001</v>
      </c>
      <c r="B6044" s="1">
        <v>1.248678E-3</v>
      </c>
    </row>
    <row r="6045" spans="1:2" x14ac:dyDescent="0.35">
      <c r="A6045" s="1">
        <v>23.601559999999999</v>
      </c>
      <c r="B6045" s="1">
        <v>1.1312430000000001E-3</v>
      </c>
    </row>
    <row r="6046" spans="1:2" x14ac:dyDescent="0.35">
      <c r="A6046" s="1">
        <v>23.60547</v>
      </c>
      <c r="B6046" s="1">
        <v>1.0099379999999999E-3</v>
      </c>
    </row>
    <row r="6047" spans="1:2" x14ac:dyDescent="0.35">
      <c r="A6047" s="1">
        <v>23.609380000000002</v>
      </c>
      <c r="B6047" s="1">
        <v>8.8519239999999995E-4</v>
      </c>
    </row>
    <row r="6048" spans="1:2" x14ac:dyDescent="0.35">
      <c r="A6048" s="1">
        <v>23.61328</v>
      </c>
      <c r="B6048" s="1">
        <v>7.5736640000000001E-4</v>
      </c>
    </row>
    <row r="6049" spans="1:2" x14ac:dyDescent="0.35">
      <c r="A6049" s="1">
        <v>23.617190000000001</v>
      </c>
      <c r="B6049" s="1">
        <v>6.2687750000000003E-4</v>
      </c>
    </row>
    <row r="6050" spans="1:2" x14ac:dyDescent="0.35">
      <c r="A6050" s="1">
        <v>23.621089999999999</v>
      </c>
      <c r="B6050" s="1">
        <v>4.9419459999999998E-4</v>
      </c>
    </row>
    <row r="6051" spans="1:2" x14ac:dyDescent="0.35">
      <c r="A6051" s="1">
        <v>23.625</v>
      </c>
      <c r="B6051" s="1">
        <v>3.5973590000000001E-4</v>
      </c>
    </row>
    <row r="6052" spans="1:2" x14ac:dyDescent="0.35">
      <c r="A6052" s="1">
        <v>23.628910000000001</v>
      </c>
      <c r="B6052" s="1">
        <v>2.2387190000000001E-4</v>
      </c>
    </row>
    <row r="6053" spans="1:2" x14ac:dyDescent="0.35">
      <c r="A6053" s="1">
        <v>23.632809999999999</v>
      </c>
      <c r="B6053" s="1">
        <v>8.7092759999999998E-5</v>
      </c>
    </row>
    <row r="6054" spans="1:2" x14ac:dyDescent="0.35">
      <c r="A6054" s="1">
        <v>23.63672</v>
      </c>
      <c r="B6054" s="1">
        <v>-5.013354E-5</v>
      </c>
    </row>
    <row r="6055" spans="1:2" x14ac:dyDescent="0.35">
      <c r="A6055" s="1">
        <v>23.640630000000002</v>
      </c>
      <c r="B6055" s="1">
        <v>-1.873333E-4</v>
      </c>
    </row>
    <row r="6056" spans="1:2" x14ac:dyDescent="0.35">
      <c r="A6056" s="1">
        <v>23.64453</v>
      </c>
      <c r="B6056" s="1">
        <v>-3.2404869999999998E-4</v>
      </c>
    </row>
    <row r="6057" spans="1:2" x14ac:dyDescent="0.35">
      <c r="A6057" s="1">
        <v>23.648440000000001</v>
      </c>
      <c r="B6057" s="1">
        <v>-4.5988289999999998E-4</v>
      </c>
    </row>
    <row r="6058" spans="1:2" x14ac:dyDescent="0.35">
      <c r="A6058" s="1">
        <v>23.652339999999999</v>
      </c>
      <c r="B6058" s="1">
        <v>-5.9437590000000005E-4</v>
      </c>
    </row>
    <row r="6059" spans="1:2" x14ac:dyDescent="0.35">
      <c r="A6059" s="1">
        <v>23.65625</v>
      </c>
      <c r="B6059" s="1">
        <v>-7.2705169999999996E-4</v>
      </c>
    </row>
    <row r="6060" spans="1:2" x14ac:dyDescent="0.35">
      <c r="A6060" s="1">
        <v>23.660160000000001</v>
      </c>
      <c r="B6060" s="1">
        <v>-8.5750150000000005E-4</v>
      </c>
    </row>
    <row r="6061" spans="1:2" x14ac:dyDescent="0.35">
      <c r="A6061" s="1">
        <v>23.664059999999999</v>
      </c>
      <c r="B6061" s="1">
        <v>-9.8528960000000007E-4</v>
      </c>
    </row>
    <row r="6062" spans="1:2" x14ac:dyDescent="0.35">
      <c r="A6062" s="1">
        <v>23.66797</v>
      </c>
      <c r="B6062" s="1">
        <v>-1.110015E-3</v>
      </c>
    </row>
    <row r="6063" spans="1:2" x14ac:dyDescent="0.35">
      <c r="A6063" s="1">
        <v>23.671880000000002</v>
      </c>
      <c r="B6063" s="1">
        <v>-1.2312689999999999E-3</v>
      </c>
    </row>
    <row r="6064" spans="1:2" x14ac:dyDescent="0.35">
      <c r="A6064" s="1">
        <v>23.67578</v>
      </c>
      <c r="B6064" s="1">
        <v>-1.3486240000000001E-3</v>
      </c>
    </row>
    <row r="6065" spans="1:2" x14ac:dyDescent="0.35">
      <c r="A6065" s="1">
        <v>23.679690000000001</v>
      </c>
      <c r="B6065" s="1">
        <v>-1.4617709999999999E-3</v>
      </c>
    </row>
    <row r="6066" spans="1:2" x14ac:dyDescent="0.35">
      <c r="A6066" s="1">
        <v>23.683589999999999</v>
      </c>
      <c r="B6066" s="1">
        <v>-1.5702730000000001E-3</v>
      </c>
    </row>
    <row r="6067" spans="1:2" x14ac:dyDescent="0.35">
      <c r="A6067" s="1">
        <v>23.6875</v>
      </c>
      <c r="B6067" s="1">
        <v>-1.6738090000000001E-3</v>
      </c>
    </row>
    <row r="6068" spans="1:2" x14ac:dyDescent="0.35">
      <c r="A6068" s="1">
        <v>23.691410000000001</v>
      </c>
      <c r="B6068" s="1">
        <v>-1.77203E-3</v>
      </c>
    </row>
    <row r="6069" spans="1:2" x14ac:dyDescent="0.35">
      <c r="A6069" s="1">
        <v>23.695309999999999</v>
      </c>
      <c r="B6069" s="1">
        <v>-1.8645420000000001E-3</v>
      </c>
    </row>
    <row r="6070" spans="1:2" x14ac:dyDescent="0.35">
      <c r="A6070" s="1">
        <v>23.69922</v>
      </c>
      <c r="B6070" s="1">
        <v>-1.951143E-3</v>
      </c>
    </row>
    <row r="6071" spans="1:2" x14ac:dyDescent="0.35">
      <c r="A6071" s="1">
        <v>23.703130000000002</v>
      </c>
      <c r="B6071" s="1">
        <v>-2.031503E-3</v>
      </c>
    </row>
    <row r="6072" spans="1:2" x14ac:dyDescent="0.35">
      <c r="A6072" s="1">
        <v>23.70703</v>
      </c>
      <c r="B6072" s="1">
        <v>-2.1053460000000001E-3</v>
      </c>
    </row>
    <row r="6073" spans="1:2" x14ac:dyDescent="0.35">
      <c r="A6073" s="1">
        <v>23.710940000000001</v>
      </c>
      <c r="B6073" s="1">
        <v>-2.1724600000000002E-3</v>
      </c>
    </row>
    <row r="6074" spans="1:2" x14ac:dyDescent="0.35">
      <c r="A6074" s="1">
        <v>23.714839999999999</v>
      </c>
      <c r="B6074" s="1">
        <v>-2.2326020000000002E-3</v>
      </c>
    </row>
    <row r="6075" spans="1:2" x14ac:dyDescent="0.35">
      <c r="A6075" s="1">
        <v>23.71875</v>
      </c>
      <c r="B6075" s="1">
        <v>-2.2856629999999998E-3</v>
      </c>
    </row>
    <row r="6076" spans="1:2" x14ac:dyDescent="0.35">
      <c r="A6076" s="1">
        <v>23.722660000000001</v>
      </c>
      <c r="B6076" s="1">
        <v>-2.3314870000000001E-3</v>
      </c>
    </row>
    <row r="6077" spans="1:2" x14ac:dyDescent="0.35">
      <c r="A6077" s="1">
        <v>23.726559999999999</v>
      </c>
      <c r="B6077" s="1">
        <v>-2.36981E-3</v>
      </c>
    </row>
    <row r="6078" spans="1:2" x14ac:dyDescent="0.35">
      <c r="A6078" s="1">
        <v>23.73047</v>
      </c>
      <c r="B6078" s="1">
        <v>-2.4004809999999999E-3</v>
      </c>
    </row>
    <row r="6079" spans="1:2" x14ac:dyDescent="0.35">
      <c r="A6079" s="1">
        <v>23.734380000000002</v>
      </c>
      <c r="B6079" s="1">
        <v>-2.4234640000000002E-3</v>
      </c>
    </row>
    <row r="6080" spans="1:2" x14ac:dyDescent="0.35">
      <c r="A6080" s="1">
        <v>23.73828</v>
      </c>
      <c r="B6080" s="1">
        <v>-2.438684E-3</v>
      </c>
    </row>
    <row r="6081" spans="1:2" x14ac:dyDescent="0.35">
      <c r="A6081" s="1">
        <v>23.742190000000001</v>
      </c>
      <c r="B6081" s="1">
        <v>-2.4461050000000001E-3</v>
      </c>
    </row>
    <row r="6082" spans="1:2" x14ac:dyDescent="0.35">
      <c r="A6082" s="1">
        <v>23.746089999999999</v>
      </c>
      <c r="B6082" s="1">
        <v>-2.4456629999999998E-3</v>
      </c>
    </row>
    <row r="6083" spans="1:2" x14ac:dyDescent="0.35">
      <c r="A6083" s="1">
        <v>23.75</v>
      </c>
      <c r="B6083" s="1">
        <v>-2.437341E-3</v>
      </c>
    </row>
    <row r="6084" spans="1:2" x14ac:dyDescent="0.35">
      <c r="A6084" s="1">
        <v>23.753910000000001</v>
      </c>
      <c r="B6084" s="1">
        <v>-2.4212249999999999E-3</v>
      </c>
    </row>
    <row r="6085" spans="1:2" x14ac:dyDescent="0.35">
      <c r="A6085" s="1">
        <v>23.757809999999999</v>
      </c>
      <c r="B6085" s="1">
        <v>-2.3973330000000002E-3</v>
      </c>
    </row>
    <row r="6086" spans="1:2" x14ac:dyDescent="0.35">
      <c r="A6086" s="1">
        <v>23.76172</v>
      </c>
      <c r="B6086" s="1">
        <v>-2.3658199999999998E-3</v>
      </c>
    </row>
    <row r="6087" spans="1:2" x14ac:dyDescent="0.35">
      <c r="A6087" s="1">
        <v>23.765630000000002</v>
      </c>
      <c r="B6087" s="1">
        <v>-2.3268339999999998E-3</v>
      </c>
    </row>
    <row r="6088" spans="1:2" x14ac:dyDescent="0.35">
      <c r="A6088" s="1">
        <v>23.76953</v>
      </c>
      <c r="B6088" s="1">
        <v>-2.2804499999999998E-3</v>
      </c>
    </row>
    <row r="6089" spans="1:2" x14ac:dyDescent="0.35">
      <c r="A6089" s="1">
        <v>23.773440000000001</v>
      </c>
      <c r="B6089" s="1">
        <v>-2.2268269999999998E-3</v>
      </c>
    </row>
    <row r="6090" spans="1:2" x14ac:dyDescent="0.35">
      <c r="A6090" s="1">
        <v>23.777339999999999</v>
      </c>
      <c r="B6090" s="1">
        <v>-2.1661129999999999E-3</v>
      </c>
    </row>
    <row r="6091" spans="1:2" x14ac:dyDescent="0.35">
      <c r="A6091" s="1">
        <v>23.78125</v>
      </c>
      <c r="B6091" s="1">
        <v>-2.0985299999999999E-3</v>
      </c>
    </row>
    <row r="6092" spans="1:2" x14ac:dyDescent="0.35">
      <c r="A6092" s="1">
        <v>23.785160000000001</v>
      </c>
      <c r="B6092" s="1">
        <v>-2.0243359999999998E-3</v>
      </c>
    </row>
    <row r="6093" spans="1:2" x14ac:dyDescent="0.35">
      <c r="A6093" s="1">
        <v>23.789059999999999</v>
      </c>
      <c r="B6093" s="1">
        <v>-1.943752E-3</v>
      </c>
    </row>
    <row r="6094" spans="1:2" x14ac:dyDescent="0.35">
      <c r="A6094" s="1">
        <v>23.79297</v>
      </c>
      <c r="B6094" s="1">
        <v>-1.8569540000000001E-3</v>
      </c>
    </row>
    <row r="6095" spans="1:2" x14ac:dyDescent="0.35">
      <c r="A6095" s="1">
        <v>23.796880000000002</v>
      </c>
      <c r="B6095" s="1">
        <v>-1.7642630000000001E-3</v>
      </c>
    </row>
    <row r="6096" spans="1:2" x14ac:dyDescent="0.35">
      <c r="A6096" s="1">
        <v>23.80078</v>
      </c>
      <c r="B6096" s="1">
        <v>-1.666021E-3</v>
      </c>
    </row>
    <row r="6097" spans="1:2" x14ac:dyDescent="0.35">
      <c r="A6097" s="1">
        <v>23.804690000000001</v>
      </c>
      <c r="B6097" s="1">
        <v>-1.5625579999999999E-3</v>
      </c>
    </row>
    <row r="6098" spans="1:2" x14ac:dyDescent="0.35">
      <c r="A6098" s="1">
        <v>23.808589999999999</v>
      </c>
      <c r="B6098" s="1">
        <v>-1.454211E-3</v>
      </c>
    </row>
    <row r="6099" spans="1:2" x14ac:dyDescent="0.35">
      <c r="A6099" s="1">
        <v>23.8125</v>
      </c>
      <c r="B6099" s="1">
        <v>-1.341329E-3</v>
      </c>
    </row>
    <row r="6100" spans="1:2" x14ac:dyDescent="0.35">
      <c r="A6100" s="1">
        <v>23.816410000000001</v>
      </c>
      <c r="B6100" s="1">
        <v>-1.224342E-3</v>
      </c>
    </row>
    <row r="6101" spans="1:2" x14ac:dyDescent="0.35">
      <c r="A6101" s="1">
        <v>23.820309999999999</v>
      </c>
      <c r="B6101" s="1">
        <v>-1.103545E-3</v>
      </c>
    </row>
    <row r="6102" spans="1:2" x14ac:dyDescent="0.35">
      <c r="A6102" s="1">
        <v>23.82422</v>
      </c>
      <c r="B6102" s="1">
        <v>-9.7932490000000004E-4</v>
      </c>
    </row>
    <row r="6103" spans="1:2" x14ac:dyDescent="0.35">
      <c r="A6103" s="1">
        <v>23.828130000000002</v>
      </c>
      <c r="B6103" s="1">
        <v>-8.5209420000000003E-4</v>
      </c>
    </row>
    <row r="6104" spans="1:2" x14ac:dyDescent="0.35">
      <c r="A6104" s="1">
        <v>23.83203</v>
      </c>
      <c r="B6104" s="1">
        <v>-7.2222200000000001E-4</v>
      </c>
    </row>
    <row r="6105" spans="1:2" x14ac:dyDescent="0.35">
      <c r="A6105" s="1">
        <v>23.835940000000001</v>
      </c>
      <c r="B6105" s="1">
        <v>-5.9016210000000001E-4</v>
      </c>
    </row>
    <row r="6106" spans="1:2" x14ac:dyDescent="0.35">
      <c r="A6106" s="1">
        <v>23.839839999999999</v>
      </c>
      <c r="B6106" s="1">
        <v>-4.56339E-4</v>
      </c>
    </row>
    <row r="6107" spans="1:2" x14ac:dyDescent="0.35">
      <c r="A6107" s="1">
        <v>23.84375</v>
      </c>
      <c r="B6107" s="1">
        <v>-3.2122900000000002E-4</v>
      </c>
    </row>
    <row r="6108" spans="1:2" x14ac:dyDescent="0.35">
      <c r="A6108" s="1">
        <v>23.847660000000001</v>
      </c>
      <c r="B6108" s="1">
        <v>-1.8528650000000001E-4</v>
      </c>
    </row>
    <row r="6109" spans="1:2" x14ac:dyDescent="0.35">
      <c r="A6109" s="1">
        <v>23.851559999999999</v>
      </c>
      <c r="B6109" s="1">
        <v>-4.8903870000000002E-5</v>
      </c>
    </row>
    <row r="6110" spans="1:2" x14ac:dyDescent="0.35">
      <c r="A6110" s="1">
        <v>23.85547</v>
      </c>
      <c r="B6110" s="1">
        <v>8.7437789999999998E-5</v>
      </c>
    </row>
    <row r="6111" spans="1:2" x14ac:dyDescent="0.35">
      <c r="A6111" s="1">
        <v>23.859380000000002</v>
      </c>
      <c r="B6111" s="1">
        <v>2.2332569999999999E-4</v>
      </c>
    </row>
    <row r="6112" spans="1:2" x14ac:dyDescent="0.35">
      <c r="A6112" s="1">
        <v>23.86328</v>
      </c>
      <c r="B6112" s="1">
        <v>3.5832259999999999E-4</v>
      </c>
    </row>
    <row r="6113" spans="1:2" x14ac:dyDescent="0.35">
      <c r="A6113" s="1">
        <v>23.867190000000001</v>
      </c>
      <c r="B6113" s="1">
        <v>4.9194240000000001E-4</v>
      </c>
    </row>
    <row r="6114" spans="1:2" x14ac:dyDescent="0.35">
      <c r="A6114" s="1">
        <v>23.871089999999999</v>
      </c>
      <c r="B6114" s="1">
        <v>6.2378330000000004E-4</v>
      </c>
    </row>
    <row r="6115" spans="1:2" x14ac:dyDescent="0.35">
      <c r="A6115" s="1">
        <v>23.875</v>
      </c>
      <c r="B6115" s="1">
        <v>7.5339020000000001E-4</v>
      </c>
    </row>
    <row r="6116" spans="1:2" x14ac:dyDescent="0.35">
      <c r="A6116" s="1">
        <v>23.878910000000001</v>
      </c>
      <c r="B6116" s="1">
        <v>8.8034739999999999E-4</v>
      </c>
    </row>
    <row r="6117" spans="1:2" x14ac:dyDescent="0.35">
      <c r="A6117" s="1">
        <v>23.882809999999999</v>
      </c>
      <c r="B6117" s="1">
        <v>1.004245E-3</v>
      </c>
    </row>
    <row r="6118" spans="1:2" x14ac:dyDescent="0.35">
      <c r="A6118" s="1">
        <v>23.88672</v>
      </c>
      <c r="B6118" s="1">
        <v>1.124664E-3</v>
      </c>
    </row>
    <row r="6119" spans="1:2" x14ac:dyDescent="0.35">
      <c r="A6119" s="1">
        <v>23.890630000000002</v>
      </c>
      <c r="B6119" s="1">
        <v>1.241191E-3</v>
      </c>
    </row>
    <row r="6120" spans="1:2" x14ac:dyDescent="0.35">
      <c r="A6120" s="1">
        <v>23.89453</v>
      </c>
      <c r="B6120" s="1">
        <v>1.353447E-3</v>
      </c>
    </row>
    <row r="6121" spans="1:2" x14ac:dyDescent="0.35">
      <c r="A6121" s="1">
        <v>23.898440000000001</v>
      </c>
      <c r="B6121" s="1">
        <v>1.461038E-3</v>
      </c>
    </row>
    <row r="6122" spans="1:2" x14ac:dyDescent="0.35">
      <c r="A6122" s="1">
        <v>23.902339999999999</v>
      </c>
      <c r="B6122" s="1">
        <v>1.563603E-3</v>
      </c>
    </row>
    <row r="6123" spans="1:2" x14ac:dyDescent="0.35">
      <c r="A6123" s="1">
        <v>23.90625</v>
      </c>
      <c r="B6123" s="1">
        <v>1.660829E-3</v>
      </c>
    </row>
    <row r="6124" spans="1:2" x14ac:dyDescent="0.35">
      <c r="A6124" s="1">
        <v>23.910160000000001</v>
      </c>
      <c r="B6124" s="1">
        <v>1.7523689999999999E-3</v>
      </c>
    </row>
    <row r="6125" spans="1:2" x14ac:dyDescent="0.35">
      <c r="A6125" s="1">
        <v>23.914059999999999</v>
      </c>
      <c r="B6125" s="1">
        <v>1.837944E-3</v>
      </c>
    </row>
    <row r="6126" spans="1:2" x14ac:dyDescent="0.35">
      <c r="A6126" s="1">
        <v>23.91797</v>
      </c>
      <c r="B6126" s="1">
        <v>1.9172359999999999E-3</v>
      </c>
    </row>
    <row r="6127" spans="1:2" x14ac:dyDescent="0.35">
      <c r="A6127" s="1">
        <v>23.921880000000002</v>
      </c>
      <c r="B6127" s="1">
        <v>1.9899840000000002E-3</v>
      </c>
    </row>
    <row r="6128" spans="1:2" x14ac:dyDescent="0.35">
      <c r="A6128" s="1">
        <v>23.92578</v>
      </c>
      <c r="B6128" s="1">
        <v>2.0559300000000001E-3</v>
      </c>
    </row>
    <row r="6129" spans="1:2" x14ac:dyDescent="0.35">
      <c r="A6129" s="1">
        <v>23.929690000000001</v>
      </c>
      <c r="B6129" s="1">
        <v>2.1148629999999998E-3</v>
      </c>
    </row>
    <row r="6130" spans="1:2" x14ac:dyDescent="0.35">
      <c r="A6130" s="1">
        <v>23.933589999999999</v>
      </c>
      <c r="B6130" s="1">
        <v>2.1666430000000002E-3</v>
      </c>
    </row>
    <row r="6131" spans="1:2" x14ac:dyDescent="0.35">
      <c r="A6131" s="1">
        <v>23.9375</v>
      </c>
      <c r="B6131" s="1">
        <v>2.2110710000000002E-3</v>
      </c>
    </row>
    <row r="6132" spans="1:2" x14ac:dyDescent="0.35">
      <c r="A6132" s="1">
        <v>23.941410000000001</v>
      </c>
      <c r="B6132" s="1">
        <v>2.248066E-3</v>
      </c>
    </row>
    <row r="6133" spans="1:2" x14ac:dyDescent="0.35">
      <c r="A6133" s="1">
        <v>23.945309999999999</v>
      </c>
      <c r="B6133" s="1">
        <v>2.2775270000000001E-3</v>
      </c>
    </row>
    <row r="6134" spans="1:2" x14ac:dyDescent="0.35">
      <c r="A6134" s="1">
        <v>23.94922</v>
      </c>
      <c r="B6134" s="1">
        <v>2.2993459999999999E-3</v>
      </c>
    </row>
    <row r="6135" spans="1:2" x14ac:dyDescent="0.35">
      <c r="A6135" s="1">
        <v>23.953130000000002</v>
      </c>
      <c r="B6135" s="1">
        <v>2.3134459999999998E-3</v>
      </c>
    </row>
    <row r="6136" spans="1:2" x14ac:dyDescent="0.35">
      <c r="A6136" s="1">
        <v>23.95703</v>
      </c>
      <c r="B6136" s="1">
        <v>2.3198310000000001E-3</v>
      </c>
    </row>
    <row r="6137" spans="1:2" x14ac:dyDescent="0.35">
      <c r="A6137" s="1">
        <v>23.960940000000001</v>
      </c>
      <c r="B6137" s="1">
        <v>2.318447E-3</v>
      </c>
    </row>
    <row r="6138" spans="1:2" x14ac:dyDescent="0.35">
      <c r="A6138" s="1">
        <v>23.964839999999999</v>
      </c>
      <c r="B6138" s="1">
        <v>2.3092479999999999E-3</v>
      </c>
    </row>
    <row r="6139" spans="1:2" x14ac:dyDescent="0.35">
      <c r="A6139" s="1">
        <v>23.96875</v>
      </c>
      <c r="B6139" s="1">
        <v>2.292306E-3</v>
      </c>
    </row>
    <row r="6140" spans="1:2" x14ac:dyDescent="0.35">
      <c r="A6140" s="1">
        <v>23.972660000000001</v>
      </c>
      <c r="B6140" s="1">
        <v>2.2675999999999998E-3</v>
      </c>
    </row>
    <row r="6141" spans="1:2" x14ac:dyDescent="0.35">
      <c r="A6141" s="1">
        <v>23.976559999999999</v>
      </c>
      <c r="B6141" s="1">
        <v>2.235248E-3</v>
      </c>
    </row>
    <row r="6142" spans="1:2" x14ac:dyDescent="0.35">
      <c r="A6142" s="1">
        <v>23.98047</v>
      </c>
      <c r="B6142" s="1">
        <v>2.1954190000000001E-3</v>
      </c>
    </row>
    <row r="6143" spans="1:2" x14ac:dyDescent="0.35">
      <c r="A6143" s="1">
        <v>23.984380000000002</v>
      </c>
      <c r="B6143" s="1">
        <v>2.1481489999999998E-3</v>
      </c>
    </row>
    <row r="6144" spans="1:2" x14ac:dyDescent="0.35">
      <c r="A6144" s="1">
        <v>23.98828</v>
      </c>
      <c r="B6144" s="1">
        <v>2.093592E-3</v>
      </c>
    </row>
    <row r="6145" spans="1:2" x14ac:dyDescent="0.35">
      <c r="A6145" s="1">
        <v>23.992190000000001</v>
      </c>
      <c r="B6145" s="1">
        <v>2.0320220000000001E-3</v>
      </c>
    </row>
    <row r="6146" spans="1:2" x14ac:dyDescent="0.35">
      <c r="A6146" s="1">
        <v>23.996089999999999</v>
      </c>
      <c r="B6146" s="1">
        <v>1.9635960000000002E-3</v>
      </c>
    </row>
    <row r="6147" spans="1:2" x14ac:dyDescent="0.35">
      <c r="A6147" s="1">
        <v>24</v>
      </c>
      <c r="B6147" s="1">
        <v>1.8885320000000001E-3</v>
      </c>
    </row>
    <row r="6148" spans="1:2" x14ac:dyDescent="0.35">
      <c r="A6148" s="1">
        <v>24.003910000000001</v>
      </c>
      <c r="B6148" s="1">
        <v>1.8071179999999999E-3</v>
      </c>
    </row>
    <row r="6149" spans="1:2" x14ac:dyDescent="0.35">
      <c r="A6149" s="1">
        <v>24.007809999999999</v>
      </c>
      <c r="B6149" s="1">
        <v>1.719539E-3</v>
      </c>
    </row>
    <row r="6150" spans="1:2" x14ac:dyDescent="0.35">
      <c r="A6150" s="1">
        <v>24.01172</v>
      </c>
      <c r="B6150" s="1">
        <v>1.626157E-3</v>
      </c>
    </row>
    <row r="6151" spans="1:2" x14ac:dyDescent="0.35">
      <c r="A6151" s="1">
        <v>24.015630000000002</v>
      </c>
      <c r="B6151" s="1">
        <v>1.527301E-3</v>
      </c>
    </row>
    <row r="6152" spans="1:2" x14ac:dyDescent="0.35">
      <c r="A6152" s="1">
        <v>24.01953</v>
      </c>
      <c r="B6152" s="1">
        <v>1.423225E-3</v>
      </c>
    </row>
    <row r="6153" spans="1:2" x14ac:dyDescent="0.35">
      <c r="A6153" s="1">
        <v>24.023440000000001</v>
      </c>
      <c r="B6153" s="1">
        <v>1.3142620000000001E-3</v>
      </c>
    </row>
    <row r="6154" spans="1:2" x14ac:dyDescent="0.35">
      <c r="A6154" s="1">
        <v>24.027339999999999</v>
      </c>
      <c r="B6154" s="1">
        <v>1.2007610000000001E-3</v>
      </c>
    </row>
    <row r="6155" spans="1:2" x14ac:dyDescent="0.35">
      <c r="A6155" s="1">
        <v>24.03125</v>
      </c>
      <c r="B6155" s="1">
        <v>1.08314E-3</v>
      </c>
    </row>
    <row r="6156" spans="1:2" x14ac:dyDescent="0.35">
      <c r="A6156" s="1">
        <v>24.035160000000001</v>
      </c>
      <c r="B6156" s="1">
        <v>9.6177359999999996E-4</v>
      </c>
    </row>
    <row r="6157" spans="1:2" x14ac:dyDescent="0.35">
      <c r="A6157" s="1">
        <v>24.039059999999999</v>
      </c>
      <c r="B6157" s="1">
        <v>8.3708000000000003E-4</v>
      </c>
    </row>
    <row r="6158" spans="1:2" x14ac:dyDescent="0.35">
      <c r="A6158" s="1">
        <v>24.04297</v>
      </c>
      <c r="B6158" s="1">
        <v>7.0944659999999996E-4</v>
      </c>
    </row>
    <row r="6159" spans="1:2" x14ac:dyDescent="0.35">
      <c r="A6159" s="1">
        <v>24.046880000000002</v>
      </c>
      <c r="B6159" s="1">
        <v>5.7926630000000004E-4</v>
      </c>
    </row>
    <row r="6160" spans="1:2" x14ac:dyDescent="0.35">
      <c r="A6160" s="1">
        <v>24.05078</v>
      </c>
      <c r="B6160" s="1">
        <v>4.4699799999999999E-4</v>
      </c>
    </row>
    <row r="6161" spans="1:2" x14ac:dyDescent="0.35">
      <c r="A6161" s="1">
        <v>24.054690000000001</v>
      </c>
      <c r="B6161" s="1">
        <v>3.130772E-4</v>
      </c>
    </row>
    <row r="6162" spans="1:2" x14ac:dyDescent="0.35">
      <c r="A6162" s="1">
        <v>24.058589999999999</v>
      </c>
      <c r="B6162" s="1">
        <v>1.779936E-4</v>
      </c>
    </row>
    <row r="6163" spans="1:2" x14ac:dyDescent="0.35">
      <c r="A6163" s="1">
        <v>24.0625</v>
      </c>
      <c r="B6163" s="1">
        <v>4.2160650000000001E-5</v>
      </c>
    </row>
    <row r="6164" spans="1:2" x14ac:dyDescent="0.35">
      <c r="A6164" s="1">
        <v>24.066410000000001</v>
      </c>
      <c r="B6164" s="1">
        <v>-9.4071719999999997E-5</v>
      </c>
    </row>
    <row r="6165" spans="1:2" x14ac:dyDescent="0.35">
      <c r="A6165" s="1">
        <v>24.070309999999999</v>
      </c>
      <c r="B6165" s="1">
        <v>-2.3026939999999999E-4</v>
      </c>
    </row>
    <row r="6166" spans="1:2" x14ac:dyDescent="0.35">
      <c r="A6166" s="1">
        <v>24.07422</v>
      </c>
      <c r="B6166" s="1">
        <v>-3.6588080000000002E-4</v>
      </c>
    </row>
    <row r="6167" spans="1:2" x14ac:dyDescent="0.35">
      <c r="A6167" s="1">
        <v>24.078130000000002</v>
      </c>
      <c r="B6167" s="1">
        <v>-5.0040000000000002E-4</v>
      </c>
    </row>
    <row r="6168" spans="1:2" x14ac:dyDescent="0.35">
      <c r="A6168" s="1">
        <v>24.08203</v>
      </c>
      <c r="B6168" s="1">
        <v>-6.3347550000000005E-4</v>
      </c>
    </row>
    <row r="6169" spans="1:2" x14ac:dyDescent="0.35">
      <c r="A6169" s="1">
        <v>24.085940000000001</v>
      </c>
      <c r="B6169" s="1">
        <v>-7.6475519999999995E-4</v>
      </c>
    </row>
    <row r="6170" spans="1:2" x14ac:dyDescent="0.35">
      <c r="A6170" s="1">
        <v>24.089839999999999</v>
      </c>
      <c r="B6170" s="1">
        <v>-8.9379810000000004E-4</v>
      </c>
    </row>
    <row r="6171" spans="1:2" x14ac:dyDescent="0.35">
      <c r="A6171" s="1">
        <v>24.09375</v>
      </c>
      <c r="B6171" s="1">
        <v>-1.0201399999999999E-3</v>
      </c>
    </row>
    <row r="6172" spans="1:2" x14ac:dyDescent="0.35">
      <c r="A6172" s="1">
        <v>24.097660000000001</v>
      </c>
      <c r="B6172" s="1">
        <v>-1.143381E-3</v>
      </c>
    </row>
    <row r="6173" spans="1:2" x14ac:dyDescent="0.35">
      <c r="A6173" s="1">
        <v>24.101559999999999</v>
      </c>
      <c r="B6173" s="1">
        <v>-1.263052E-3</v>
      </c>
    </row>
    <row r="6174" spans="1:2" x14ac:dyDescent="0.35">
      <c r="A6174" s="1">
        <v>24.10547</v>
      </c>
      <c r="B6174" s="1">
        <v>-1.3787770000000001E-3</v>
      </c>
    </row>
    <row r="6175" spans="1:2" x14ac:dyDescent="0.35">
      <c r="A6175" s="1">
        <v>24.109380000000002</v>
      </c>
      <c r="B6175" s="1">
        <v>-1.49025E-3</v>
      </c>
    </row>
    <row r="6176" spans="1:2" x14ac:dyDescent="0.35">
      <c r="A6176" s="1">
        <v>24.11328</v>
      </c>
      <c r="B6176" s="1">
        <v>-1.5970800000000001E-3</v>
      </c>
    </row>
    <row r="6177" spans="1:2" x14ac:dyDescent="0.35">
      <c r="A6177" s="1">
        <v>24.117190000000001</v>
      </c>
      <c r="B6177" s="1">
        <v>-1.698939E-3</v>
      </c>
    </row>
    <row r="6178" spans="1:2" x14ac:dyDescent="0.35">
      <c r="A6178" s="1">
        <v>24.121089999999999</v>
      </c>
      <c r="B6178" s="1">
        <v>-1.7954620000000001E-3</v>
      </c>
    </row>
    <row r="6179" spans="1:2" x14ac:dyDescent="0.35">
      <c r="A6179" s="1">
        <v>24.125</v>
      </c>
      <c r="B6179" s="1">
        <v>-1.886375E-3</v>
      </c>
    </row>
    <row r="6180" spans="1:2" x14ac:dyDescent="0.35">
      <c r="A6180" s="1">
        <v>24.128910000000001</v>
      </c>
      <c r="B6180" s="1">
        <v>-1.9714089999999999E-3</v>
      </c>
    </row>
    <row r="6181" spans="1:2" x14ac:dyDescent="0.35">
      <c r="A6181" s="1">
        <v>24.132809999999999</v>
      </c>
      <c r="B6181" s="1">
        <v>-2.050227E-3</v>
      </c>
    </row>
    <row r="6182" spans="1:2" x14ac:dyDescent="0.35">
      <c r="A6182" s="1">
        <v>24.13672</v>
      </c>
      <c r="B6182" s="1">
        <v>-2.122582E-3</v>
      </c>
    </row>
    <row r="6183" spans="1:2" x14ac:dyDescent="0.35">
      <c r="A6183" s="1">
        <v>24.140630000000002</v>
      </c>
      <c r="B6183" s="1">
        <v>-2.1881909999999999E-3</v>
      </c>
    </row>
    <row r="6184" spans="1:2" x14ac:dyDescent="0.35">
      <c r="A6184" s="1">
        <v>24.14453</v>
      </c>
      <c r="B6184" s="1">
        <v>-2.2468929999999998E-3</v>
      </c>
    </row>
    <row r="6185" spans="1:2" x14ac:dyDescent="0.35">
      <c r="A6185" s="1">
        <v>24.148440000000001</v>
      </c>
      <c r="B6185" s="1">
        <v>-2.2985000000000002E-3</v>
      </c>
    </row>
    <row r="6186" spans="1:2" x14ac:dyDescent="0.35">
      <c r="A6186" s="1">
        <v>24.152339999999999</v>
      </c>
      <c r="B6186" s="1">
        <v>-2.3427999999999999E-3</v>
      </c>
    </row>
    <row r="6187" spans="1:2" x14ac:dyDescent="0.35">
      <c r="A6187" s="1">
        <v>24.15625</v>
      </c>
      <c r="B6187" s="1">
        <v>-2.3796920000000001E-3</v>
      </c>
    </row>
    <row r="6188" spans="1:2" x14ac:dyDescent="0.35">
      <c r="A6188" s="1">
        <v>24.160160000000001</v>
      </c>
      <c r="B6188" s="1">
        <v>-2.4090240000000001E-3</v>
      </c>
    </row>
    <row r="6189" spans="1:2" x14ac:dyDescent="0.35">
      <c r="A6189" s="1">
        <v>24.164059999999999</v>
      </c>
      <c r="B6189" s="1">
        <v>-2.4306969999999999E-3</v>
      </c>
    </row>
    <row r="6190" spans="1:2" x14ac:dyDescent="0.35">
      <c r="A6190" s="1">
        <v>24.16797</v>
      </c>
      <c r="B6190" s="1">
        <v>-2.4445830000000002E-3</v>
      </c>
    </row>
    <row r="6191" spans="1:2" x14ac:dyDescent="0.35">
      <c r="A6191" s="1">
        <v>24.171880000000002</v>
      </c>
      <c r="B6191" s="1">
        <v>-2.4506300000000001E-3</v>
      </c>
    </row>
    <row r="6192" spans="1:2" x14ac:dyDescent="0.35">
      <c r="A6192" s="1">
        <v>24.17578</v>
      </c>
      <c r="B6192" s="1">
        <v>-2.4488589999999998E-3</v>
      </c>
    </row>
    <row r="6193" spans="1:2" x14ac:dyDescent="0.35">
      <c r="A6193" s="1">
        <v>24.179690000000001</v>
      </c>
      <c r="B6193" s="1">
        <v>-2.4392849999999998E-3</v>
      </c>
    </row>
    <row r="6194" spans="1:2" x14ac:dyDescent="0.35">
      <c r="A6194" s="1">
        <v>24.183589999999999</v>
      </c>
      <c r="B6194" s="1">
        <v>-2.4219409999999999E-3</v>
      </c>
    </row>
    <row r="6195" spans="1:2" x14ac:dyDescent="0.35">
      <c r="A6195" s="1">
        <v>24.1875</v>
      </c>
      <c r="B6195" s="1">
        <v>-2.3968570000000001E-3</v>
      </c>
    </row>
    <row r="6196" spans="1:2" x14ac:dyDescent="0.35">
      <c r="A6196" s="1">
        <v>24.191410000000001</v>
      </c>
      <c r="B6196" s="1">
        <v>-2.3641170000000002E-3</v>
      </c>
    </row>
    <row r="6197" spans="1:2" x14ac:dyDescent="0.35">
      <c r="A6197" s="1">
        <v>24.195309999999999</v>
      </c>
      <c r="B6197" s="1">
        <v>-2.3237980000000002E-3</v>
      </c>
    </row>
    <row r="6198" spans="1:2" x14ac:dyDescent="0.35">
      <c r="A6198" s="1">
        <v>24.19922</v>
      </c>
      <c r="B6198" s="1">
        <v>-2.2760739999999999E-3</v>
      </c>
    </row>
    <row r="6199" spans="1:2" x14ac:dyDescent="0.35">
      <c r="A6199" s="1">
        <v>24.203130000000002</v>
      </c>
      <c r="B6199" s="1">
        <v>-2.2211179999999998E-3</v>
      </c>
    </row>
    <row r="6200" spans="1:2" x14ac:dyDescent="0.35">
      <c r="A6200" s="1">
        <v>24.20703</v>
      </c>
      <c r="B6200" s="1">
        <v>-2.159172E-3</v>
      </c>
    </row>
    <row r="6201" spans="1:2" x14ac:dyDescent="0.35">
      <c r="A6201" s="1">
        <v>24.210940000000001</v>
      </c>
      <c r="B6201" s="1">
        <v>-2.0904550000000002E-3</v>
      </c>
    </row>
    <row r="6202" spans="1:2" x14ac:dyDescent="0.35">
      <c r="A6202" s="1">
        <v>24.214839999999999</v>
      </c>
      <c r="B6202" s="1">
        <v>-2.0151290000000001E-3</v>
      </c>
    </row>
    <row r="6203" spans="1:2" x14ac:dyDescent="0.35">
      <c r="A6203" s="1">
        <v>24.21875</v>
      </c>
      <c r="B6203" s="1">
        <v>-1.9334269999999999E-3</v>
      </c>
    </row>
    <row r="6204" spans="1:2" x14ac:dyDescent="0.35">
      <c r="A6204" s="1">
        <v>24.222660000000001</v>
      </c>
      <c r="B6204" s="1">
        <v>-1.845602E-3</v>
      </c>
    </row>
    <row r="6205" spans="1:2" x14ac:dyDescent="0.35">
      <c r="A6205" s="1">
        <v>24.226559999999999</v>
      </c>
      <c r="B6205" s="1">
        <v>-1.7520280000000001E-3</v>
      </c>
    </row>
    <row r="6206" spans="1:2" x14ac:dyDescent="0.35">
      <c r="A6206" s="1">
        <v>24.23047</v>
      </c>
      <c r="B6206" s="1">
        <v>-1.653006E-3</v>
      </c>
    </row>
    <row r="6207" spans="1:2" x14ac:dyDescent="0.35">
      <c r="A6207" s="1">
        <v>24.234380000000002</v>
      </c>
      <c r="B6207" s="1">
        <v>-1.5487929999999999E-3</v>
      </c>
    </row>
    <row r="6208" spans="1:2" x14ac:dyDescent="0.35">
      <c r="A6208" s="1">
        <v>24.23828</v>
      </c>
      <c r="B6208" s="1">
        <v>-1.439706E-3</v>
      </c>
    </row>
    <row r="6209" spans="1:2" x14ac:dyDescent="0.35">
      <c r="A6209" s="1">
        <v>24.242190000000001</v>
      </c>
      <c r="B6209" s="1">
        <v>-1.3260920000000001E-3</v>
      </c>
    </row>
    <row r="6210" spans="1:2" x14ac:dyDescent="0.35">
      <c r="A6210" s="1">
        <v>24.246089999999999</v>
      </c>
      <c r="B6210" s="1">
        <v>-1.208312E-3</v>
      </c>
    </row>
    <row r="6211" spans="1:2" x14ac:dyDescent="0.35">
      <c r="A6211" s="1">
        <v>24.25</v>
      </c>
      <c r="B6211" s="1">
        <v>-1.086739E-3</v>
      </c>
    </row>
    <row r="6212" spans="1:2" x14ac:dyDescent="0.35">
      <c r="A6212" s="1">
        <v>24.253910000000001</v>
      </c>
      <c r="B6212" s="1">
        <v>-9.6174550000000002E-4</v>
      </c>
    </row>
    <row r="6213" spans="1:2" x14ac:dyDescent="0.35">
      <c r="A6213" s="1">
        <v>24.257809999999999</v>
      </c>
      <c r="B6213" s="1">
        <v>-8.3371400000000005E-4</v>
      </c>
    </row>
    <row r="6214" spans="1:2" x14ac:dyDescent="0.35">
      <c r="A6214" s="1">
        <v>24.26172</v>
      </c>
      <c r="B6214" s="1">
        <v>-7.0307520000000001E-4</v>
      </c>
    </row>
    <row r="6215" spans="1:2" x14ac:dyDescent="0.35">
      <c r="A6215" s="1">
        <v>24.265630000000002</v>
      </c>
      <c r="B6215" s="1">
        <v>-5.7022669999999998E-4</v>
      </c>
    </row>
    <row r="6216" spans="1:2" x14ac:dyDescent="0.35">
      <c r="A6216" s="1">
        <v>24.26953</v>
      </c>
      <c r="B6216" s="1">
        <v>-4.3562320000000001E-4</v>
      </c>
    </row>
    <row r="6217" spans="1:2" x14ac:dyDescent="0.35">
      <c r="A6217" s="1">
        <v>24.273440000000001</v>
      </c>
      <c r="B6217" s="1">
        <v>-2.9967829999999999E-4</v>
      </c>
    </row>
    <row r="6218" spans="1:2" x14ac:dyDescent="0.35">
      <c r="A6218" s="1">
        <v>24.277339999999999</v>
      </c>
      <c r="B6218" s="1">
        <v>-1.627957E-4</v>
      </c>
    </row>
    <row r="6219" spans="1:2" x14ac:dyDescent="0.35">
      <c r="A6219" s="1">
        <v>24.28125</v>
      </c>
      <c r="B6219" s="1">
        <v>-2.547942E-5</v>
      </c>
    </row>
    <row r="6220" spans="1:2" x14ac:dyDescent="0.35">
      <c r="A6220" s="1">
        <v>24.285160000000001</v>
      </c>
      <c r="B6220" s="1">
        <v>1.118169E-4</v>
      </c>
    </row>
    <row r="6221" spans="1:2" x14ac:dyDescent="0.35">
      <c r="A6221" s="1">
        <v>24.289059999999999</v>
      </c>
      <c r="B6221" s="1">
        <v>2.4871510000000003E-4</v>
      </c>
    </row>
    <row r="6222" spans="1:2" x14ac:dyDescent="0.35">
      <c r="A6222" s="1">
        <v>24.29297</v>
      </c>
      <c r="B6222" s="1">
        <v>3.8479239999999999E-4</v>
      </c>
    </row>
    <row r="6223" spans="1:2" x14ac:dyDescent="0.35">
      <c r="A6223" s="1">
        <v>24.296880000000002</v>
      </c>
      <c r="B6223" s="1">
        <v>5.1955239999999998E-4</v>
      </c>
    </row>
    <row r="6224" spans="1:2" x14ac:dyDescent="0.35">
      <c r="A6224" s="1">
        <v>24.30078</v>
      </c>
      <c r="B6224" s="1">
        <v>6.525519E-4</v>
      </c>
    </row>
    <row r="6225" spans="1:2" x14ac:dyDescent="0.35">
      <c r="A6225" s="1">
        <v>24.304690000000001</v>
      </c>
      <c r="B6225" s="1">
        <v>7.8329470000000005E-4</v>
      </c>
    </row>
    <row r="6226" spans="1:2" x14ac:dyDescent="0.35">
      <c r="A6226" s="1">
        <v>24.308589999999999</v>
      </c>
      <c r="B6226" s="1">
        <v>9.1133900000000005E-4</v>
      </c>
    </row>
    <row r="6227" spans="1:2" x14ac:dyDescent="0.35">
      <c r="A6227" s="1">
        <v>24.3125</v>
      </c>
      <c r="B6227" s="1">
        <v>1.036375E-3</v>
      </c>
    </row>
    <row r="6228" spans="1:2" x14ac:dyDescent="0.35">
      <c r="A6228" s="1">
        <v>24.316410000000001</v>
      </c>
      <c r="B6228" s="1">
        <v>1.1580130000000001E-3</v>
      </c>
    </row>
    <row r="6229" spans="1:2" x14ac:dyDescent="0.35">
      <c r="A6229" s="1">
        <v>24.320309999999999</v>
      </c>
      <c r="B6229" s="1">
        <v>1.2758369999999999E-3</v>
      </c>
    </row>
    <row r="6230" spans="1:2" x14ac:dyDescent="0.35">
      <c r="A6230" s="1">
        <v>24.32422</v>
      </c>
      <c r="B6230" s="1">
        <v>1.389447E-3</v>
      </c>
    </row>
    <row r="6231" spans="1:2" x14ac:dyDescent="0.35">
      <c r="A6231" s="1">
        <v>24.328130000000002</v>
      </c>
      <c r="B6231" s="1">
        <v>1.498468E-3</v>
      </c>
    </row>
    <row r="6232" spans="1:2" x14ac:dyDescent="0.35">
      <c r="A6232" s="1">
        <v>24.33203</v>
      </c>
      <c r="B6232" s="1">
        <v>1.6025620000000001E-3</v>
      </c>
    </row>
    <row r="6233" spans="1:2" x14ac:dyDescent="0.35">
      <c r="A6233" s="1">
        <v>24.335940000000001</v>
      </c>
      <c r="B6233" s="1">
        <v>1.701412E-3</v>
      </c>
    </row>
    <row r="6234" spans="1:2" x14ac:dyDescent="0.35">
      <c r="A6234" s="1">
        <v>24.339839999999999</v>
      </c>
      <c r="B6234" s="1">
        <v>1.7946769999999999E-3</v>
      </c>
    </row>
    <row r="6235" spans="1:2" x14ac:dyDescent="0.35">
      <c r="A6235" s="1">
        <v>24.34375</v>
      </c>
      <c r="B6235" s="1">
        <v>1.8820219999999999E-3</v>
      </c>
    </row>
    <row r="6236" spans="1:2" x14ac:dyDescent="0.35">
      <c r="A6236" s="1">
        <v>24.347660000000001</v>
      </c>
      <c r="B6236" s="1">
        <v>1.9632249999999999E-3</v>
      </c>
    </row>
    <row r="6237" spans="1:2" x14ac:dyDescent="0.35">
      <c r="A6237" s="1">
        <v>24.351559999999999</v>
      </c>
      <c r="B6237" s="1">
        <v>2.0380749999999999E-3</v>
      </c>
    </row>
    <row r="6238" spans="1:2" x14ac:dyDescent="0.35">
      <c r="A6238" s="1">
        <v>24.35547</v>
      </c>
      <c r="B6238" s="1">
        <v>2.106288E-3</v>
      </c>
    </row>
    <row r="6239" spans="1:2" x14ac:dyDescent="0.35">
      <c r="A6239" s="1">
        <v>24.359380000000002</v>
      </c>
      <c r="B6239" s="1">
        <v>2.1676439999999998E-3</v>
      </c>
    </row>
    <row r="6240" spans="1:2" x14ac:dyDescent="0.35">
      <c r="A6240" s="1">
        <v>24.36328</v>
      </c>
      <c r="B6240" s="1">
        <v>2.2219599999999998E-3</v>
      </c>
    </row>
    <row r="6241" spans="1:2" x14ac:dyDescent="0.35">
      <c r="A6241" s="1">
        <v>24.367190000000001</v>
      </c>
      <c r="B6241" s="1">
        <v>2.2690940000000001E-3</v>
      </c>
    </row>
    <row r="6242" spans="1:2" x14ac:dyDescent="0.35">
      <c r="A6242" s="1">
        <v>24.371089999999999</v>
      </c>
      <c r="B6242" s="1">
        <v>2.3089149999999999E-3</v>
      </c>
    </row>
    <row r="6243" spans="1:2" x14ac:dyDescent="0.35">
      <c r="A6243" s="1">
        <v>24.375</v>
      </c>
      <c r="B6243" s="1">
        <v>2.3412519999999998E-3</v>
      </c>
    </row>
    <row r="6244" spans="1:2" x14ac:dyDescent="0.35">
      <c r="A6244" s="1">
        <v>24.378910000000001</v>
      </c>
      <c r="B6244" s="1">
        <v>2.3660539999999998E-3</v>
      </c>
    </row>
    <row r="6245" spans="1:2" x14ac:dyDescent="0.35">
      <c r="A6245" s="1">
        <v>24.382809999999999</v>
      </c>
      <c r="B6245" s="1">
        <v>2.383282E-3</v>
      </c>
    </row>
    <row r="6246" spans="1:2" x14ac:dyDescent="0.35">
      <c r="A6246" s="1">
        <v>24.38672</v>
      </c>
      <c r="B6246" s="1">
        <v>2.3928619999999999E-3</v>
      </c>
    </row>
    <row r="6247" spans="1:2" x14ac:dyDescent="0.35">
      <c r="A6247" s="1">
        <v>24.390630000000002</v>
      </c>
      <c r="B6247" s="1">
        <v>2.3947539999999998E-3</v>
      </c>
    </row>
    <row r="6248" spans="1:2" x14ac:dyDescent="0.35">
      <c r="A6248" s="1">
        <v>24.39453</v>
      </c>
      <c r="B6248" s="1">
        <v>2.3889639999999999E-3</v>
      </c>
    </row>
    <row r="6249" spans="1:2" x14ac:dyDescent="0.35">
      <c r="A6249" s="1">
        <v>24.398440000000001</v>
      </c>
      <c r="B6249" s="1">
        <v>2.3755389999999999E-3</v>
      </c>
    </row>
    <row r="6250" spans="1:2" x14ac:dyDescent="0.35">
      <c r="A6250" s="1">
        <v>24.402339999999999</v>
      </c>
      <c r="B6250" s="1">
        <v>2.3545020000000001E-3</v>
      </c>
    </row>
    <row r="6251" spans="1:2" x14ac:dyDescent="0.35">
      <c r="A6251" s="1">
        <v>24.40625</v>
      </c>
      <c r="B6251" s="1">
        <v>2.3259420000000001E-3</v>
      </c>
    </row>
    <row r="6252" spans="1:2" x14ac:dyDescent="0.35">
      <c r="A6252" s="1">
        <v>24.410160000000001</v>
      </c>
      <c r="B6252" s="1">
        <v>2.289934E-3</v>
      </c>
    </row>
    <row r="6253" spans="1:2" x14ac:dyDescent="0.35">
      <c r="A6253" s="1">
        <v>24.414059999999999</v>
      </c>
      <c r="B6253" s="1">
        <v>2.2466349999999999E-3</v>
      </c>
    </row>
    <row r="6254" spans="1:2" x14ac:dyDescent="0.35">
      <c r="A6254" s="1">
        <v>24.41797</v>
      </c>
      <c r="B6254" s="1">
        <v>2.1962359999999998E-3</v>
      </c>
    </row>
    <row r="6255" spans="1:2" x14ac:dyDescent="0.35">
      <c r="A6255" s="1">
        <v>24.421880000000002</v>
      </c>
      <c r="B6255" s="1">
        <v>2.138905E-3</v>
      </c>
    </row>
    <row r="6256" spans="1:2" x14ac:dyDescent="0.35">
      <c r="A6256" s="1">
        <v>24.42578</v>
      </c>
      <c r="B6256" s="1">
        <v>2.0748419999999999E-3</v>
      </c>
    </row>
    <row r="6257" spans="1:2" x14ac:dyDescent="0.35">
      <c r="A6257" s="1">
        <v>24.429690000000001</v>
      </c>
      <c r="B6257" s="1">
        <v>2.0041519999999999E-3</v>
      </c>
    </row>
    <row r="6258" spans="1:2" x14ac:dyDescent="0.35">
      <c r="A6258" s="1">
        <v>24.433589999999999</v>
      </c>
      <c r="B6258" s="1">
        <v>1.9270699999999999E-3</v>
      </c>
    </row>
    <row r="6259" spans="1:2" x14ac:dyDescent="0.35">
      <c r="A6259" s="1">
        <v>24.4375</v>
      </c>
      <c r="B6259" s="1">
        <v>1.8438790000000001E-3</v>
      </c>
    </row>
    <row r="6260" spans="1:2" x14ac:dyDescent="0.35">
      <c r="A6260" s="1">
        <v>24.441410000000001</v>
      </c>
      <c r="B6260" s="1">
        <v>1.7548799999999999E-3</v>
      </c>
    </row>
    <row r="6261" spans="1:2" x14ac:dyDescent="0.35">
      <c r="A6261" s="1">
        <v>24.445309999999999</v>
      </c>
      <c r="B6261" s="1">
        <v>1.6603620000000001E-3</v>
      </c>
    </row>
    <row r="6262" spans="1:2" x14ac:dyDescent="0.35">
      <c r="A6262" s="1">
        <v>24.44922</v>
      </c>
      <c r="B6262" s="1">
        <v>1.560589E-3</v>
      </c>
    </row>
    <row r="6263" spans="1:2" x14ac:dyDescent="0.35">
      <c r="A6263" s="1">
        <v>24.453130000000002</v>
      </c>
      <c r="B6263" s="1">
        <v>1.45597E-3</v>
      </c>
    </row>
    <row r="6264" spans="1:2" x14ac:dyDescent="0.35">
      <c r="A6264" s="1">
        <v>24.45703</v>
      </c>
      <c r="B6264" s="1">
        <v>1.346851E-3</v>
      </c>
    </row>
    <row r="6265" spans="1:2" x14ac:dyDescent="0.35">
      <c r="A6265" s="1">
        <v>24.460940000000001</v>
      </c>
      <c r="B6265" s="1">
        <v>1.233596E-3</v>
      </c>
    </row>
    <row r="6266" spans="1:2" x14ac:dyDescent="0.35">
      <c r="A6266" s="1">
        <v>24.464839999999999</v>
      </c>
      <c r="B6266" s="1">
        <v>1.116597E-3</v>
      </c>
    </row>
    <row r="6267" spans="1:2" x14ac:dyDescent="0.35">
      <c r="A6267" s="1">
        <v>24.46875</v>
      </c>
      <c r="B6267" s="1">
        <v>9.9620109999999998E-4</v>
      </c>
    </row>
    <row r="6268" spans="1:2" x14ac:dyDescent="0.35">
      <c r="A6268" s="1">
        <v>24.472660000000001</v>
      </c>
      <c r="B6268" s="1">
        <v>8.7283130000000001E-4</v>
      </c>
    </row>
    <row r="6269" spans="1:2" x14ac:dyDescent="0.35">
      <c r="A6269" s="1">
        <v>24.476559999999999</v>
      </c>
      <c r="B6269" s="1">
        <v>7.4687859999999996E-4</v>
      </c>
    </row>
    <row r="6270" spans="1:2" x14ac:dyDescent="0.35">
      <c r="A6270" s="1">
        <v>24.48047</v>
      </c>
      <c r="B6270" s="1">
        <v>6.1872390000000004E-4</v>
      </c>
    </row>
    <row r="6271" spans="1:2" x14ac:dyDescent="0.35">
      <c r="A6271" s="1">
        <v>24.484380000000002</v>
      </c>
      <c r="B6271" s="1">
        <v>4.8881840000000005E-4</v>
      </c>
    </row>
    <row r="6272" spans="1:2" x14ac:dyDescent="0.35">
      <c r="A6272" s="1">
        <v>24.48828</v>
      </c>
      <c r="B6272" s="1">
        <v>3.5760050000000003E-4</v>
      </c>
    </row>
    <row r="6273" spans="1:2" x14ac:dyDescent="0.35">
      <c r="A6273" s="1">
        <v>24.492190000000001</v>
      </c>
      <c r="B6273" s="1">
        <v>2.2550669999999999E-4</v>
      </c>
    </row>
    <row r="6274" spans="1:2" x14ac:dyDescent="0.35">
      <c r="A6274" s="1">
        <v>24.496089999999999</v>
      </c>
      <c r="B6274" s="1">
        <v>9.2981619999999999E-5</v>
      </c>
    </row>
    <row r="6275" spans="1:2" x14ac:dyDescent="0.35">
      <c r="A6275" s="1">
        <v>24.5</v>
      </c>
      <c r="B6275" s="1">
        <v>-3.9594349999999998E-5</v>
      </c>
    </row>
    <row r="6276" spans="1:2" x14ac:dyDescent="0.35">
      <c r="A6276" s="1">
        <v>24.503910000000001</v>
      </c>
      <c r="B6276" s="1">
        <v>-1.7177760000000001E-4</v>
      </c>
    </row>
    <row r="6277" spans="1:2" x14ac:dyDescent="0.35">
      <c r="A6277" s="1">
        <v>24.507809999999999</v>
      </c>
      <c r="B6277" s="1">
        <v>-3.0309880000000002E-4</v>
      </c>
    </row>
    <row r="6278" spans="1:2" x14ac:dyDescent="0.35">
      <c r="A6278" s="1">
        <v>24.51172</v>
      </c>
      <c r="B6278" s="1">
        <v>-4.3313290000000001E-4</v>
      </c>
    </row>
    <row r="6279" spans="1:2" x14ac:dyDescent="0.35">
      <c r="A6279" s="1">
        <v>24.515630000000002</v>
      </c>
      <c r="B6279" s="1">
        <v>-5.6135509999999996E-4</v>
      </c>
    </row>
    <row r="6280" spans="1:2" x14ac:dyDescent="0.35">
      <c r="A6280" s="1">
        <v>24.51953</v>
      </c>
      <c r="B6280" s="1">
        <v>-6.8737959999999999E-4</v>
      </c>
    </row>
    <row r="6281" spans="1:2" x14ac:dyDescent="0.35">
      <c r="A6281" s="1">
        <v>24.523440000000001</v>
      </c>
      <c r="B6281" s="1">
        <v>-8.1088510000000005E-4</v>
      </c>
    </row>
    <row r="6282" spans="1:2" x14ac:dyDescent="0.35">
      <c r="A6282" s="1">
        <v>24.527339999999999</v>
      </c>
      <c r="B6282" s="1">
        <v>-9.3139399999999999E-4</v>
      </c>
    </row>
    <row r="6283" spans="1:2" x14ac:dyDescent="0.35">
      <c r="A6283" s="1">
        <v>24.53125</v>
      </c>
      <c r="B6283" s="1">
        <v>-1.048558E-3</v>
      </c>
    </row>
    <row r="6284" spans="1:2" x14ac:dyDescent="0.35">
      <c r="A6284" s="1">
        <v>24.535160000000001</v>
      </c>
      <c r="B6284" s="1">
        <v>-1.162043E-3</v>
      </c>
    </row>
    <row r="6285" spans="1:2" x14ac:dyDescent="0.35">
      <c r="A6285" s="1">
        <v>24.539059999999999</v>
      </c>
      <c r="B6285" s="1">
        <v>-1.2714359999999999E-3</v>
      </c>
    </row>
    <row r="6286" spans="1:2" x14ac:dyDescent="0.35">
      <c r="A6286" s="1">
        <v>24.54297</v>
      </c>
      <c r="B6286" s="1">
        <v>-1.3764070000000001E-3</v>
      </c>
    </row>
    <row r="6287" spans="1:2" x14ac:dyDescent="0.35">
      <c r="A6287" s="1">
        <v>24.546880000000002</v>
      </c>
      <c r="B6287" s="1">
        <v>-1.4765360000000001E-3</v>
      </c>
    </row>
    <row r="6288" spans="1:2" x14ac:dyDescent="0.35">
      <c r="A6288" s="1">
        <v>24.55078</v>
      </c>
      <c r="B6288" s="1">
        <v>-1.5715320000000001E-3</v>
      </c>
    </row>
    <row r="6289" spans="1:2" x14ac:dyDescent="0.35">
      <c r="A6289" s="1">
        <v>24.554690000000001</v>
      </c>
      <c r="B6289" s="1">
        <v>-1.6611740000000001E-3</v>
      </c>
    </row>
    <row r="6290" spans="1:2" x14ac:dyDescent="0.35">
      <c r="A6290" s="1">
        <v>24.558589999999999</v>
      </c>
      <c r="B6290" s="1">
        <v>-1.7450720000000001E-3</v>
      </c>
    </row>
    <row r="6291" spans="1:2" x14ac:dyDescent="0.35">
      <c r="A6291" s="1">
        <v>24.5625</v>
      </c>
      <c r="B6291" s="1">
        <v>-1.8229120000000001E-3</v>
      </c>
    </row>
    <row r="6292" spans="1:2" x14ac:dyDescent="0.35">
      <c r="A6292" s="1">
        <v>24.566410000000001</v>
      </c>
      <c r="B6292" s="1">
        <v>-1.894434E-3</v>
      </c>
    </row>
    <row r="6293" spans="1:2" x14ac:dyDescent="0.35">
      <c r="A6293" s="1">
        <v>24.570309999999999</v>
      </c>
      <c r="B6293" s="1">
        <v>-1.959382E-3</v>
      </c>
    </row>
    <row r="6294" spans="1:2" x14ac:dyDescent="0.35">
      <c r="A6294" s="1">
        <v>24.57422</v>
      </c>
      <c r="B6294" s="1">
        <v>-2.0175670000000001E-3</v>
      </c>
    </row>
    <row r="6295" spans="1:2" x14ac:dyDescent="0.35">
      <c r="A6295" s="1">
        <v>24.578130000000002</v>
      </c>
      <c r="B6295" s="1">
        <v>-2.068786E-3</v>
      </c>
    </row>
    <row r="6296" spans="1:2" x14ac:dyDescent="0.35">
      <c r="A6296" s="1">
        <v>24.58203</v>
      </c>
      <c r="B6296" s="1">
        <v>-2.1128919999999999E-3</v>
      </c>
    </row>
    <row r="6297" spans="1:2" x14ac:dyDescent="0.35">
      <c r="A6297" s="1">
        <v>24.585940000000001</v>
      </c>
      <c r="B6297" s="1">
        <v>-2.1497999999999999E-3</v>
      </c>
    </row>
    <row r="6298" spans="1:2" x14ac:dyDescent="0.35">
      <c r="A6298" s="1">
        <v>24.589839999999999</v>
      </c>
      <c r="B6298" s="1">
        <v>-2.1793450000000001E-3</v>
      </c>
    </row>
    <row r="6299" spans="1:2" x14ac:dyDescent="0.35">
      <c r="A6299" s="1">
        <v>24.59375</v>
      </c>
      <c r="B6299" s="1">
        <v>-2.2014909999999999E-3</v>
      </c>
    </row>
    <row r="6300" spans="1:2" x14ac:dyDescent="0.35">
      <c r="A6300" s="1">
        <v>24.597660000000001</v>
      </c>
      <c r="B6300" s="1">
        <v>-2.2161580000000002E-3</v>
      </c>
    </row>
    <row r="6301" spans="1:2" x14ac:dyDescent="0.35">
      <c r="A6301" s="1">
        <v>24.601559999999999</v>
      </c>
      <c r="B6301" s="1">
        <v>-2.2231920000000001E-3</v>
      </c>
    </row>
    <row r="6302" spans="1:2" x14ac:dyDescent="0.35">
      <c r="A6302" s="1">
        <v>24.60547</v>
      </c>
      <c r="B6302" s="1">
        <v>-2.2226400000000001E-3</v>
      </c>
    </row>
    <row r="6303" spans="1:2" x14ac:dyDescent="0.35">
      <c r="A6303" s="1">
        <v>24.609380000000002</v>
      </c>
      <c r="B6303" s="1">
        <v>-2.214513E-3</v>
      </c>
    </row>
    <row r="6304" spans="1:2" x14ac:dyDescent="0.35">
      <c r="A6304" s="1">
        <v>24.61328</v>
      </c>
      <c r="B6304" s="1">
        <v>-2.198869E-3</v>
      </c>
    </row>
    <row r="6305" spans="1:2" x14ac:dyDescent="0.35">
      <c r="A6305" s="1">
        <v>24.617190000000001</v>
      </c>
      <c r="B6305" s="1">
        <v>-2.1757870000000002E-3</v>
      </c>
    </row>
    <row r="6306" spans="1:2" x14ac:dyDescent="0.35">
      <c r="A6306" s="1">
        <v>24.621089999999999</v>
      </c>
      <c r="B6306" s="1">
        <v>-2.1453430000000001E-3</v>
      </c>
    </row>
    <row r="6307" spans="1:2" x14ac:dyDescent="0.35">
      <c r="A6307" s="1">
        <v>24.625</v>
      </c>
      <c r="B6307" s="1">
        <v>-2.107706E-3</v>
      </c>
    </row>
    <row r="6308" spans="1:2" x14ac:dyDescent="0.35">
      <c r="A6308" s="1">
        <v>24.628910000000001</v>
      </c>
      <c r="B6308" s="1">
        <v>-2.062927E-3</v>
      </c>
    </row>
    <row r="6309" spans="1:2" x14ac:dyDescent="0.35">
      <c r="A6309" s="1">
        <v>24.632809999999999</v>
      </c>
      <c r="B6309" s="1">
        <v>-2.0111270000000001E-3</v>
      </c>
    </row>
    <row r="6310" spans="1:2" x14ac:dyDescent="0.35">
      <c r="A6310" s="1">
        <v>24.63672</v>
      </c>
      <c r="B6310" s="1">
        <v>-1.9525009999999999E-3</v>
      </c>
    </row>
    <row r="6311" spans="1:2" x14ac:dyDescent="0.35">
      <c r="A6311" s="1">
        <v>24.640630000000002</v>
      </c>
      <c r="B6311" s="1">
        <v>-1.887183E-3</v>
      </c>
    </row>
    <row r="6312" spans="1:2" x14ac:dyDescent="0.35">
      <c r="A6312" s="1">
        <v>24.64453</v>
      </c>
      <c r="B6312" s="1">
        <v>-1.8154E-3</v>
      </c>
    </row>
    <row r="6313" spans="1:2" x14ac:dyDescent="0.35">
      <c r="A6313" s="1">
        <v>24.648440000000001</v>
      </c>
      <c r="B6313" s="1">
        <v>-1.737398E-3</v>
      </c>
    </row>
    <row r="6314" spans="1:2" x14ac:dyDescent="0.35">
      <c r="A6314" s="1">
        <v>24.652339999999999</v>
      </c>
      <c r="B6314" s="1">
        <v>-1.653407E-3</v>
      </c>
    </row>
    <row r="6315" spans="1:2" x14ac:dyDescent="0.35">
      <c r="A6315" s="1">
        <v>24.65625</v>
      </c>
      <c r="B6315" s="1">
        <v>-1.563727E-3</v>
      </c>
    </row>
    <row r="6316" spans="1:2" x14ac:dyDescent="0.35">
      <c r="A6316" s="1">
        <v>24.660160000000001</v>
      </c>
      <c r="B6316" s="1">
        <v>-1.468642E-3</v>
      </c>
    </row>
    <row r="6317" spans="1:2" x14ac:dyDescent="0.35">
      <c r="A6317" s="1">
        <v>24.664059999999999</v>
      </c>
      <c r="B6317" s="1">
        <v>-1.368518E-3</v>
      </c>
    </row>
    <row r="6318" spans="1:2" x14ac:dyDescent="0.35">
      <c r="A6318" s="1">
        <v>24.66797</v>
      </c>
      <c r="B6318" s="1">
        <v>-1.2636500000000001E-3</v>
      </c>
    </row>
    <row r="6319" spans="1:2" x14ac:dyDescent="0.35">
      <c r="A6319" s="1">
        <v>24.671880000000002</v>
      </c>
      <c r="B6319" s="1">
        <v>-1.1543460000000001E-3</v>
      </c>
    </row>
    <row r="6320" spans="1:2" x14ac:dyDescent="0.35">
      <c r="A6320" s="1">
        <v>24.67578</v>
      </c>
      <c r="B6320" s="1">
        <v>-1.041E-3</v>
      </c>
    </row>
    <row r="6321" spans="1:2" x14ac:dyDescent="0.35">
      <c r="A6321" s="1">
        <v>24.679690000000001</v>
      </c>
      <c r="B6321" s="1">
        <v>-9.2394950000000003E-4</v>
      </c>
    </row>
    <row r="6322" spans="1:2" x14ac:dyDescent="0.35">
      <c r="A6322" s="1">
        <v>24.683589999999999</v>
      </c>
      <c r="B6322" s="1">
        <v>-8.0363380000000005E-4</v>
      </c>
    </row>
    <row r="6323" spans="1:2" x14ac:dyDescent="0.35">
      <c r="A6323" s="1">
        <v>24.6875</v>
      </c>
      <c r="B6323" s="1">
        <v>-6.8041170000000004E-4</v>
      </c>
    </row>
    <row r="6324" spans="1:2" x14ac:dyDescent="0.35">
      <c r="A6324" s="1">
        <v>24.691410000000001</v>
      </c>
      <c r="B6324" s="1">
        <v>-5.5467549999999998E-4</v>
      </c>
    </row>
    <row r="6325" spans="1:2" x14ac:dyDescent="0.35">
      <c r="A6325" s="1">
        <v>24.695309999999999</v>
      </c>
      <c r="B6325" s="1">
        <v>-4.268966E-4</v>
      </c>
    </row>
    <row r="6326" spans="1:2" x14ac:dyDescent="0.35">
      <c r="A6326" s="1">
        <v>24.69922</v>
      </c>
      <c r="B6326" s="1">
        <v>-2.974815E-4</v>
      </c>
    </row>
    <row r="6327" spans="1:2" x14ac:dyDescent="0.35">
      <c r="A6327" s="1">
        <v>24.703130000000002</v>
      </c>
      <c r="B6327" s="1">
        <v>-1.668928E-4</v>
      </c>
    </row>
    <row r="6328" spans="1:2" x14ac:dyDescent="0.35">
      <c r="A6328" s="1">
        <v>24.70703</v>
      </c>
      <c r="B6328" s="1">
        <v>-3.552738E-5</v>
      </c>
    </row>
    <row r="6329" spans="1:2" x14ac:dyDescent="0.35">
      <c r="A6329" s="1">
        <v>24.710940000000001</v>
      </c>
      <c r="B6329" s="1">
        <v>9.6205210000000006E-5</v>
      </c>
    </row>
    <row r="6330" spans="1:2" x14ac:dyDescent="0.35">
      <c r="A6330" s="1">
        <v>24.714839999999999</v>
      </c>
      <c r="B6330" s="1">
        <v>2.2787719999999999E-4</v>
      </c>
    </row>
    <row r="6331" spans="1:2" x14ac:dyDescent="0.35">
      <c r="A6331" s="1">
        <v>24.71875</v>
      </c>
      <c r="B6331" s="1">
        <v>3.590752E-4</v>
      </c>
    </row>
    <row r="6332" spans="1:2" x14ac:dyDescent="0.35">
      <c r="A6332" s="1">
        <v>24.722660000000001</v>
      </c>
      <c r="B6332" s="1">
        <v>4.8935359999999998E-4</v>
      </c>
    </row>
    <row r="6333" spans="1:2" x14ac:dyDescent="0.35">
      <c r="A6333" s="1">
        <v>24.726559999999999</v>
      </c>
      <c r="B6333" s="1">
        <v>6.1828770000000005E-4</v>
      </c>
    </row>
    <row r="6334" spans="1:2" x14ac:dyDescent="0.35">
      <c r="A6334" s="1">
        <v>24.73047</v>
      </c>
      <c r="B6334" s="1">
        <v>7.4538779999999997E-4</v>
      </c>
    </row>
    <row r="6335" spans="1:2" x14ac:dyDescent="0.35">
      <c r="A6335" s="1">
        <v>24.734380000000002</v>
      </c>
      <c r="B6335" s="1">
        <v>8.7021259999999997E-4</v>
      </c>
    </row>
    <row r="6336" spans="1:2" x14ac:dyDescent="0.35">
      <c r="A6336" s="1">
        <v>24.73828</v>
      </c>
      <c r="B6336" s="1">
        <v>9.9242059999999992E-4</v>
      </c>
    </row>
    <row r="6337" spans="1:2" x14ac:dyDescent="0.35">
      <c r="A6337" s="1">
        <v>24.742190000000001</v>
      </c>
      <c r="B6337" s="1">
        <v>1.1116329999999999E-3</v>
      </c>
    </row>
    <row r="6338" spans="1:2" x14ac:dyDescent="0.35">
      <c r="A6338" s="1">
        <v>24.746089999999999</v>
      </c>
      <c r="B6338" s="1">
        <v>1.2274639999999999E-3</v>
      </c>
    </row>
    <row r="6339" spans="1:2" x14ac:dyDescent="0.35">
      <c r="A6339" s="1">
        <v>24.75</v>
      </c>
      <c r="B6339" s="1">
        <v>1.3394870000000001E-3</v>
      </c>
    </row>
    <row r="6340" spans="1:2" x14ac:dyDescent="0.35">
      <c r="A6340" s="1">
        <v>24.753910000000001</v>
      </c>
      <c r="B6340" s="1">
        <v>1.447306E-3</v>
      </c>
    </row>
    <row r="6341" spans="1:2" x14ac:dyDescent="0.35">
      <c r="A6341" s="1">
        <v>24.757809999999999</v>
      </c>
      <c r="B6341" s="1">
        <v>1.5506059999999999E-3</v>
      </c>
    </row>
    <row r="6342" spans="1:2" x14ac:dyDescent="0.35">
      <c r="A6342" s="1">
        <v>24.76172</v>
      </c>
      <c r="B6342" s="1">
        <v>1.6490260000000001E-3</v>
      </c>
    </row>
    <row r="6343" spans="1:2" x14ac:dyDescent="0.35">
      <c r="A6343" s="1">
        <v>24.765630000000002</v>
      </c>
      <c r="B6343" s="1">
        <v>1.742251E-3</v>
      </c>
    </row>
    <row r="6344" spans="1:2" x14ac:dyDescent="0.35">
      <c r="A6344" s="1">
        <v>24.76953</v>
      </c>
      <c r="B6344" s="1">
        <v>1.830017E-3</v>
      </c>
    </row>
    <row r="6345" spans="1:2" x14ac:dyDescent="0.35">
      <c r="A6345" s="1">
        <v>24.773440000000001</v>
      </c>
      <c r="B6345" s="1">
        <v>1.9120529999999999E-3</v>
      </c>
    </row>
    <row r="6346" spans="1:2" x14ac:dyDescent="0.35">
      <c r="A6346" s="1">
        <v>24.777339999999999</v>
      </c>
      <c r="B6346" s="1">
        <v>1.988077E-3</v>
      </c>
    </row>
    <row r="6347" spans="1:2" x14ac:dyDescent="0.35">
      <c r="A6347" s="1">
        <v>24.78125</v>
      </c>
      <c r="B6347" s="1">
        <v>2.0578469999999998E-3</v>
      </c>
    </row>
    <row r="6348" spans="1:2" x14ac:dyDescent="0.35">
      <c r="A6348" s="1">
        <v>24.785160000000001</v>
      </c>
      <c r="B6348" s="1">
        <v>2.1211279999999999E-3</v>
      </c>
    </row>
    <row r="6349" spans="1:2" x14ac:dyDescent="0.35">
      <c r="A6349" s="1">
        <v>24.789059999999999</v>
      </c>
      <c r="B6349" s="1">
        <v>2.1776920000000002E-3</v>
      </c>
    </row>
    <row r="6350" spans="1:2" x14ac:dyDescent="0.35">
      <c r="A6350" s="1">
        <v>24.79297</v>
      </c>
      <c r="B6350" s="1">
        <v>2.2274399999999998E-3</v>
      </c>
    </row>
    <row r="6351" spans="1:2" x14ac:dyDescent="0.35">
      <c r="A6351" s="1">
        <v>24.796880000000002</v>
      </c>
      <c r="B6351" s="1">
        <v>2.2702450000000002E-3</v>
      </c>
    </row>
    <row r="6352" spans="1:2" x14ac:dyDescent="0.35">
      <c r="A6352" s="1">
        <v>24.80078</v>
      </c>
      <c r="B6352" s="1">
        <v>2.3059529999999999E-3</v>
      </c>
    </row>
    <row r="6353" spans="1:2" x14ac:dyDescent="0.35">
      <c r="A6353" s="1">
        <v>24.804690000000001</v>
      </c>
      <c r="B6353" s="1">
        <v>2.3344250000000002E-3</v>
      </c>
    </row>
    <row r="6354" spans="1:2" x14ac:dyDescent="0.35">
      <c r="A6354" s="1">
        <v>24.808589999999999</v>
      </c>
      <c r="B6354" s="1">
        <v>2.3555379999999999E-3</v>
      </c>
    </row>
    <row r="6355" spans="1:2" x14ac:dyDescent="0.35">
      <c r="A6355" s="1">
        <v>24.8125</v>
      </c>
      <c r="B6355" s="1">
        <v>2.3692359999999998E-3</v>
      </c>
    </row>
    <row r="6356" spans="1:2" x14ac:dyDescent="0.35">
      <c r="A6356" s="1">
        <v>24.816410000000001</v>
      </c>
      <c r="B6356" s="1">
        <v>2.3754959999999999E-3</v>
      </c>
    </row>
    <row r="6357" spans="1:2" x14ac:dyDescent="0.35">
      <c r="A6357" s="1">
        <v>24.820309999999999</v>
      </c>
      <c r="B6357" s="1">
        <v>2.3742289999999998E-3</v>
      </c>
    </row>
    <row r="6358" spans="1:2" x14ac:dyDescent="0.35">
      <c r="A6358" s="1">
        <v>24.82422</v>
      </c>
      <c r="B6358" s="1">
        <v>2.3653900000000002E-3</v>
      </c>
    </row>
    <row r="6359" spans="1:2" x14ac:dyDescent="0.35">
      <c r="A6359" s="1">
        <v>24.828130000000002</v>
      </c>
      <c r="B6359" s="1">
        <v>2.349131E-3</v>
      </c>
    </row>
    <row r="6360" spans="1:2" x14ac:dyDescent="0.35">
      <c r="A6360" s="1">
        <v>24.83203</v>
      </c>
      <c r="B6360" s="1">
        <v>2.32548E-3</v>
      </c>
    </row>
    <row r="6361" spans="1:2" x14ac:dyDescent="0.35">
      <c r="A6361" s="1">
        <v>24.835940000000001</v>
      </c>
      <c r="B6361" s="1">
        <v>2.2944520000000002E-3</v>
      </c>
    </row>
    <row r="6362" spans="1:2" x14ac:dyDescent="0.35">
      <c r="A6362" s="1">
        <v>24.839839999999999</v>
      </c>
      <c r="B6362" s="1">
        <v>2.2562350000000001E-3</v>
      </c>
    </row>
    <row r="6363" spans="1:2" x14ac:dyDescent="0.35">
      <c r="A6363" s="1">
        <v>24.84375</v>
      </c>
      <c r="B6363" s="1">
        <v>2.2109130000000001E-3</v>
      </c>
    </row>
    <row r="6364" spans="1:2" x14ac:dyDescent="0.35">
      <c r="A6364" s="1">
        <v>24.847660000000001</v>
      </c>
      <c r="B6364" s="1">
        <v>2.1586190000000001E-3</v>
      </c>
    </row>
    <row r="6365" spans="1:2" x14ac:dyDescent="0.35">
      <c r="A6365" s="1">
        <v>24.851559999999999</v>
      </c>
      <c r="B6365" s="1">
        <v>2.099531E-3</v>
      </c>
    </row>
    <row r="6366" spans="1:2" x14ac:dyDescent="0.35">
      <c r="A6366" s="1">
        <v>24.85547</v>
      </c>
      <c r="B6366" s="1">
        <v>2.0338320000000002E-3</v>
      </c>
    </row>
    <row r="6367" spans="1:2" x14ac:dyDescent="0.35">
      <c r="A6367" s="1">
        <v>24.859380000000002</v>
      </c>
      <c r="B6367" s="1">
        <v>1.9617979999999998E-3</v>
      </c>
    </row>
    <row r="6368" spans="1:2" x14ac:dyDescent="0.35">
      <c r="A6368" s="1">
        <v>24.86328</v>
      </c>
      <c r="B6368" s="1">
        <v>1.8836110000000001E-3</v>
      </c>
    </row>
    <row r="6369" spans="1:2" x14ac:dyDescent="0.35">
      <c r="A6369" s="1">
        <v>24.867190000000001</v>
      </c>
      <c r="B6369" s="1">
        <v>1.799515E-3</v>
      </c>
    </row>
    <row r="6370" spans="1:2" x14ac:dyDescent="0.35">
      <c r="A6370" s="1">
        <v>24.871089999999999</v>
      </c>
      <c r="B6370" s="1">
        <v>1.70977E-3</v>
      </c>
    </row>
    <row r="6371" spans="1:2" x14ac:dyDescent="0.35">
      <c r="A6371" s="1">
        <v>24.875</v>
      </c>
      <c r="B6371" s="1">
        <v>1.6146730000000001E-3</v>
      </c>
    </row>
    <row r="6372" spans="1:2" x14ac:dyDescent="0.35">
      <c r="A6372" s="1">
        <v>24.878910000000001</v>
      </c>
      <c r="B6372" s="1">
        <v>1.514538E-3</v>
      </c>
    </row>
    <row r="6373" spans="1:2" x14ac:dyDescent="0.35">
      <c r="A6373" s="1">
        <v>24.882809999999999</v>
      </c>
      <c r="B6373" s="1">
        <v>1.4096549999999999E-3</v>
      </c>
    </row>
    <row r="6374" spans="1:2" x14ac:dyDescent="0.35">
      <c r="A6374" s="1">
        <v>24.88672</v>
      </c>
      <c r="B6374" s="1">
        <v>1.300402E-3</v>
      </c>
    </row>
    <row r="6375" spans="1:2" x14ac:dyDescent="0.35">
      <c r="A6375" s="1">
        <v>24.890630000000002</v>
      </c>
      <c r="B6375" s="1">
        <v>1.1871430000000001E-3</v>
      </c>
    </row>
    <row r="6376" spans="1:2" x14ac:dyDescent="0.35">
      <c r="A6376" s="1">
        <v>24.89453</v>
      </c>
      <c r="B6376" s="1">
        <v>1.070224E-3</v>
      </c>
    </row>
    <row r="6377" spans="1:2" x14ac:dyDescent="0.35">
      <c r="A6377" s="1">
        <v>24.898440000000001</v>
      </c>
      <c r="B6377" s="1">
        <v>9.5003450000000005E-4</v>
      </c>
    </row>
    <row r="6378" spans="1:2" x14ac:dyDescent="0.35">
      <c r="A6378" s="1">
        <v>24.902339999999999</v>
      </c>
      <c r="B6378" s="1">
        <v>8.2704399999999998E-4</v>
      </c>
    </row>
    <row r="6379" spans="1:2" x14ac:dyDescent="0.35">
      <c r="A6379" s="1">
        <v>24.90625</v>
      </c>
      <c r="B6379" s="1">
        <v>7.0159979999999996E-4</v>
      </c>
    </row>
    <row r="6380" spans="1:2" x14ac:dyDescent="0.35">
      <c r="A6380" s="1">
        <v>24.910160000000001</v>
      </c>
      <c r="B6380" s="1">
        <v>5.7409460000000002E-4</v>
      </c>
    </row>
    <row r="6381" spans="1:2" x14ac:dyDescent="0.35">
      <c r="A6381" s="1">
        <v>24.914059999999999</v>
      </c>
      <c r="B6381" s="1">
        <v>4.4501129999999998E-4</v>
      </c>
    </row>
    <row r="6382" spans="1:2" x14ac:dyDescent="0.35">
      <c r="A6382" s="1">
        <v>24.91797</v>
      </c>
      <c r="B6382" s="1">
        <v>3.1463869999999997E-4</v>
      </c>
    </row>
    <row r="6383" spans="1:2" x14ac:dyDescent="0.35">
      <c r="A6383" s="1">
        <v>24.921880000000002</v>
      </c>
      <c r="B6383" s="1">
        <v>1.8343759999999999E-4</v>
      </c>
    </row>
    <row r="6384" spans="1:2" x14ac:dyDescent="0.35">
      <c r="A6384" s="1">
        <v>24.92578</v>
      </c>
      <c r="B6384" s="1">
        <v>5.1930949999999998E-5</v>
      </c>
    </row>
    <row r="6385" spans="1:2" x14ac:dyDescent="0.35">
      <c r="A6385" s="1">
        <v>24.929690000000001</v>
      </c>
      <c r="B6385" s="1">
        <v>-7.9522410000000004E-5</v>
      </c>
    </row>
    <row r="6386" spans="1:2" x14ac:dyDescent="0.35">
      <c r="A6386" s="1">
        <v>24.933589999999999</v>
      </c>
      <c r="B6386" s="1">
        <v>-2.105172E-4</v>
      </c>
    </row>
    <row r="6387" spans="1:2" x14ac:dyDescent="0.35">
      <c r="A6387" s="1">
        <v>24.9375</v>
      </c>
      <c r="B6387" s="1">
        <v>-3.4065989999999997E-4</v>
      </c>
    </row>
    <row r="6388" spans="1:2" x14ac:dyDescent="0.35">
      <c r="A6388" s="1">
        <v>24.941410000000001</v>
      </c>
      <c r="B6388" s="1">
        <v>-4.6949570000000003E-4</v>
      </c>
    </row>
    <row r="6389" spans="1:2" x14ac:dyDescent="0.35">
      <c r="A6389" s="1">
        <v>24.945309999999999</v>
      </c>
      <c r="B6389" s="1">
        <v>-5.9664169999999999E-4</v>
      </c>
    </row>
    <row r="6390" spans="1:2" x14ac:dyDescent="0.35">
      <c r="A6390" s="1">
        <v>24.94922</v>
      </c>
      <c r="B6390" s="1">
        <v>-7.2167230000000002E-4</v>
      </c>
    </row>
    <row r="6391" spans="1:2" x14ac:dyDescent="0.35">
      <c r="A6391" s="1">
        <v>24.953130000000002</v>
      </c>
      <c r="B6391" s="1">
        <v>-8.4407299999999998E-4</v>
      </c>
    </row>
    <row r="6392" spans="1:2" x14ac:dyDescent="0.35">
      <c r="A6392" s="1">
        <v>24.95703</v>
      </c>
      <c r="B6392" s="1">
        <v>-9.635345E-4</v>
      </c>
    </row>
    <row r="6393" spans="1:2" x14ac:dyDescent="0.35">
      <c r="A6393" s="1">
        <v>24.960940000000001</v>
      </c>
      <c r="B6393" s="1">
        <v>-1.0796740000000001E-3</v>
      </c>
    </row>
    <row r="6394" spans="1:2" x14ac:dyDescent="0.35">
      <c r="A6394" s="1">
        <v>24.964839999999999</v>
      </c>
      <c r="B6394" s="1">
        <v>-1.1920959999999999E-3</v>
      </c>
    </row>
    <row r="6395" spans="1:2" x14ac:dyDescent="0.35">
      <c r="A6395" s="1">
        <v>24.96875</v>
      </c>
      <c r="B6395" s="1">
        <v>-1.3004469999999999E-3</v>
      </c>
    </row>
    <row r="6396" spans="1:2" x14ac:dyDescent="0.35">
      <c r="A6396" s="1">
        <v>24.972660000000001</v>
      </c>
      <c r="B6396" s="1">
        <v>-1.4043510000000001E-3</v>
      </c>
    </row>
    <row r="6397" spans="1:2" x14ac:dyDescent="0.35">
      <c r="A6397" s="1">
        <v>24.976559999999999</v>
      </c>
      <c r="B6397" s="1">
        <v>-1.5034950000000001E-3</v>
      </c>
    </row>
    <row r="6398" spans="1:2" x14ac:dyDescent="0.35">
      <c r="A6398" s="1">
        <v>24.98047</v>
      </c>
      <c r="B6398" s="1">
        <v>-1.597493E-3</v>
      </c>
    </row>
    <row r="6399" spans="1:2" x14ac:dyDescent="0.35">
      <c r="A6399" s="1">
        <v>24.984380000000002</v>
      </c>
      <c r="B6399" s="1">
        <v>-1.6860250000000001E-3</v>
      </c>
    </row>
    <row r="6400" spans="1:2" x14ac:dyDescent="0.35">
      <c r="A6400" s="1">
        <v>24.98828</v>
      </c>
      <c r="B6400" s="1">
        <v>-1.7688510000000001E-3</v>
      </c>
    </row>
    <row r="6401" spans="1:2" x14ac:dyDescent="0.35">
      <c r="A6401" s="1">
        <v>24.992190000000001</v>
      </c>
      <c r="B6401" s="1">
        <v>-1.8456130000000001E-3</v>
      </c>
    </row>
    <row r="6402" spans="1:2" x14ac:dyDescent="0.35">
      <c r="A6402" s="1">
        <v>24.996089999999999</v>
      </c>
      <c r="B6402" s="1">
        <v>-1.9160729999999999E-3</v>
      </c>
    </row>
    <row r="6403" spans="1:2" x14ac:dyDescent="0.35">
      <c r="A6403" s="1">
        <v>25</v>
      </c>
      <c r="B6403" s="1">
        <v>-1.9800529999999998E-3</v>
      </c>
    </row>
    <row r="6404" spans="1:2" x14ac:dyDescent="0.35">
      <c r="A6404" s="1">
        <v>25.003910000000001</v>
      </c>
      <c r="B6404" s="1">
        <v>-2.0372900000000002E-3</v>
      </c>
    </row>
    <row r="6405" spans="1:2" x14ac:dyDescent="0.35">
      <c r="A6405" s="1">
        <v>25.007809999999999</v>
      </c>
      <c r="B6405" s="1">
        <v>-2.087645E-3</v>
      </c>
    </row>
    <row r="6406" spans="1:2" x14ac:dyDescent="0.35">
      <c r="A6406" s="1">
        <v>25.01172</v>
      </c>
      <c r="B6406" s="1">
        <v>-2.130968E-3</v>
      </c>
    </row>
    <row r="6407" spans="1:2" x14ac:dyDescent="0.35">
      <c r="A6407" s="1">
        <v>25.015630000000002</v>
      </c>
      <c r="B6407" s="1">
        <v>-2.1670940000000001E-3</v>
      </c>
    </row>
    <row r="6408" spans="1:2" x14ac:dyDescent="0.35">
      <c r="A6408" s="1">
        <v>25.01953</v>
      </c>
      <c r="B6408" s="1">
        <v>-2.1958860000000002E-3</v>
      </c>
    </row>
    <row r="6409" spans="1:2" x14ac:dyDescent="0.35">
      <c r="A6409" s="1">
        <v>25.023440000000001</v>
      </c>
      <c r="B6409" s="1">
        <v>-2.2172339999999998E-3</v>
      </c>
    </row>
    <row r="6410" spans="1:2" x14ac:dyDescent="0.35">
      <c r="A6410" s="1">
        <v>25.027339999999999</v>
      </c>
      <c r="B6410" s="1">
        <v>-2.231097E-3</v>
      </c>
    </row>
    <row r="6411" spans="1:2" x14ac:dyDescent="0.35">
      <c r="A6411" s="1">
        <v>25.03125</v>
      </c>
      <c r="B6411" s="1">
        <v>-2.2374579999999999E-3</v>
      </c>
    </row>
    <row r="6412" spans="1:2" x14ac:dyDescent="0.35">
      <c r="A6412" s="1">
        <v>25.035160000000001</v>
      </c>
      <c r="B6412" s="1">
        <v>-2.2363119999999998E-3</v>
      </c>
    </row>
    <row r="6413" spans="1:2" x14ac:dyDescent="0.35">
      <c r="A6413" s="1">
        <v>25.039059999999999</v>
      </c>
      <c r="B6413" s="1">
        <v>-2.227705E-3</v>
      </c>
    </row>
    <row r="6414" spans="1:2" x14ac:dyDescent="0.35">
      <c r="A6414" s="1">
        <v>25.04297</v>
      </c>
      <c r="B6414" s="1">
        <v>-2.2117170000000002E-3</v>
      </c>
    </row>
    <row r="6415" spans="1:2" x14ac:dyDescent="0.35">
      <c r="A6415" s="1">
        <v>25.046880000000002</v>
      </c>
      <c r="B6415" s="1">
        <v>-2.1883100000000002E-3</v>
      </c>
    </row>
    <row r="6416" spans="1:2" x14ac:dyDescent="0.35">
      <c r="A6416" s="1">
        <v>25.05078</v>
      </c>
      <c r="B6416" s="1">
        <v>-2.157553E-3</v>
      </c>
    </row>
    <row r="6417" spans="1:2" x14ac:dyDescent="0.35">
      <c r="A6417" s="1">
        <v>25.054690000000001</v>
      </c>
      <c r="B6417" s="1">
        <v>-2.1196159999999999E-3</v>
      </c>
    </row>
    <row r="6418" spans="1:2" x14ac:dyDescent="0.35">
      <c r="A6418" s="1">
        <v>25.058589999999999</v>
      </c>
      <c r="B6418" s="1">
        <v>-2.0745690000000001E-3</v>
      </c>
    </row>
    <row r="6419" spans="1:2" x14ac:dyDescent="0.35">
      <c r="A6419" s="1">
        <v>25.0625</v>
      </c>
      <c r="B6419" s="1">
        <v>-2.022612E-3</v>
      </c>
    </row>
    <row r="6420" spans="1:2" x14ac:dyDescent="0.35">
      <c r="A6420" s="1">
        <v>25.066410000000001</v>
      </c>
      <c r="B6420" s="1">
        <v>-1.963963E-3</v>
      </c>
    </row>
    <row r="6421" spans="1:2" x14ac:dyDescent="0.35">
      <c r="A6421" s="1">
        <v>25.070309999999999</v>
      </c>
      <c r="B6421" s="1">
        <v>-1.8987990000000001E-3</v>
      </c>
    </row>
    <row r="6422" spans="1:2" x14ac:dyDescent="0.35">
      <c r="A6422" s="1">
        <v>25.07422</v>
      </c>
      <c r="B6422" s="1">
        <v>-1.8273810000000001E-3</v>
      </c>
    </row>
    <row r="6423" spans="1:2" x14ac:dyDescent="0.35">
      <c r="A6423" s="1">
        <v>25.078130000000002</v>
      </c>
      <c r="B6423" s="1">
        <v>-1.7498769999999999E-3</v>
      </c>
    </row>
    <row r="6424" spans="1:2" x14ac:dyDescent="0.35">
      <c r="A6424" s="1">
        <v>25.08203</v>
      </c>
      <c r="B6424" s="1">
        <v>-1.6665269999999999E-3</v>
      </c>
    </row>
    <row r="6425" spans="1:2" x14ac:dyDescent="0.35">
      <c r="A6425" s="1">
        <v>25.085940000000001</v>
      </c>
      <c r="B6425" s="1">
        <v>-1.577637E-3</v>
      </c>
    </row>
    <row r="6426" spans="1:2" x14ac:dyDescent="0.35">
      <c r="A6426" s="1">
        <v>25.089839999999999</v>
      </c>
      <c r="B6426" s="1">
        <v>-1.4834640000000001E-3</v>
      </c>
    </row>
    <row r="6427" spans="1:2" x14ac:dyDescent="0.35">
      <c r="A6427" s="1">
        <v>25.09375</v>
      </c>
      <c r="B6427" s="1">
        <v>-1.384342E-3</v>
      </c>
    </row>
    <row r="6428" spans="1:2" x14ac:dyDescent="0.35">
      <c r="A6428" s="1">
        <v>25.097660000000001</v>
      </c>
      <c r="B6428" s="1">
        <v>-1.2806029999999999E-3</v>
      </c>
    </row>
    <row r="6429" spans="1:2" x14ac:dyDescent="0.35">
      <c r="A6429" s="1">
        <v>25.101559999999999</v>
      </c>
      <c r="B6429" s="1">
        <v>-1.172621E-3</v>
      </c>
    </row>
    <row r="6430" spans="1:2" x14ac:dyDescent="0.35">
      <c r="A6430" s="1">
        <v>25.10547</v>
      </c>
      <c r="B6430" s="1">
        <v>-1.0607380000000001E-3</v>
      </c>
    </row>
    <row r="6431" spans="1:2" x14ac:dyDescent="0.35">
      <c r="A6431" s="1">
        <v>25.109380000000002</v>
      </c>
      <c r="B6431" s="1">
        <v>-9.4529529999999996E-4</v>
      </c>
    </row>
    <row r="6432" spans="1:2" x14ac:dyDescent="0.35">
      <c r="A6432" s="1">
        <v>25.11328</v>
      </c>
      <c r="B6432" s="1">
        <v>-8.2669229999999996E-4</v>
      </c>
    </row>
    <row r="6433" spans="1:2" x14ac:dyDescent="0.35">
      <c r="A6433" s="1">
        <v>25.117190000000001</v>
      </c>
      <c r="B6433" s="1">
        <v>-7.0524260000000001E-4</v>
      </c>
    </row>
    <row r="6434" spans="1:2" x14ac:dyDescent="0.35">
      <c r="A6434" s="1">
        <v>25.121089999999999</v>
      </c>
      <c r="B6434" s="1">
        <v>-5.813541E-4</v>
      </c>
    </row>
    <row r="6435" spans="1:2" x14ac:dyDescent="0.35">
      <c r="A6435" s="1">
        <v>25.125</v>
      </c>
      <c r="B6435" s="1">
        <v>-4.5543230000000002E-4</v>
      </c>
    </row>
    <row r="6436" spans="1:2" x14ac:dyDescent="0.35">
      <c r="A6436" s="1">
        <v>25.128910000000001</v>
      </c>
      <c r="B6436" s="1">
        <v>-3.2787030000000001E-4</v>
      </c>
    </row>
    <row r="6437" spans="1:2" x14ac:dyDescent="0.35">
      <c r="A6437" s="1">
        <v>25.132809999999999</v>
      </c>
      <c r="B6437" s="1">
        <v>-1.9913630000000001E-4</v>
      </c>
    </row>
    <row r="6438" spans="1:2" x14ac:dyDescent="0.35">
      <c r="A6438" s="1">
        <v>25.13672</v>
      </c>
      <c r="B6438" s="1">
        <v>-6.963336E-5</v>
      </c>
    </row>
    <row r="6439" spans="1:2" x14ac:dyDescent="0.35">
      <c r="A6439" s="1">
        <v>25.140630000000002</v>
      </c>
      <c r="B6439" s="1">
        <v>6.0216349999999998E-5</v>
      </c>
    </row>
    <row r="6440" spans="1:2" x14ac:dyDescent="0.35">
      <c r="A6440" s="1">
        <v>25.14453</v>
      </c>
      <c r="B6440" s="1">
        <v>1.8996519999999999E-4</v>
      </c>
    </row>
    <row r="6441" spans="1:2" x14ac:dyDescent="0.35">
      <c r="A6441" s="1">
        <v>25.148440000000001</v>
      </c>
      <c r="B6441" s="1">
        <v>3.1914740000000001E-4</v>
      </c>
    </row>
    <row r="6442" spans="1:2" x14ac:dyDescent="0.35">
      <c r="A6442" s="1">
        <v>25.152339999999999</v>
      </c>
      <c r="B6442" s="1">
        <v>4.4738770000000001E-4</v>
      </c>
    </row>
    <row r="6443" spans="1:2" x14ac:dyDescent="0.35">
      <c r="A6443" s="1">
        <v>25.15625</v>
      </c>
      <c r="B6443" s="1">
        <v>5.7422409999999995E-4</v>
      </c>
    </row>
    <row r="6444" spans="1:2" x14ac:dyDescent="0.35">
      <c r="A6444" s="1">
        <v>25.160160000000001</v>
      </c>
      <c r="B6444" s="1">
        <v>6.9921359999999995E-4</v>
      </c>
    </row>
    <row r="6445" spans="1:2" x14ac:dyDescent="0.35">
      <c r="A6445" s="1">
        <v>25.164059999999999</v>
      </c>
      <c r="B6445" s="1">
        <v>8.2197309999999997E-4</v>
      </c>
    </row>
    <row r="6446" spans="1:2" x14ac:dyDescent="0.35">
      <c r="A6446" s="1">
        <v>25.16797</v>
      </c>
      <c r="B6446" s="1">
        <v>9.4208729999999997E-4</v>
      </c>
    </row>
    <row r="6447" spans="1:2" x14ac:dyDescent="0.35">
      <c r="A6447" s="1">
        <v>25.171880000000002</v>
      </c>
      <c r="B6447" s="1">
        <v>1.059244E-3</v>
      </c>
    </row>
    <row r="6448" spans="1:2" x14ac:dyDescent="0.35">
      <c r="A6448" s="1">
        <v>25.17578</v>
      </c>
      <c r="B6448" s="1">
        <v>1.173026E-3</v>
      </c>
    </row>
    <row r="6449" spans="1:2" x14ac:dyDescent="0.35">
      <c r="A6449" s="1">
        <v>25.179690000000001</v>
      </c>
      <c r="B6449" s="1">
        <v>1.2831260000000001E-3</v>
      </c>
    </row>
    <row r="6450" spans="1:2" x14ac:dyDescent="0.35">
      <c r="A6450" s="1">
        <v>25.183589999999999</v>
      </c>
      <c r="B6450" s="1">
        <v>1.3892010000000001E-3</v>
      </c>
    </row>
    <row r="6451" spans="1:2" x14ac:dyDescent="0.35">
      <c r="A6451" s="1">
        <v>25.1875</v>
      </c>
      <c r="B6451" s="1">
        <v>1.490826E-3</v>
      </c>
    </row>
    <row r="6452" spans="1:2" x14ac:dyDescent="0.35">
      <c r="A6452" s="1">
        <v>25.191410000000001</v>
      </c>
      <c r="B6452" s="1">
        <v>1.5876410000000001E-3</v>
      </c>
    </row>
    <row r="6453" spans="1:2" x14ac:dyDescent="0.35">
      <c r="A6453" s="1">
        <v>25.195309999999999</v>
      </c>
      <c r="B6453" s="1">
        <v>1.679346E-3</v>
      </c>
    </row>
    <row r="6454" spans="1:2" x14ac:dyDescent="0.35">
      <c r="A6454" s="1">
        <v>25.19922</v>
      </c>
      <c r="B6454" s="1">
        <v>1.765736E-3</v>
      </c>
    </row>
    <row r="6455" spans="1:2" x14ac:dyDescent="0.35">
      <c r="A6455" s="1">
        <v>25.203130000000002</v>
      </c>
      <c r="B6455" s="1">
        <v>1.846582E-3</v>
      </c>
    </row>
    <row r="6456" spans="1:2" x14ac:dyDescent="0.35">
      <c r="A6456" s="1">
        <v>25.20703</v>
      </c>
      <c r="B6456" s="1">
        <v>1.9215739999999999E-3</v>
      </c>
    </row>
    <row r="6457" spans="1:2" x14ac:dyDescent="0.35">
      <c r="A6457" s="1">
        <v>25.210940000000001</v>
      </c>
      <c r="B6457" s="1">
        <v>1.990407E-3</v>
      </c>
    </row>
    <row r="6458" spans="1:2" x14ac:dyDescent="0.35">
      <c r="A6458" s="1">
        <v>25.214839999999999</v>
      </c>
      <c r="B6458" s="1">
        <v>2.0529179999999999E-3</v>
      </c>
    </row>
    <row r="6459" spans="1:2" x14ac:dyDescent="0.35">
      <c r="A6459" s="1">
        <v>25.21875</v>
      </c>
      <c r="B6459" s="1">
        <v>2.1088650000000001E-3</v>
      </c>
    </row>
    <row r="6460" spans="1:2" x14ac:dyDescent="0.35">
      <c r="A6460" s="1">
        <v>25.222660000000001</v>
      </c>
      <c r="B6460" s="1">
        <v>2.1580200000000001E-3</v>
      </c>
    </row>
    <row r="6461" spans="1:2" x14ac:dyDescent="0.35">
      <c r="A6461" s="1">
        <v>25.226559999999999</v>
      </c>
      <c r="B6461" s="1">
        <v>2.2002329999999998E-3</v>
      </c>
    </row>
    <row r="6462" spans="1:2" x14ac:dyDescent="0.35">
      <c r="A6462" s="1">
        <v>25.23047</v>
      </c>
      <c r="B6462" s="1">
        <v>2.235337E-3</v>
      </c>
    </row>
    <row r="6463" spans="1:2" x14ac:dyDescent="0.35">
      <c r="A6463" s="1">
        <v>25.234380000000002</v>
      </c>
      <c r="B6463" s="1">
        <v>2.263283E-3</v>
      </c>
    </row>
    <row r="6464" spans="1:2" x14ac:dyDescent="0.35">
      <c r="A6464" s="1">
        <v>25.23828</v>
      </c>
      <c r="B6464" s="1">
        <v>2.2839729999999999E-3</v>
      </c>
    </row>
    <row r="6465" spans="1:2" x14ac:dyDescent="0.35">
      <c r="A6465" s="1">
        <v>25.242190000000001</v>
      </c>
      <c r="B6465" s="1">
        <v>2.2973059999999998E-3</v>
      </c>
    </row>
    <row r="6466" spans="1:2" x14ac:dyDescent="0.35">
      <c r="A6466" s="1">
        <v>25.246089999999999</v>
      </c>
      <c r="B6466" s="1">
        <v>2.303261E-3</v>
      </c>
    </row>
    <row r="6467" spans="1:2" x14ac:dyDescent="0.35">
      <c r="A6467" s="1">
        <v>25.25</v>
      </c>
      <c r="B6467" s="1">
        <v>2.3017440000000001E-3</v>
      </c>
    </row>
    <row r="6468" spans="1:2" x14ac:dyDescent="0.35">
      <c r="A6468" s="1">
        <v>25.253910000000001</v>
      </c>
      <c r="B6468" s="1">
        <v>2.2927749999999999E-3</v>
      </c>
    </row>
    <row r="6469" spans="1:2" x14ac:dyDescent="0.35">
      <c r="A6469" s="1">
        <v>25.257809999999999</v>
      </c>
      <c r="B6469" s="1">
        <v>2.2764949999999999E-3</v>
      </c>
    </row>
    <row r="6470" spans="1:2" x14ac:dyDescent="0.35">
      <c r="A6470" s="1">
        <v>25.26172</v>
      </c>
      <c r="B6470" s="1">
        <v>2.2529440000000002E-3</v>
      </c>
    </row>
    <row r="6471" spans="1:2" x14ac:dyDescent="0.35">
      <c r="A6471" s="1">
        <v>25.265630000000002</v>
      </c>
      <c r="B6471" s="1">
        <v>2.2221989999999998E-3</v>
      </c>
    </row>
    <row r="6472" spans="1:2" x14ac:dyDescent="0.35">
      <c r="A6472" s="1">
        <v>25.26953</v>
      </c>
      <c r="B6472" s="1">
        <v>2.184348E-3</v>
      </c>
    </row>
    <row r="6473" spans="1:2" x14ac:dyDescent="0.35">
      <c r="A6473" s="1">
        <v>25.273440000000001</v>
      </c>
      <c r="B6473" s="1">
        <v>2.1394880000000002E-3</v>
      </c>
    </row>
    <row r="6474" spans="1:2" x14ac:dyDescent="0.35">
      <c r="A6474" s="1">
        <v>25.277339999999999</v>
      </c>
      <c r="B6474" s="1">
        <v>2.0878479999999998E-3</v>
      </c>
    </row>
    <row r="6475" spans="1:2" x14ac:dyDescent="0.35">
      <c r="A6475" s="1">
        <v>25.28125</v>
      </c>
      <c r="B6475" s="1">
        <v>2.029632E-3</v>
      </c>
    </row>
    <row r="6476" spans="1:2" x14ac:dyDescent="0.35">
      <c r="A6476" s="1">
        <v>25.285160000000001</v>
      </c>
      <c r="B6476" s="1">
        <v>1.9650079999999999E-3</v>
      </c>
    </row>
    <row r="6477" spans="1:2" x14ac:dyDescent="0.35">
      <c r="A6477" s="1">
        <v>25.289059999999999</v>
      </c>
      <c r="B6477" s="1">
        <v>1.8941540000000001E-3</v>
      </c>
    </row>
    <row r="6478" spans="1:2" x14ac:dyDescent="0.35">
      <c r="A6478" s="1">
        <v>25.29297</v>
      </c>
      <c r="B6478" s="1">
        <v>1.817227E-3</v>
      </c>
    </row>
    <row r="6479" spans="1:2" x14ac:dyDescent="0.35">
      <c r="A6479" s="1">
        <v>25.296880000000002</v>
      </c>
      <c r="B6479" s="1">
        <v>1.734541E-3</v>
      </c>
    </row>
    <row r="6480" spans="1:2" x14ac:dyDescent="0.35">
      <c r="A6480" s="1">
        <v>25.30078</v>
      </c>
      <c r="B6480" s="1">
        <v>1.646427E-3</v>
      </c>
    </row>
    <row r="6481" spans="1:2" x14ac:dyDescent="0.35">
      <c r="A6481" s="1">
        <v>25.304690000000001</v>
      </c>
      <c r="B6481" s="1">
        <v>1.553076E-3</v>
      </c>
    </row>
    <row r="6482" spans="1:2" x14ac:dyDescent="0.35">
      <c r="A6482" s="1">
        <v>25.308589999999999</v>
      </c>
      <c r="B6482" s="1">
        <v>1.454814E-3</v>
      </c>
    </row>
    <row r="6483" spans="1:2" x14ac:dyDescent="0.35">
      <c r="A6483" s="1">
        <v>25.3125</v>
      </c>
      <c r="B6483" s="1">
        <v>1.351964E-3</v>
      </c>
    </row>
    <row r="6484" spans="1:2" x14ac:dyDescent="0.35">
      <c r="A6484" s="1">
        <v>25.316410000000001</v>
      </c>
      <c r="B6484" s="1">
        <v>1.2448170000000001E-3</v>
      </c>
    </row>
    <row r="6485" spans="1:2" x14ac:dyDescent="0.35">
      <c r="A6485" s="1">
        <v>25.320309999999999</v>
      </c>
      <c r="B6485" s="1">
        <v>1.1337490000000001E-3</v>
      </c>
    </row>
    <row r="6486" spans="1:2" x14ac:dyDescent="0.35">
      <c r="A6486" s="1">
        <v>25.32422</v>
      </c>
      <c r="B6486" s="1">
        <v>1.019079E-3</v>
      </c>
    </row>
    <row r="6487" spans="1:2" x14ac:dyDescent="0.35">
      <c r="A6487" s="1">
        <v>25.328130000000002</v>
      </c>
      <c r="B6487" s="1">
        <v>9.0115240000000004E-4</v>
      </c>
    </row>
    <row r="6488" spans="1:2" x14ac:dyDescent="0.35">
      <c r="A6488" s="1">
        <v>25.33203</v>
      </c>
      <c r="B6488" s="1">
        <v>7.8040330000000004E-4</v>
      </c>
    </row>
    <row r="6489" spans="1:2" x14ac:dyDescent="0.35">
      <c r="A6489" s="1">
        <v>25.335940000000001</v>
      </c>
      <c r="B6489" s="1">
        <v>6.5724770000000004E-4</v>
      </c>
    </row>
    <row r="6490" spans="1:2" x14ac:dyDescent="0.35">
      <c r="A6490" s="1">
        <v>25.339839999999999</v>
      </c>
      <c r="B6490" s="1">
        <v>5.3207180000000001E-4</v>
      </c>
    </row>
    <row r="6491" spans="1:2" x14ac:dyDescent="0.35">
      <c r="A6491" s="1">
        <v>25.34375</v>
      </c>
      <c r="B6491" s="1">
        <v>4.052824E-4</v>
      </c>
    </row>
    <row r="6492" spans="1:2" x14ac:dyDescent="0.35">
      <c r="A6492" s="1">
        <v>25.347660000000001</v>
      </c>
      <c r="B6492" s="1">
        <v>2.7732430000000001E-4</v>
      </c>
    </row>
    <row r="6493" spans="1:2" x14ac:dyDescent="0.35">
      <c r="A6493" s="1">
        <v>25.351559999999999</v>
      </c>
      <c r="B6493" s="1">
        <v>1.4857419999999999E-4</v>
      </c>
    </row>
    <row r="6494" spans="1:2" x14ac:dyDescent="0.35">
      <c r="A6494" s="1">
        <v>25.35547</v>
      </c>
      <c r="B6494" s="1">
        <v>1.94061E-5</v>
      </c>
    </row>
    <row r="6495" spans="1:2" x14ac:dyDescent="0.35">
      <c r="A6495" s="1">
        <v>25.359380000000002</v>
      </c>
      <c r="B6495" s="1">
        <v>-1.0968850000000001E-4</v>
      </c>
    </row>
    <row r="6496" spans="1:2" x14ac:dyDescent="0.35">
      <c r="A6496" s="1">
        <v>25.36328</v>
      </c>
      <c r="B6496" s="1">
        <v>-2.38314E-4</v>
      </c>
    </row>
    <row r="6497" spans="1:2" x14ac:dyDescent="0.35">
      <c r="A6497" s="1">
        <v>25.367190000000001</v>
      </c>
      <c r="B6497" s="1">
        <v>-3.6607540000000002E-4</v>
      </c>
    </row>
    <row r="6498" spans="1:2" x14ac:dyDescent="0.35">
      <c r="A6498" s="1">
        <v>25.371089999999999</v>
      </c>
      <c r="B6498" s="1">
        <v>-4.925423E-4</v>
      </c>
    </row>
    <row r="6499" spans="1:2" x14ac:dyDescent="0.35">
      <c r="A6499" s="1">
        <v>25.375</v>
      </c>
      <c r="B6499" s="1">
        <v>-6.1733280000000001E-4</v>
      </c>
    </row>
    <row r="6500" spans="1:2" x14ac:dyDescent="0.35">
      <c r="A6500" s="1">
        <v>25.378910000000001</v>
      </c>
      <c r="B6500" s="1">
        <v>-7.4008240000000001E-4</v>
      </c>
    </row>
    <row r="6501" spans="1:2" x14ac:dyDescent="0.35">
      <c r="A6501" s="1">
        <v>25.382809999999999</v>
      </c>
      <c r="B6501" s="1">
        <v>-8.6039340000000001E-4</v>
      </c>
    </row>
    <row r="6502" spans="1:2" x14ac:dyDescent="0.35">
      <c r="A6502" s="1">
        <v>25.38672</v>
      </c>
      <c r="B6502" s="1">
        <v>-9.7785879999999991E-4</v>
      </c>
    </row>
    <row r="6503" spans="1:2" x14ac:dyDescent="0.35">
      <c r="A6503" s="1">
        <v>25.390630000000002</v>
      </c>
      <c r="B6503" s="1">
        <v>-1.092087E-3</v>
      </c>
    </row>
    <row r="6504" spans="1:2" x14ac:dyDescent="0.35">
      <c r="A6504" s="1">
        <v>25.39453</v>
      </c>
      <c r="B6504" s="1">
        <v>-1.2026490000000001E-3</v>
      </c>
    </row>
    <row r="6505" spans="1:2" x14ac:dyDescent="0.35">
      <c r="A6505" s="1">
        <v>25.398440000000001</v>
      </c>
      <c r="B6505" s="1">
        <v>-1.309185E-3</v>
      </c>
    </row>
    <row r="6506" spans="1:2" x14ac:dyDescent="0.35">
      <c r="A6506" s="1">
        <v>25.402339999999999</v>
      </c>
      <c r="B6506" s="1">
        <v>-1.411308E-3</v>
      </c>
    </row>
    <row r="6507" spans="1:2" x14ac:dyDescent="0.35">
      <c r="A6507" s="1">
        <v>25.40625</v>
      </c>
      <c r="B6507" s="1">
        <v>-1.508714E-3</v>
      </c>
    </row>
    <row r="6508" spans="1:2" x14ac:dyDescent="0.35">
      <c r="A6508" s="1">
        <v>25.410160000000001</v>
      </c>
      <c r="B6508" s="1">
        <v>-1.60111E-3</v>
      </c>
    </row>
    <row r="6509" spans="1:2" x14ac:dyDescent="0.35">
      <c r="A6509" s="1">
        <v>25.414059999999999</v>
      </c>
      <c r="B6509" s="1">
        <v>-1.6881489999999999E-3</v>
      </c>
    </row>
    <row r="6510" spans="1:2" x14ac:dyDescent="0.35">
      <c r="A6510" s="1">
        <v>25.41797</v>
      </c>
      <c r="B6510" s="1">
        <v>-1.7695429999999999E-3</v>
      </c>
    </row>
    <row r="6511" spans="1:2" x14ac:dyDescent="0.35">
      <c r="A6511" s="1">
        <v>25.421880000000002</v>
      </c>
      <c r="B6511" s="1">
        <v>-1.845012E-3</v>
      </c>
    </row>
    <row r="6512" spans="1:2" x14ac:dyDescent="0.35">
      <c r="A6512" s="1">
        <v>25.42578</v>
      </c>
      <c r="B6512" s="1">
        <v>-1.914336E-3</v>
      </c>
    </row>
    <row r="6513" spans="1:2" x14ac:dyDescent="0.35">
      <c r="A6513" s="1">
        <v>25.429690000000001</v>
      </c>
      <c r="B6513" s="1">
        <v>-1.9772990000000001E-3</v>
      </c>
    </row>
    <row r="6514" spans="1:2" x14ac:dyDescent="0.35">
      <c r="A6514" s="1">
        <v>25.433589999999999</v>
      </c>
      <c r="B6514" s="1">
        <v>-2.0336849999999999E-3</v>
      </c>
    </row>
    <row r="6515" spans="1:2" x14ac:dyDescent="0.35">
      <c r="A6515" s="1">
        <v>25.4375</v>
      </c>
      <c r="B6515" s="1">
        <v>-2.0832659999999999E-3</v>
      </c>
    </row>
    <row r="6516" spans="1:2" x14ac:dyDescent="0.35">
      <c r="A6516" s="1">
        <v>25.441410000000001</v>
      </c>
      <c r="B6516" s="1">
        <v>-2.1258800000000001E-3</v>
      </c>
    </row>
    <row r="6517" spans="1:2" x14ac:dyDescent="0.35">
      <c r="A6517" s="1">
        <v>25.445309999999999</v>
      </c>
      <c r="B6517" s="1">
        <v>-2.1614260000000001E-3</v>
      </c>
    </row>
    <row r="6518" spans="1:2" x14ac:dyDescent="0.35">
      <c r="A6518" s="1">
        <v>25.44922</v>
      </c>
      <c r="B6518" s="1">
        <v>-2.1898239999999999E-3</v>
      </c>
    </row>
    <row r="6519" spans="1:2" x14ac:dyDescent="0.35">
      <c r="A6519" s="1">
        <v>25.453130000000002</v>
      </c>
      <c r="B6519" s="1">
        <v>-2.211027E-3</v>
      </c>
    </row>
    <row r="6520" spans="1:2" x14ac:dyDescent="0.35">
      <c r="A6520" s="1">
        <v>25.45703</v>
      </c>
      <c r="B6520" s="1">
        <v>-2.2249169999999999E-3</v>
      </c>
    </row>
    <row r="6521" spans="1:2" x14ac:dyDescent="0.35">
      <c r="A6521" s="1">
        <v>25.460940000000001</v>
      </c>
      <c r="B6521" s="1">
        <v>-2.2314269999999998E-3</v>
      </c>
    </row>
    <row r="6522" spans="1:2" x14ac:dyDescent="0.35">
      <c r="A6522" s="1">
        <v>25.464839999999999</v>
      </c>
      <c r="B6522" s="1">
        <v>-2.2305580000000001E-3</v>
      </c>
    </row>
    <row r="6523" spans="1:2" x14ac:dyDescent="0.35">
      <c r="A6523" s="1">
        <v>25.46875</v>
      </c>
      <c r="B6523" s="1">
        <v>-2.2223239999999999E-3</v>
      </c>
    </row>
    <row r="6524" spans="1:2" x14ac:dyDescent="0.35">
      <c r="A6524" s="1">
        <v>25.472660000000001</v>
      </c>
      <c r="B6524" s="1">
        <v>-2.2067369999999998E-3</v>
      </c>
    </row>
    <row r="6525" spans="1:2" x14ac:dyDescent="0.35">
      <c r="A6525" s="1">
        <v>25.476559999999999</v>
      </c>
      <c r="B6525" s="1">
        <v>-2.183815E-3</v>
      </c>
    </row>
    <row r="6526" spans="1:2" x14ac:dyDescent="0.35">
      <c r="A6526" s="1">
        <v>25.48047</v>
      </c>
      <c r="B6526" s="1">
        <v>-2.1537010000000001E-3</v>
      </c>
    </row>
    <row r="6527" spans="1:2" x14ac:dyDescent="0.35">
      <c r="A6527" s="1">
        <v>25.484380000000002</v>
      </c>
      <c r="B6527" s="1">
        <v>-2.116489E-3</v>
      </c>
    </row>
    <row r="6528" spans="1:2" x14ac:dyDescent="0.35">
      <c r="A6528" s="1">
        <v>25.48828</v>
      </c>
      <c r="B6528" s="1">
        <v>-2.0722510000000002E-3</v>
      </c>
    </row>
    <row r="6529" spans="1:2" x14ac:dyDescent="0.35">
      <c r="A6529" s="1">
        <v>25.492190000000001</v>
      </c>
      <c r="B6529" s="1">
        <v>-2.0211059999999999E-3</v>
      </c>
    </row>
    <row r="6530" spans="1:2" x14ac:dyDescent="0.35">
      <c r="A6530" s="1">
        <v>25.496089999999999</v>
      </c>
      <c r="B6530" s="1">
        <v>-1.9632410000000001E-3</v>
      </c>
    </row>
    <row r="6531" spans="1:2" x14ac:dyDescent="0.35">
      <c r="A6531" s="1">
        <v>25.5</v>
      </c>
      <c r="B6531" s="1">
        <v>-1.8989289999999999E-3</v>
      </c>
    </row>
    <row r="6532" spans="1:2" x14ac:dyDescent="0.35">
      <c r="A6532" s="1">
        <v>25.503910000000001</v>
      </c>
      <c r="B6532" s="1">
        <v>-1.8283850000000001E-3</v>
      </c>
    </row>
    <row r="6533" spans="1:2" x14ac:dyDescent="0.35">
      <c r="A6533" s="1">
        <v>25.507809999999999</v>
      </c>
      <c r="B6533" s="1">
        <v>-1.7518760000000001E-3</v>
      </c>
    </row>
    <row r="6534" spans="1:2" x14ac:dyDescent="0.35">
      <c r="A6534" s="1">
        <v>25.51172</v>
      </c>
      <c r="B6534" s="1">
        <v>-1.6696829999999999E-3</v>
      </c>
    </row>
    <row r="6535" spans="1:2" x14ac:dyDescent="0.35">
      <c r="A6535" s="1">
        <v>25.515630000000002</v>
      </c>
      <c r="B6535" s="1">
        <v>-1.5820879999999999E-3</v>
      </c>
    </row>
    <row r="6536" spans="1:2" x14ac:dyDescent="0.35">
      <c r="A6536" s="1">
        <v>25.51953</v>
      </c>
      <c r="B6536" s="1">
        <v>-1.4893930000000001E-3</v>
      </c>
    </row>
    <row r="6537" spans="1:2" x14ac:dyDescent="0.35">
      <c r="A6537" s="1">
        <v>25.523440000000001</v>
      </c>
      <c r="B6537" s="1">
        <v>-1.391876E-3</v>
      </c>
    </row>
    <row r="6538" spans="1:2" x14ac:dyDescent="0.35">
      <c r="A6538" s="1">
        <v>25.527339999999999</v>
      </c>
      <c r="B6538" s="1">
        <v>-1.2898580000000001E-3</v>
      </c>
    </row>
    <row r="6539" spans="1:2" x14ac:dyDescent="0.35">
      <c r="A6539" s="1">
        <v>25.53125</v>
      </c>
      <c r="B6539" s="1">
        <v>-1.183683E-3</v>
      </c>
    </row>
    <row r="6540" spans="1:2" x14ac:dyDescent="0.35">
      <c r="A6540" s="1">
        <v>25.535160000000001</v>
      </c>
      <c r="B6540" s="1">
        <v>-1.0737170000000001E-3</v>
      </c>
    </row>
    <row r="6541" spans="1:2" x14ac:dyDescent="0.35">
      <c r="A6541" s="1">
        <v>25.539059999999999</v>
      </c>
      <c r="B6541" s="1">
        <v>-9.6024789999999999E-4</v>
      </c>
    </row>
    <row r="6542" spans="1:2" x14ac:dyDescent="0.35">
      <c r="A6542" s="1">
        <v>25.54297</v>
      </c>
      <c r="B6542" s="1">
        <v>-8.4364049999999995E-4</v>
      </c>
    </row>
    <row r="6543" spans="1:2" x14ac:dyDescent="0.35">
      <c r="A6543" s="1">
        <v>25.546880000000002</v>
      </c>
      <c r="B6543" s="1">
        <v>-7.2439520000000003E-4</v>
      </c>
    </row>
    <row r="6544" spans="1:2" x14ac:dyDescent="0.35">
      <c r="A6544" s="1">
        <v>25.55078</v>
      </c>
      <c r="B6544" s="1">
        <v>-6.0284770000000002E-4</v>
      </c>
    </row>
    <row r="6545" spans="1:2" x14ac:dyDescent="0.35">
      <c r="A6545" s="1">
        <v>25.554690000000001</v>
      </c>
      <c r="B6545" s="1">
        <v>-4.792822E-4</v>
      </c>
    </row>
    <row r="6546" spans="1:2" x14ac:dyDescent="0.35">
      <c r="A6546" s="1">
        <v>25.558589999999999</v>
      </c>
      <c r="B6546" s="1">
        <v>-3.5416769999999998E-4</v>
      </c>
    </row>
    <row r="6547" spans="1:2" x14ac:dyDescent="0.35">
      <c r="A6547" s="1">
        <v>25.5625</v>
      </c>
      <c r="B6547" s="1">
        <v>-2.2794549999999999E-4</v>
      </c>
    </row>
    <row r="6548" spans="1:2" x14ac:dyDescent="0.35">
      <c r="A6548" s="1">
        <v>25.566410000000001</v>
      </c>
      <c r="B6548" s="1">
        <v>-1.0099989999999999E-4</v>
      </c>
    </row>
    <row r="6549" spans="1:2" x14ac:dyDescent="0.35">
      <c r="A6549" s="1">
        <v>25.570309999999999</v>
      </c>
      <c r="B6549" s="1">
        <v>2.6249149999999999E-5</v>
      </c>
    </row>
    <row r="6550" spans="1:2" x14ac:dyDescent="0.35">
      <c r="A6550" s="1">
        <v>25.57422</v>
      </c>
      <c r="B6550" s="1">
        <v>1.5343919999999999E-4</v>
      </c>
    </row>
    <row r="6551" spans="1:2" x14ac:dyDescent="0.35">
      <c r="A6551" s="1">
        <v>25.578130000000002</v>
      </c>
      <c r="B6551" s="1">
        <v>2.80136E-4</v>
      </c>
    </row>
    <row r="6552" spans="1:2" x14ac:dyDescent="0.35">
      <c r="A6552" s="1">
        <v>25.58203</v>
      </c>
      <c r="B6552" s="1">
        <v>4.0590610000000002E-4</v>
      </c>
    </row>
    <row r="6553" spans="1:2" x14ac:dyDescent="0.35">
      <c r="A6553" s="1">
        <v>25.585940000000001</v>
      </c>
      <c r="B6553" s="1">
        <v>5.3030920000000004E-4</v>
      </c>
    </row>
    <row r="6554" spans="1:2" x14ac:dyDescent="0.35">
      <c r="A6554" s="1">
        <v>25.589839999999999</v>
      </c>
      <c r="B6554" s="1">
        <v>6.5294289999999998E-4</v>
      </c>
    </row>
    <row r="6555" spans="1:2" x14ac:dyDescent="0.35">
      <c r="A6555" s="1">
        <v>25.59375</v>
      </c>
      <c r="B6555" s="1">
        <v>7.7345880000000004E-4</v>
      </c>
    </row>
    <row r="6556" spans="1:2" x14ac:dyDescent="0.35">
      <c r="A6556" s="1">
        <v>25.597660000000001</v>
      </c>
      <c r="B6556" s="1">
        <v>8.9138059999999998E-4</v>
      </c>
    </row>
    <row r="6557" spans="1:2" x14ac:dyDescent="0.35">
      <c r="A6557" s="1">
        <v>25.601559999999999</v>
      </c>
      <c r="B6557" s="1">
        <v>1.0063089999999999E-3</v>
      </c>
    </row>
    <row r="6558" spans="1:2" x14ac:dyDescent="0.35">
      <c r="A6558" s="1">
        <v>25.60547</v>
      </c>
      <c r="B6558" s="1">
        <v>1.117844E-3</v>
      </c>
    </row>
    <row r="6559" spans="1:2" x14ac:dyDescent="0.35">
      <c r="A6559" s="1">
        <v>25.609380000000002</v>
      </c>
      <c r="B6559" s="1">
        <v>1.2256459999999999E-3</v>
      </c>
    </row>
    <row r="6560" spans="1:2" x14ac:dyDescent="0.35">
      <c r="A6560" s="1">
        <v>25.61328</v>
      </c>
      <c r="B6560" s="1">
        <v>1.3294120000000001E-3</v>
      </c>
    </row>
    <row r="6561" spans="1:2" x14ac:dyDescent="0.35">
      <c r="A6561" s="1">
        <v>25.617190000000001</v>
      </c>
      <c r="B6561" s="1">
        <v>1.428742E-3</v>
      </c>
    </row>
    <row r="6562" spans="1:2" x14ac:dyDescent="0.35">
      <c r="A6562" s="1">
        <v>25.621089999999999</v>
      </c>
      <c r="B6562" s="1">
        <v>1.523314E-3</v>
      </c>
    </row>
    <row r="6563" spans="1:2" x14ac:dyDescent="0.35">
      <c r="A6563" s="1">
        <v>25.625</v>
      </c>
      <c r="B6563" s="1">
        <v>1.612816E-3</v>
      </c>
    </row>
    <row r="6564" spans="1:2" x14ac:dyDescent="0.35">
      <c r="A6564" s="1">
        <v>25.628910000000001</v>
      </c>
      <c r="B6564" s="1">
        <v>1.696964E-3</v>
      </c>
    </row>
    <row r="6565" spans="1:2" x14ac:dyDescent="0.35">
      <c r="A6565" s="1">
        <v>25.632809999999999</v>
      </c>
      <c r="B6565" s="1">
        <v>1.775436E-3</v>
      </c>
    </row>
    <row r="6566" spans="1:2" x14ac:dyDescent="0.35">
      <c r="A6566" s="1">
        <v>25.63672</v>
      </c>
      <c r="B6566" s="1">
        <v>1.847937E-3</v>
      </c>
    </row>
    <row r="6567" spans="1:2" x14ac:dyDescent="0.35">
      <c r="A6567" s="1">
        <v>25.640630000000002</v>
      </c>
      <c r="B6567" s="1">
        <v>1.9143090000000001E-3</v>
      </c>
    </row>
    <row r="6568" spans="1:2" x14ac:dyDescent="0.35">
      <c r="A6568" s="1">
        <v>25.64453</v>
      </c>
      <c r="B6568" s="1">
        <v>1.9743310000000002E-3</v>
      </c>
    </row>
    <row r="6569" spans="1:2" x14ac:dyDescent="0.35">
      <c r="A6569" s="1">
        <v>25.648440000000001</v>
      </c>
      <c r="B6569" s="1">
        <v>2.027802E-3</v>
      </c>
    </row>
    <row r="6570" spans="1:2" x14ac:dyDescent="0.35">
      <c r="A6570" s="1">
        <v>25.652339999999999</v>
      </c>
      <c r="B6570" s="1">
        <v>2.0745270000000001E-3</v>
      </c>
    </row>
    <row r="6571" spans="1:2" x14ac:dyDescent="0.35">
      <c r="A6571" s="1">
        <v>25.65625</v>
      </c>
      <c r="B6571" s="1">
        <v>2.1143450000000001E-3</v>
      </c>
    </row>
    <row r="6572" spans="1:2" x14ac:dyDescent="0.35">
      <c r="A6572" s="1">
        <v>25.660160000000001</v>
      </c>
      <c r="B6572" s="1">
        <v>2.1471799999999998E-3</v>
      </c>
    </row>
    <row r="6573" spans="1:2" x14ac:dyDescent="0.35">
      <c r="A6573" s="1">
        <v>25.664059999999999</v>
      </c>
      <c r="B6573" s="1">
        <v>2.1728310000000001E-3</v>
      </c>
    </row>
    <row r="6574" spans="1:2" x14ac:dyDescent="0.35">
      <c r="A6574" s="1">
        <v>25.66797</v>
      </c>
      <c r="B6574" s="1">
        <v>2.1911470000000001E-3</v>
      </c>
    </row>
    <row r="6575" spans="1:2" x14ac:dyDescent="0.35">
      <c r="A6575" s="1">
        <v>25.671880000000002</v>
      </c>
      <c r="B6575" s="1">
        <v>2.2021229999999998E-3</v>
      </c>
    </row>
    <row r="6576" spans="1:2" x14ac:dyDescent="0.35">
      <c r="A6576" s="1">
        <v>25.67578</v>
      </c>
      <c r="B6576" s="1">
        <v>2.2057840000000001E-3</v>
      </c>
    </row>
    <row r="6577" spans="1:2" x14ac:dyDescent="0.35">
      <c r="A6577" s="1">
        <v>25.679690000000001</v>
      </c>
      <c r="B6577" s="1">
        <v>2.2021219999999999E-3</v>
      </c>
    </row>
    <row r="6578" spans="1:2" x14ac:dyDescent="0.35">
      <c r="A6578" s="1">
        <v>25.683589999999999</v>
      </c>
      <c r="B6578" s="1">
        <v>2.1910850000000002E-3</v>
      </c>
    </row>
    <row r="6579" spans="1:2" x14ac:dyDescent="0.35">
      <c r="A6579" s="1">
        <v>25.6875</v>
      </c>
      <c r="B6579" s="1">
        <v>2.172738E-3</v>
      </c>
    </row>
    <row r="6580" spans="1:2" x14ac:dyDescent="0.35">
      <c r="A6580" s="1">
        <v>25.691410000000001</v>
      </c>
      <c r="B6580" s="1">
        <v>2.1471120000000001E-3</v>
      </c>
    </row>
    <row r="6581" spans="1:2" x14ac:dyDescent="0.35">
      <c r="A6581" s="1">
        <v>25.695309999999999</v>
      </c>
      <c r="B6581" s="1">
        <v>2.114271E-3</v>
      </c>
    </row>
    <row r="6582" spans="1:2" x14ac:dyDescent="0.35">
      <c r="A6582" s="1">
        <v>25.69922</v>
      </c>
      <c r="B6582" s="1">
        <v>2.0744629999999999E-3</v>
      </c>
    </row>
    <row r="6583" spans="1:2" x14ac:dyDescent="0.35">
      <c r="A6583" s="1">
        <v>25.703130000000002</v>
      </c>
      <c r="B6583" s="1">
        <v>2.0277950000000002E-3</v>
      </c>
    </row>
    <row r="6584" spans="1:2" x14ac:dyDescent="0.35">
      <c r="A6584" s="1">
        <v>25.70703</v>
      </c>
      <c r="B6584" s="1">
        <v>1.9743360000000001E-3</v>
      </c>
    </row>
    <row r="6585" spans="1:2" x14ac:dyDescent="0.35">
      <c r="A6585" s="1">
        <v>25.710940000000001</v>
      </c>
      <c r="B6585" s="1">
        <v>1.914261E-3</v>
      </c>
    </row>
    <row r="6586" spans="1:2" x14ac:dyDescent="0.35">
      <c r="A6586" s="1">
        <v>25.714839999999999</v>
      </c>
      <c r="B6586" s="1">
        <v>1.8478189999999999E-3</v>
      </c>
    </row>
    <row r="6587" spans="1:2" x14ac:dyDescent="0.35">
      <c r="A6587" s="1">
        <v>25.71875</v>
      </c>
      <c r="B6587" s="1">
        <v>1.7751970000000001E-3</v>
      </c>
    </row>
    <row r="6588" spans="1:2" x14ac:dyDescent="0.35">
      <c r="A6588" s="1">
        <v>25.722660000000001</v>
      </c>
      <c r="B6588" s="1">
        <v>1.6965870000000001E-3</v>
      </c>
    </row>
    <row r="6589" spans="1:2" x14ac:dyDescent="0.35">
      <c r="A6589" s="1">
        <v>25.726559999999999</v>
      </c>
      <c r="B6589" s="1">
        <v>1.612324E-3</v>
      </c>
    </row>
    <row r="6590" spans="1:2" x14ac:dyDescent="0.35">
      <c r="A6590" s="1">
        <v>25.73047</v>
      </c>
      <c r="B6590" s="1">
        <v>1.5226269999999999E-3</v>
      </c>
    </row>
    <row r="6591" spans="1:2" x14ac:dyDescent="0.35">
      <c r="A6591" s="1">
        <v>25.734380000000002</v>
      </c>
      <c r="B6591" s="1">
        <v>1.4277599999999999E-3</v>
      </c>
    </row>
    <row r="6592" spans="1:2" x14ac:dyDescent="0.35">
      <c r="A6592" s="1">
        <v>25.73828</v>
      </c>
      <c r="B6592" s="1">
        <v>1.3280379999999999E-3</v>
      </c>
    </row>
    <row r="6593" spans="1:2" x14ac:dyDescent="0.35">
      <c r="A6593" s="1">
        <v>25.742190000000001</v>
      </c>
      <c r="B6593" s="1">
        <v>1.223755E-3</v>
      </c>
    </row>
    <row r="6594" spans="1:2" x14ac:dyDescent="0.35">
      <c r="A6594" s="1">
        <v>25.746089999999999</v>
      </c>
      <c r="B6594" s="1">
        <v>1.115284E-3</v>
      </c>
    </row>
    <row r="6595" spans="1:2" x14ac:dyDescent="0.35">
      <c r="A6595" s="1">
        <v>25.75</v>
      </c>
      <c r="B6595" s="1">
        <v>1.0030130000000001E-3</v>
      </c>
    </row>
    <row r="6596" spans="1:2" x14ac:dyDescent="0.35">
      <c r="A6596" s="1">
        <v>25.753910000000001</v>
      </c>
      <c r="B6596" s="1">
        <v>8.8725610000000004E-4</v>
      </c>
    </row>
    <row r="6597" spans="1:2" x14ac:dyDescent="0.35">
      <c r="A6597" s="1">
        <v>25.757809999999999</v>
      </c>
      <c r="B6597" s="1">
        <v>7.6836160000000005E-4</v>
      </c>
    </row>
    <row r="6598" spans="1:2" x14ac:dyDescent="0.35">
      <c r="A6598" s="1">
        <v>25.76172</v>
      </c>
      <c r="B6598" s="1">
        <v>6.4676260000000004E-4</v>
      </c>
    </row>
    <row r="6599" spans="1:2" x14ac:dyDescent="0.35">
      <c r="A6599" s="1">
        <v>25.765630000000002</v>
      </c>
      <c r="B6599" s="1">
        <v>5.2290279999999995E-4</v>
      </c>
    </row>
    <row r="6600" spans="1:2" x14ac:dyDescent="0.35">
      <c r="A6600" s="1">
        <v>25.76953</v>
      </c>
      <c r="B6600" s="1">
        <v>3.9718959999999998E-4</v>
      </c>
    </row>
    <row r="6601" spans="1:2" x14ac:dyDescent="0.35">
      <c r="A6601" s="1">
        <v>25.773440000000001</v>
      </c>
      <c r="B6601" s="1">
        <v>2.7006380000000002E-4</v>
      </c>
    </row>
    <row r="6602" spans="1:2" x14ac:dyDescent="0.35">
      <c r="A6602" s="1">
        <v>25.777339999999999</v>
      </c>
      <c r="B6602" s="1">
        <v>1.4195780000000001E-4</v>
      </c>
    </row>
    <row r="6603" spans="1:2" x14ac:dyDescent="0.35">
      <c r="A6603" s="1">
        <v>25.78125</v>
      </c>
      <c r="B6603" s="1">
        <v>1.323142E-5</v>
      </c>
    </row>
    <row r="6604" spans="1:2" x14ac:dyDescent="0.35">
      <c r="A6604" s="1">
        <v>25.785160000000001</v>
      </c>
      <c r="B6604" s="1">
        <v>-1.157365E-4</v>
      </c>
    </row>
    <row r="6605" spans="1:2" x14ac:dyDescent="0.35">
      <c r="A6605" s="1">
        <v>25.789059999999999</v>
      </c>
      <c r="B6605" s="1">
        <v>-2.4461760000000002E-4</v>
      </c>
    </row>
    <row r="6606" spans="1:2" x14ac:dyDescent="0.35">
      <c r="A6606" s="1">
        <v>25.79297</v>
      </c>
      <c r="B6606" s="1">
        <v>-3.7292850000000003E-4</v>
      </c>
    </row>
    <row r="6607" spans="1:2" x14ac:dyDescent="0.35">
      <c r="A6607" s="1">
        <v>25.796880000000002</v>
      </c>
      <c r="B6607" s="1">
        <v>-5.0013680000000004E-4</v>
      </c>
    </row>
    <row r="6608" spans="1:2" x14ac:dyDescent="0.35">
      <c r="A6608" s="1">
        <v>25.80078</v>
      </c>
      <c r="B6608" s="1">
        <v>-6.2583929999999999E-4</v>
      </c>
    </row>
    <row r="6609" spans="1:2" x14ac:dyDescent="0.35">
      <c r="A6609" s="1">
        <v>25.804690000000001</v>
      </c>
      <c r="B6609" s="1">
        <v>-7.4964029999999998E-4</v>
      </c>
    </row>
    <row r="6610" spans="1:2" x14ac:dyDescent="0.35">
      <c r="A6610" s="1">
        <v>25.808589999999999</v>
      </c>
      <c r="B6610" s="1">
        <v>-8.7118989999999995E-4</v>
      </c>
    </row>
    <row r="6611" spans="1:2" x14ac:dyDescent="0.35">
      <c r="A6611" s="1">
        <v>25.8125</v>
      </c>
      <c r="B6611" s="1">
        <v>-9.9011819999999997E-4</v>
      </c>
    </row>
    <row r="6612" spans="1:2" x14ac:dyDescent="0.35">
      <c r="A6612" s="1">
        <v>25.816410000000001</v>
      </c>
      <c r="B6612" s="1">
        <v>-1.105988E-3</v>
      </c>
    </row>
    <row r="6613" spans="1:2" x14ac:dyDescent="0.35">
      <c r="A6613" s="1">
        <v>25.820309999999999</v>
      </c>
      <c r="B6613" s="1">
        <v>-1.2184019999999999E-3</v>
      </c>
    </row>
    <row r="6614" spans="1:2" x14ac:dyDescent="0.35">
      <c r="A6614" s="1">
        <v>25.82422</v>
      </c>
      <c r="B6614" s="1">
        <v>-1.327022E-3</v>
      </c>
    </row>
    <row r="6615" spans="1:2" x14ac:dyDescent="0.35">
      <c r="A6615" s="1">
        <v>25.828130000000002</v>
      </c>
      <c r="B6615" s="1">
        <v>-1.431503E-3</v>
      </c>
    </row>
    <row r="6616" spans="1:2" x14ac:dyDescent="0.35">
      <c r="A6616" s="1">
        <v>25.83203</v>
      </c>
      <c r="B6616" s="1">
        <v>-1.531583E-3</v>
      </c>
    </row>
    <row r="6617" spans="1:2" x14ac:dyDescent="0.35">
      <c r="A6617" s="1">
        <v>25.835940000000001</v>
      </c>
      <c r="B6617" s="1">
        <v>-1.6269100000000001E-3</v>
      </c>
    </row>
    <row r="6618" spans="1:2" x14ac:dyDescent="0.35">
      <c r="A6618" s="1">
        <v>25.839839999999999</v>
      </c>
      <c r="B6618" s="1">
        <v>-1.7171490000000001E-3</v>
      </c>
    </row>
    <row r="6619" spans="1:2" x14ac:dyDescent="0.35">
      <c r="A6619" s="1">
        <v>25.84375</v>
      </c>
      <c r="B6619" s="1">
        <v>-1.8020379999999999E-3</v>
      </c>
    </row>
    <row r="6620" spans="1:2" x14ac:dyDescent="0.35">
      <c r="A6620" s="1">
        <v>25.847660000000001</v>
      </c>
      <c r="B6620" s="1">
        <v>-1.881232E-3</v>
      </c>
    </row>
    <row r="6621" spans="1:2" x14ac:dyDescent="0.35">
      <c r="A6621" s="1">
        <v>25.851559999999999</v>
      </c>
      <c r="B6621" s="1">
        <v>-1.95451E-3</v>
      </c>
    </row>
    <row r="6622" spans="1:2" x14ac:dyDescent="0.35">
      <c r="A6622" s="1">
        <v>25.85547</v>
      </c>
      <c r="B6622" s="1">
        <v>-2.021667E-3</v>
      </c>
    </row>
    <row r="6623" spans="1:2" x14ac:dyDescent="0.35">
      <c r="A6623" s="1">
        <v>25.859380000000002</v>
      </c>
      <c r="B6623" s="1">
        <v>-2.082469E-3</v>
      </c>
    </row>
    <row r="6624" spans="1:2" x14ac:dyDescent="0.35">
      <c r="A6624" s="1">
        <v>25.86328</v>
      </c>
      <c r="B6624" s="1">
        <v>-2.1367370000000001E-3</v>
      </c>
    </row>
    <row r="6625" spans="1:2" x14ac:dyDescent="0.35">
      <c r="A6625" s="1">
        <v>25.867190000000001</v>
      </c>
      <c r="B6625" s="1">
        <v>-2.184227E-3</v>
      </c>
    </row>
    <row r="6626" spans="1:2" x14ac:dyDescent="0.35">
      <c r="A6626" s="1">
        <v>25.871089999999999</v>
      </c>
      <c r="B6626" s="1">
        <v>-2.2247780000000002E-3</v>
      </c>
    </row>
    <row r="6627" spans="1:2" x14ac:dyDescent="0.35">
      <c r="A6627" s="1">
        <v>25.875</v>
      </c>
      <c r="B6627" s="1">
        <v>-2.2583260000000002E-3</v>
      </c>
    </row>
    <row r="6628" spans="1:2" x14ac:dyDescent="0.35">
      <c r="A6628" s="1">
        <v>25.878910000000001</v>
      </c>
      <c r="B6628" s="1">
        <v>-2.284796E-3</v>
      </c>
    </row>
    <row r="6629" spans="1:2" x14ac:dyDescent="0.35">
      <c r="A6629" s="1">
        <v>25.882809999999999</v>
      </c>
      <c r="B6629" s="1">
        <v>-2.304075E-3</v>
      </c>
    </row>
    <row r="6630" spans="1:2" x14ac:dyDescent="0.35">
      <c r="A6630" s="1">
        <v>25.88672</v>
      </c>
      <c r="B6630" s="1">
        <v>-2.316074E-3</v>
      </c>
    </row>
    <row r="6631" spans="1:2" x14ac:dyDescent="0.35">
      <c r="A6631" s="1">
        <v>25.890630000000002</v>
      </c>
      <c r="B6631" s="1">
        <v>-2.3207850000000001E-3</v>
      </c>
    </row>
    <row r="6632" spans="1:2" x14ac:dyDescent="0.35">
      <c r="A6632" s="1">
        <v>25.89453</v>
      </c>
      <c r="B6632" s="1">
        <v>-2.3181790000000001E-3</v>
      </c>
    </row>
    <row r="6633" spans="1:2" x14ac:dyDescent="0.35">
      <c r="A6633" s="1">
        <v>25.898440000000001</v>
      </c>
      <c r="B6633" s="1">
        <v>-2.3082430000000002E-3</v>
      </c>
    </row>
    <row r="6634" spans="1:2" x14ac:dyDescent="0.35">
      <c r="A6634" s="1">
        <v>25.902339999999999</v>
      </c>
      <c r="B6634" s="1">
        <v>-2.29101E-3</v>
      </c>
    </row>
    <row r="6635" spans="1:2" x14ac:dyDescent="0.35">
      <c r="A6635" s="1">
        <v>25.90625</v>
      </c>
      <c r="B6635" s="1">
        <v>-2.2665739999999999E-3</v>
      </c>
    </row>
    <row r="6636" spans="1:2" x14ac:dyDescent="0.35">
      <c r="A6636" s="1">
        <v>25.910160000000001</v>
      </c>
      <c r="B6636" s="1">
        <v>-2.2350299999999998E-3</v>
      </c>
    </row>
    <row r="6637" spans="1:2" x14ac:dyDescent="0.35">
      <c r="A6637" s="1">
        <v>25.914059999999999</v>
      </c>
      <c r="B6637" s="1">
        <v>-2.196492E-3</v>
      </c>
    </row>
    <row r="6638" spans="1:2" x14ac:dyDescent="0.35">
      <c r="A6638" s="1">
        <v>25.91797</v>
      </c>
      <c r="B6638" s="1">
        <v>-2.151114E-3</v>
      </c>
    </row>
    <row r="6639" spans="1:2" x14ac:dyDescent="0.35">
      <c r="A6639" s="1">
        <v>25.921880000000002</v>
      </c>
      <c r="B6639" s="1">
        <v>-2.0990560000000002E-3</v>
      </c>
    </row>
    <row r="6640" spans="1:2" x14ac:dyDescent="0.35">
      <c r="A6640" s="1">
        <v>25.92578</v>
      </c>
      <c r="B6640" s="1">
        <v>-2.0404899999999998E-3</v>
      </c>
    </row>
    <row r="6641" spans="1:2" x14ac:dyDescent="0.35">
      <c r="A6641" s="1">
        <v>25.929690000000001</v>
      </c>
      <c r="B6641" s="1">
        <v>-1.9756069999999999E-3</v>
      </c>
    </row>
    <row r="6642" spans="1:2" x14ac:dyDescent="0.35">
      <c r="A6642" s="1">
        <v>25.933589999999999</v>
      </c>
      <c r="B6642" s="1">
        <v>-1.9046029999999999E-3</v>
      </c>
    </row>
    <row r="6643" spans="1:2" x14ac:dyDescent="0.35">
      <c r="A6643" s="1">
        <v>25.9375</v>
      </c>
      <c r="B6643" s="1">
        <v>-1.8276569999999999E-3</v>
      </c>
    </row>
    <row r="6644" spans="1:2" x14ac:dyDescent="0.35">
      <c r="A6644" s="1">
        <v>25.941410000000001</v>
      </c>
      <c r="B6644" s="1">
        <v>-1.74501E-3</v>
      </c>
    </row>
    <row r="6645" spans="1:2" x14ac:dyDescent="0.35">
      <c r="A6645" s="1">
        <v>25.945309999999999</v>
      </c>
      <c r="B6645" s="1">
        <v>-1.656944E-3</v>
      </c>
    </row>
    <row r="6646" spans="1:2" x14ac:dyDescent="0.35">
      <c r="A6646" s="1">
        <v>25.94922</v>
      </c>
      <c r="B6646" s="1">
        <v>-1.5637509999999999E-3</v>
      </c>
    </row>
    <row r="6647" spans="1:2" x14ac:dyDescent="0.35">
      <c r="A6647" s="1">
        <v>25.953130000000002</v>
      </c>
      <c r="B6647" s="1">
        <v>-1.4657030000000001E-3</v>
      </c>
    </row>
    <row r="6648" spans="1:2" x14ac:dyDescent="0.35">
      <c r="A6648" s="1">
        <v>25.95703</v>
      </c>
      <c r="B6648" s="1">
        <v>-1.3631349999999999E-3</v>
      </c>
    </row>
    <row r="6649" spans="1:2" x14ac:dyDescent="0.35">
      <c r="A6649" s="1">
        <v>25.960940000000001</v>
      </c>
      <c r="B6649" s="1">
        <v>-1.25636E-3</v>
      </c>
    </row>
    <row r="6650" spans="1:2" x14ac:dyDescent="0.35">
      <c r="A6650" s="1">
        <v>25.964839999999999</v>
      </c>
      <c r="B6650" s="1">
        <v>-1.1457310000000001E-3</v>
      </c>
    </row>
    <row r="6651" spans="1:2" x14ac:dyDescent="0.35">
      <c r="A6651" s="1">
        <v>25.96875</v>
      </c>
      <c r="B6651" s="1">
        <v>-1.031634E-3</v>
      </c>
    </row>
    <row r="6652" spans="1:2" x14ac:dyDescent="0.35">
      <c r="A6652" s="1">
        <v>25.972660000000001</v>
      </c>
      <c r="B6652" s="1">
        <v>-9.1439220000000005E-4</v>
      </c>
    </row>
    <row r="6653" spans="1:2" x14ac:dyDescent="0.35">
      <c r="A6653" s="1">
        <v>25.976559999999999</v>
      </c>
      <c r="B6653" s="1">
        <v>-7.9440700000000001E-4</v>
      </c>
    </row>
    <row r="6654" spans="1:2" x14ac:dyDescent="0.35">
      <c r="A6654" s="1">
        <v>25.98047</v>
      </c>
      <c r="B6654" s="1">
        <v>-6.7205539999999999E-4</v>
      </c>
    </row>
    <row r="6655" spans="1:2" x14ac:dyDescent="0.35">
      <c r="A6655" s="1">
        <v>25.984380000000002</v>
      </c>
      <c r="B6655" s="1">
        <v>-5.47808E-4</v>
      </c>
    </row>
    <row r="6656" spans="1:2" x14ac:dyDescent="0.35">
      <c r="A6656" s="1">
        <v>25.98828</v>
      </c>
      <c r="B6656" s="1">
        <v>-4.2205379999999998E-4</v>
      </c>
    </row>
    <row r="6657" spans="1:2" x14ac:dyDescent="0.35">
      <c r="A6657" s="1">
        <v>25.992190000000001</v>
      </c>
      <c r="B6657" s="1">
        <v>-2.9514299999999999E-4</v>
      </c>
    </row>
    <row r="6658" spans="1:2" x14ac:dyDescent="0.35">
      <c r="A6658" s="1">
        <v>25.996089999999999</v>
      </c>
      <c r="B6658" s="1">
        <v>-1.675081E-4</v>
      </c>
    </row>
    <row r="6659" spans="1:2" x14ac:dyDescent="0.35">
      <c r="A6659" s="1">
        <v>26</v>
      </c>
      <c r="B6659" s="1">
        <v>-3.9525009999999999E-5</v>
      </c>
    </row>
    <row r="6660" spans="1:2" x14ac:dyDescent="0.35">
      <c r="A6660" s="1">
        <v>26.003910000000001</v>
      </c>
      <c r="B6660" s="1">
        <v>8.8337619999999994E-5</v>
      </c>
    </row>
    <row r="6661" spans="1:2" x14ac:dyDescent="0.35">
      <c r="A6661" s="1">
        <v>26.007809999999999</v>
      </c>
      <c r="B6661" s="1">
        <v>2.1565970000000001E-4</v>
      </c>
    </row>
    <row r="6662" spans="1:2" x14ac:dyDescent="0.35">
      <c r="A6662" s="1">
        <v>26.01172</v>
      </c>
      <c r="B6662" s="1">
        <v>3.4207950000000002E-4</v>
      </c>
    </row>
    <row r="6663" spans="1:2" x14ac:dyDescent="0.35">
      <c r="A6663" s="1">
        <v>26.015630000000002</v>
      </c>
      <c r="B6663" s="1">
        <v>4.6715999999999999E-4</v>
      </c>
    </row>
    <row r="6664" spans="1:2" x14ac:dyDescent="0.35">
      <c r="A6664" s="1">
        <v>26.01953</v>
      </c>
      <c r="B6664" s="1">
        <v>5.9045349999999996E-4</v>
      </c>
    </row>
    <row r="6665" spans="1:2" x14ac:dyDescent="0.35">
      <c r="A6665" s="1">
        <v>26.023440000000001</v>
      </c>
      <c r="B6665" s="1">
        <v>7.1157100000000004E-4</v>
      </c>
    </row>
    <row r="6666" spans="1:2" x14ac:dyDescent="0.35">
      <c r="A6666" s="1">
        <v>26.027339999999999</v>
      </c>
      <c r="B6666" s="1">
        <v>8.3011119999999998E-4</v>
      </c>
    </row>
    <row r="6667" spans="1:2" x14ac:dyDescent="0.35">
      <c r="A6667" s="1">
        <v>26.03125</v>
      </c>
      <c r="B6667" s="1">
        <v>9.4567760000000001E-4</v>
      </c>
    </row>
    <row r="6668" spans="1:2" x14ac:dyDescent="0.35">
      <c r="A6668" s="1">
        <v>26.035160000000001</v>
      </c>
      <c r="B6668" s="1">
        <v>1.0578759999999999E-3</v>
      </c>
    </row>
    <row r="6669" spans="1:2" x14ac:dyDescent="0.35">
      <c r="A6669" s="1">
        <v>26.039059999999999</v>
      </c>
      <c r="B6669" s="1">
        <v>1.1663629999999999E-3</v>
      </c>
    </row>
    <row r="6670" spans="1:2" x14ac:dyDescent="0.35">
      <c r="A6670" s="1">
        <v>26.04297</v>
      </c>
      <c r="B6670" s="1">
        <v>1.2707720000000001E-3</v>
      </c>
    </row>
    <row r="6671" spans="1:2" x14ac:dyDescent="0.35">
      <c r="A6671" s="1">
        <v>26.046880000000002</v>
      </c>
      <c r="B6671" s="1">
        <v>1.370692E-3</v>
      </c>
    </row>
    <row r="6672" spans="1:2" x14ac:dyDescent="0.35">
      <c r="A6672" s="1">
        <v>26.05078</v>
      </c>
      <c r="B6672" s="1">
        <v>1.465881E-3</v>
      </c>
    </row>
    <row r="6673" spans="1:2" x14ac:dyDescent="0.35">
      <c r="A6673" s="1">
        <v>26.054690000000001</v>
      </c>
      <c r="B6673" s="1">
        <v>1.556066E-3</v>
      </c>
    </row>
    <row r="6674" spans="1:2" x14ac:dyDescent="0.35">
      <c r="A6674" s="1">
        <v>26.058589999999999</v>
      </c>
      <c r="B6674" s="1">
        <v>1.640938E-3</v>
      </c>
    </row>
    <row r="6675" spans="1:2" x14ac:dyDescent="0.35">
      <c r="A6675" s="1">
        <v>26.0625</v>
      </c>
      <c r="B6675" s="1">
        <v>1.720287E-3</v>
      </c>
    </row>
    <row r="6676" spans="1:2" x14ac:dyDescent="0.35">
      <c r="A6676" s="1">
        <v>26.066410000000001</v>
      </c>
      <c r="B6676" s="1">
        <v>1.793886E-3</v>
      </c>
    </row>
    <row r="6677" spans="1:2" x14ac:dyDescent="0.35">
      <c r="A6677" s="1">
        <v>26.070309999999999</v>
      </c>
      <c r="B6677" s="1">
        <v>1.8614219999999999E-3</v>
      </c>
    </row>
    <row r="6678" spans="1:2" x14ac:dyDescent="0.35">
      <c r="A6678" s="1">
        <v>26.07422</v>
      </c>
      <c r="B6678" s="1">
        <v>1.922661E-3</v>
      </c>
    </row>
    <row r="6679" spans="1:2" x14ac:dyDescent="0.35">
      <c r="A6679" s="1">
        <v>26.078130000000002</v>
      </c>
      <c r="B6679" s="1">
        <v>1.9774630000000001E-3</v>
      </c>
    </row>
    <row r="6680" spans="1:2" x14ac:dyDescent="0.35">
      <c r="A6680" s="1">
        <v>26.08203</v>
      </c>
      <c r="B6680" s="1">
        <v>2.025617E-3</v>
      </c>
    </row>
    <row r="6681" spans="1:2" x14ac:dyDescent="0.35">
      <c r="A6681" s="1">
        <v>26.085940000000001</v>
      </c>
      <c r="B6681" s="1">
        <v>2.0669629999999998E-3</v>
      </c>
    </row>
    <row r="6682" spans="1:2" x14ac:dyDescent="0.35">
      <c r="A6682" s="1">
        <v>26.089839999999999</v>
      </c>
      <c r="B6682" s="1">
        <v>2.101356E-3</v>
      </c>
    </row>
    <row r="6683" spans="1:2" x14ac:dyDescent="0.35">
      <c r="A6683" s="1">
        <v>26.09375</v>
      </c>
      <c r="B6683" s="1">
        <v>2.128689E-3</v>
      </c>
    </row>
    <row r="6684" spans="1:2" x14ac:dyDescent="0.35">
      <c r="A6684" s="1">
        <v>26.097660000000001</v>
      </c>
      <c r="B6684" s="1">
        <v>2.1488969999999999E-3</v>
      </c>
    </row>
    <row r="6685" spans="1:2" x14ac:dyDescent="0.35">
      <c r="A6685" s="1">
        <v>26.101559999999999</v>
      </c>
      <c r="B6685" s="1">
        <v>2.1618700000000002E-3</v>
      </c>
    </row>
    <row r="6686" spans="1:2" x14ac:dyDescent="0.35">
      <c r="A6686" s="1">
        <v>26.10547</v>
      </c>
      <c r="B6686" s="1">
        <v>2.167642E-3</v>
      </c>
    </row>
    <row r="6687" spans="1:2" x14ac:dyDescent="0.35">
      <c r="A6687" s="1">
        <v>26.109380000000002</v>
      </c>
      <c r="B6687" s="1">
        <v>2.1662019999999999E-3</v>
      </c>
    </row>
    <row r="6688" spans="1:2" x14ac:dyDescent="0.35">
      <c r="A6688" s="1">
        <v>26.11328</v>
      </c>
      <c r="B6688" s="1">
        <v>2.1575140000000001E-3</v>
      </c>
    </row>
    <row r="6689" spans="1:2" x14ac:dyDescent="0.35">
      <c r="A6689" s="1">
        <v>26.117190000000001</v>
      </c>
      <c r="B6689" s="1">
        <v>2.141666E-3</v>
      </c>
    </row>
    <row r="6690" spans="1:2" x14ac:dyDescent="0.35">
      <c r="A6690" s="1">
        <v>26.121089999999999</v>
      </c>
      <c r="B6690" s="1">
        <v>2.1187049999999998E-3</v>
      </c>
    </row>
    <row r="6691" spans="1:2" x14ac:dyDescent="0.35">
      <c r="A6691" s="1">
        <v>26.125</v>
      </c>
      <c r="B6691" s="1">
        <v>2.0887359999999999E-3</v>
      </c>
    </row>
    <row r="6692" spans="1:2" x14ac:dyDescent="0.35">
      <c r="A6692" s="1">
        <v>26.128910000000001</v>
      </c>
      <c r="B6692" s="1">
        <v>2.0518419999999999E-3</v>
      </c>
    </row>
    <row r="6693" spans="1:2" x14ac:dyDescent="0.35">
      <c r="A6693" s="1">
        <v>26.132809999999999</v>
      </c>
      <c r="B6693" s="1">
        <v>2.008162E-3</v>
      </c>
    </row>
    <row r="6694" spans="1:2" x14ac:dyDescent="0.35">
      <c r="A6694" s="1">
        <v>26.13672</v>
      </c>
      <c r="B6694" s="1">
        <v>1.9579689999999999E-3</v>
      </c>
    </row>
    <row r="6695" spans="1:2" x14ac:dyDescent="0.35">
      <c r="A6695" s="1">
        <v>26.140630000000002</v>
      </c>
      <c r="B6695" s="1">
        <v>1.9013260000000001E-3</v>
      </c>
    </row>
    <row r="6696" spans="1:2" x14ac:dyDescent="0.35">
      <c r="A6696" s="1">
        <v>26.14453</v>
      </c>
      <c r="B6696" s="1">
        <v>1.8383970000000001E-3</v>
      </c>
    </row>
    <row r="6697" spans="1:2" x14ac:dyDescent="0.35">
      <c r="A6697" s="1">
        <v>26.148440000000001</v>
      </c>
      <c r="B6697" s="1">
        <v>1.769428E-3</v>
      </c>
    </row>
    <row r="6698" spans="1:2" x14ac:dyDescent="0.35">
      <c r="A6698" s="1">
        <v>26.152339999999999</v>
      </c>
      <c r="B6698" s="1">
        <v>1.694545E-3</v>
      </c>
    </row>
    <row r="6699" spans="1:2" x14ac:dyDescent="0.35">
      <c r="A6699" s="1">
        <v>26.15625</v>
      </c>
      <c r="B6699" s="1">
        <v>1.6140219999999999E-3</v>
      </c>
    </row>
    <row r="6700" spans="1:2" x14ac:dyDescent="0.35">
      <c r="A6700" s="1">
        <v>26.160160000000001</v>
      </c>
      <c r="B6700" s="1">
        <v>1.5281509999999999E-3</v>
      </c>
    </row>
    <row r="6701" spans="1:2" x14ac:dyDescent="0.35">
      <c r="A6701" s="1">
        <v>26.164059999999999</v>
      </c>
      <c r="B6701" s="1">
        <v>1.4372230000000001E-3</v>
      </c>
    </row>
    <row r="6702" spans="1:2" x14ac:dyDescent="0.35">
      <c r="A6702" s="1">
        <v>26.16797</v>
      </c>
      <c r="B6702" s="1">
        <v>1.341498E-3</v>
      </c>
    </row>
    <row r="6703" spans="1:2" x14ac:dyDescent="0.35">
      <c r="A6703" s="1">
        <v>26.171880000000002</v>
      </c>
      <c r="B6703" s="1">
        <v>1.2413210000000001E-3</v>
      </c>
    </row>
    <row r="6704" spans="1:2" x14ac:dyDescent="0.35">
      <c r="A6704" s="1">
        <v>26.17578</v>
      </c>
      <c r="B6704" s="1">
        <v>1.137047E-3</v>
      </c>
    </row>
    <row r="6705" spans="1:2" x14ac:dyDescent="0.35">
      <c r="A6705" s="1">
        <v>26.179690000000001</v>
      </c>
      <c r="B6705" s="1">
        <v>1.0290189999999999E-3</v>
      </c>
    </row>
    <row r="6706" spans="1:2" x14ac:dyDescent="0.35">
      <c r="A6706" s="1">
        <v>26.183589999999999</v>
      </c>
      <c r="B6706" s="1">
        <v>9.1763439999999999E-4</v>
      </c>
    </row>
    <row r="6707" spans="1:2" x14ac:dyDescent="0.35">
      <c r="A6707" s="1">
        <v>26.1875</v>
      </c>
      <c r="B6707" s="1">
        <v>8.0322130000000001E-4</v>
      </c>
    </row>
    <row r="6708" spans="1:2" x14ac:dyDescent="0.35">
      <c r="A6708" s="1">
        <v>26.191410000000001</v>
      </c>
      <c r="B6708" s="1">
        <v>6.8624560000000003E-4</v>
      </c>
    </row>
    <row r="6709" spans="1:2" x14ac:dyDescent="0.35">
      <c r="A6709" s="1">
        <v>26.195309999999999</v>
      </c>
      <c r="B6709" s="1">
        <v>5.6701470000000004E-4</v>
      </c>
    </row>
    <row r="6710" spans="1:2" x14ac:dyDescent="0.35">
      <c r="A6710" s="1">
        <v>26.19922</v>
      </c>
      <c r="B6710" s="1">
        <v>4.458695E-4</v>
      </c>
    </row>
    <row r="6711" spans="1:2" x14ac:dyDescent="0.35">
      <c r="A6711" s="1">
        <v>26.203130000000002</v>
      </c>
      <c r="B6711" s="1">
        <v>3.2320759999999999E-4</v>
      </c>
    </row>
    <row r="6712" spans="1:2" x14ac:dyDescent="0.35">
      <c r="A6712" s="1">
        <v>26.20703</v>
      </c>
      <c r="B6712" s="1">
        <v>1.994516E-4</v>
      </c>
    </row>
    <row r="6713" spans="1:2" x14ac:dyDescent="0.35">
      <c r="A6713" s="1">
        <v>26.210940000000001</v>
      </c>
      <c r="B6713" s="1">
        <v>7.5065689999999994E-5</v>
      </c>
    </row>
    <row r="6714" spans="1:2" x14ac:dyDescent="0.35">
      <c r="A6714" s="1">
        <v>26.214839999999999</v>
      </c>
      <c r="B6714" s="1">
        <v>-4.9609720000000002E-5</v>
      </c>
    </row>
    <row r="6715" spans="1:2" x14ac:dyDescent="0.35">
      <c r="A6715" s="1">
        <v>26.21875</v>
      </c>
      <c r="B6715" s="1">
        <v>-1.7411250000000001E-4</v>
      </c>
    </row>
    <row r="6716" spans="1:2" x14ac:dyDescent="0.35">
      <c r="A6716" s="1">
        <v>26.222660000000001</v>
      </c>
      <c r="B6716" s="1">
        <v>-2.9809139999999998E-4</v>
      </c>
    </row>
    <row r="6717" spans="1:2" x14ac:dyDescent="0.35">
      <c r="A6717" s="1">
        <v>26.226559999999999</v>
      </c>
      <c r="B6717" s="1">
        <v>-4.2112209999999999E-4</v>
      </c>
    </row>
    <row r="6718" spans="1:2" x14ac:dyDescent="0.35">
      <c r="A6718" s="1">
        <v>26.23047</v>
      </c>
      <c r="B6718" s="1">
        <v>-5.4279190000000002E-4</v>
      </c>
    </row>
    <row r="6719" spans="1:2" x14ac:dyDescent="0.35">
      <c r="A6719" s="1">
        <v>26.234380000000002</v>
      </c>
      <c r="B6719" s="1">
        <v>-6.6271959999999997E-4</v>
      </c>
    </row>
    <row r="6720" spans="1:2" x14ac:dyDescent="0.35">
      <c r="A6720" s="1">
        <v>26.23828</v>
      </c>
      <c r="B6720" s="1">
        <v>-7.8046110000000001E-4</v>
      </c>
    </row>
    <row r="6721" spans="1:2" x14ac:dyDescent="0.35">
      <c r="A6721" s="1">
        <v>26.242190000000001</v>
      </c>
      <c r="B6721" s="1">
        <v>-8.9571349999999997E-4</v>
      </c>
    </row>
    <row r="6722" spans="1:2" x14ac:dyDescent="0.35">
      <c r="A6722" s="1">
        <v>26.246089999999999</v>
      </c>
      <c r="B6722" s="1">
        <v>-1.0080639999999999E-3</v>
      </c>
    </row>
    <row r="6723" spans="1:2" x14ac:dyDescent="0.35">
      <c r="A6723" s="1">
        <v>26.25</v>
      </c>
      <c r="B6723" s="1">
        <v>-1.1171219999999999E-3</v>
      </c>
    </row>
    <row r="6724" spans="1:2" x14ac:dyDescent="0.35">
      <c r="A6724" s="1">
        <v>26.253910000000001</v>
      </c>
      <c r="B6724" s="1">
        <v>-1.222566E-3</v>
      </c>
    </row>
    <row r="6725" spans="1:2" x14ac:dyDescent="0.35">
      <c r="A6725" s="1">
        <v>26.257809999999999</v>
      </c>
      <c r="B6725" s="1">
        <v>-1.3240109999999999E-3</v>
      </c>
    </row>
    <row r="6726" spans="1:2" x14ac:dyDescent="0.35">
      <c r="A6726" s="1">
        <v>26.26172</v>
      </c>
      <c r="B6726" s="1">
        <v>-1.4211289999999999E-3</v>
      </c>
    </row>
    <row r="6727" spans="1:2" x14ac:dyDescent="0.35">
      <c r="A6727" s="1">
        <v>26.265630000000002</v>
      </c>
      <c r="B6727" s="1">
        <v>-1.5136049999999999E-3</v>
      </c>
    </row>
    <row r="6728" spans="1:2" x14ac:dyDescent="0.35">
      <c r="A6728" s="1">
        <v>26.26953</v>
      </c>
      <c r="B6728" s="1">
        <v>-1.6011549999999999E-3</v>
      </c>
    </row>
    <row r="6729" spans="1:2" x14ac:dyDescent="0.35">
      <c r="A6729" s="1">
        <v>26.273440000000001</v>
      </c>
      <c r="B6729" s="1">
        <v>-1.6835680000000001E-3</v>
      </c>
    </row>
    <row r="6730" spans="1:2" x14ac:dyDescent="0.35">
      <c r="A6730" s="1">
        <v>26.277339999999999</v>
      </c>
      <c r="B6730" s="1">
        <v>-1.7604890000000001E-3</v>
      </c>
    </row>
    <row r="6731" spans="1:2" x14ac:dyDescent="0.35">
      <c r="A6731" s="1">
        <v>26.28125</v>
      </c>
      <c r="B6731" s="1">
        <v>-1.8316739999999999E-3</v>
      </c>
    </row>
    <row r="6732" spans="1:2" x14ac:dyDescent="0.35">
      <c r="A6732" s="1">
        <v>26.285160000000001</v>
      </c>
      <c r="B6732" s="1">
        <v>-1.8969049999999999E-3</v>
      </c>
    </row>
    <row r="6733" spans="1:2" x14ac:dyDescent="0.35">
      <c r="A6733" s="1">
        <v>26.289059999999999</v>
      </c>
      <c r="B6733" s="1">
        <v>-1.955877E-3</v>
      </c>
    </row>
    <row r="6734" spans="1:2" x14ac:dyDescent="0.35">
      <c r="A6734" s="1">
        <v>26.29297</v>
      </c>
      <c r="B6734" s="1">
        <v>-2.008485E-3</v>
      </c>
    </row>
    <row r="6735" spans="1:2" x14ac:dyDescent="0.35">
      <c r="A6735" s="1">
        <v>26.296880000000002</v>
      </c>
      <c r="B6735" s="1">
        <v>-2.0545199999999998E-3</v>
      </c>
    </row>
    <row r="6736" spans="1:2" x14ac:dyDescent="0.35">
      <c r="A6736" s="1">
        <v>26.30078</v>
      </c>
      <c r="B6736" s="1">
        <v>-2.0938039999999999E-3</v>
      </c>
    </row>
    <row r="6737" spans="1:2" x14ac:dyDescent="0.35">
      <c r="A6737" s="1">
        <v>26.304690000000001</v>
      </c>
      <c r="B6737" s="1">
        <v>-2.1261769999999999E-3</v>
      </c>
    </row>
    <row r="6738" spans="1:2" x14ac:dyDescent="0.35">
      <c r="A6738" s="1">
        <v>26.308589999999999</v>
      </c>
      <c r="B6738" s="1">
        <v>-2.1515420000000002E-3</v>
      </c>
    </row>
    <row r="6739" spans="1:2" x14ac:dyDescent="0.35">
      <c r="A6739" s="1">
        <v>26.3125</v>
      </c>
      <c r="B6739" s="1">
        <v>-2.1699079999999999E-3</v>
      </c>
    </row>
    <row r="6740" spans="1:2" x14ac:dyDescent="0.35">
      <c r="A6740" s="1">
        <v>26.316410000000001</v>
      </c>
      <c r="B6740" s="1">
        <v>-2.181166E-3</v>
      </c>
    </row>
    <row r="6741" spans="1:2" x14ac:dyDescent="0.35">
      <c r="A6741" s="1">
        <v>26.320309999999999</v>
      </c>
      <c r="B6741" s="1">
        <v>-2.1853419999999998E-3</v>
      </c>
    </row>
    <row r="6742" spans="1:2" x14ac:dyDescent="0.35">
      <c r="A6742" s="1">
        <v>26.32422</v>
      </c>
      <c r="B6742" s="1">
        <v>-2.1824119999999999E-3</v>
      </c>
    </row>
    <row r="6743" spans="1:2" x14ac:dyDescent="0.35">
      <c r="A6743" s="1">
        <v>26.328130000000002</v>
      </c>
      <c r="B6743" s="1">
        <v>-2.1723910000000001E-3</v>
      </c>
    </row>
    <row r="6744" spans="1:2" x14ac:dyDescent="0.35">
      <c r="A6744" s="1">
        <v>26.33203</v>
      </c>
      <c r="B6744" s="1">
        <v>-2.155316E-3</v>
      </c>
    </row>
    <row r="6745" spans="1:2" x14ac:dyDescent="0.35">
      <c r="A6745" s="1">
        <v>26.335940000000001</v>
      </c>
      <c r="B6745" s="1">
        <v>-2.1311250000000002E-3</v>
      </c>
    </row>
    <row r="6746" spans="1:2" x14ac:dyDescent="0.35">
      <c r="A6746" s="1">
        <v>26.339839999999999</v>
      </c>
      <c r="B6746" s="1">
        <v>-2.099933E-3</v>
      </c>
    </row>
    <row r="6747" spans="1:2" x14ac:dyDescent="0.35">
      <c r="A6747" s="1">
        <v>26.34375</v>
      </c>
      <c r="B6747" s="1">
        <v>-2.0618210000000001E-3</v>
      </c>
    </row>
    <row r="6748" spans="1:2" x14ac:dyDescent="0.35">
      <c r="A6748" s="1">
        <v>26.347660000000001</v>
      </c>
      <c r="B6748" s="1">
        <v>-2.0168780000000002E-3</v>
      </c>
    </row>
    <row r="6749" spans="1:2" x14ac:dyDescent="0.35">
      <c r="A6749" s="1">
        <v>26.351559999999999</v>
      </c>
      <c r="B6749" s="1">
        <v>-1.9652430000000002E-3</v>
      </c>
    </row>
    <row r="6750" spans="1:2" x14ac:dyDescent="0.35">
      <c r="A6750" s="1">
        <v>26.35547</v>
      </c>
      <c r="B6750" s="1">
        <v>-1.9070549999999999E-3</v>
      </c>
    </row>
    <row r="6751" spans="1:2" x14ac:dyDescent="0.35">
      <c r="A6751" s="1">
        <v>26.359380000000002</v>
      </c>
      <c r="B6751" s="1">
        <v>-1.8426149999999999E-3</v>
      </c>
    </row>
    <row r="6752" spans="1:2" x14ac:dyDescent="0.35">
      <c r="A6752" s="1">
        <v>26.36328</v>
      </c>
      <c r="B6752" s="1">
        <v>-1.7721709999999999E-3</v>
      </c>
    </row>
    <row r="6753" spans="1:2" x14ac:dyDescent="0.35">
      <c r="A6753" s="1">
        <v>26.367190000000001</v>
      </c>
      <c r="B6753" s="1">
        <v>-1.6959099999999999E-3</v>
      </c>
    </row>
    <row r="6754" spans="1:2" x14ac:dyDescent="0.35">
      <c r="A6754" s="1">
        <v>26.371089999999999</v>
      </c>
      <c r="B6754" s="1">
        <v>-1.6141269999999999E-3</v>
      </c>
    </row>
    <row r="6755" spans="1:2" x14ac:dyDescent="0.35">
      <c r="A6755" s="1">
        <v>26.375</v>
      </c>
      <c r="B6755" s="1">
        <v>-1.5270559999999999E-3</v>
      </c>
    </row>
    <row r="6756" spans="1:2" x14ac:dyDescent="0.35">
      <c r="A6756" s="1">
        <v>26.378910000000001</v>
      </c>
      <c r="B6756" s="1">
        <v>-1.4349709999999999E-3</v>
      </c>
    </row>
    <row r="6757" spans="1:2" x14ac:dyDescent="0.35">
      <c r="A6757" s="1">
        <v>26.382809999999999</v>
      </c>
      <c r="B6757" s="1">
        <v>-1.338204E-3</v>
      </c>
    </row>
    <row r="6758" spans="1:2" x14ac:dyDescent="0.35">
      <c r="A6758" s="1">
        <v>26.38672</v>
      </c>
      <c r="B6758" s="1">
        <v>-1.2370479999999999E-3</v>
      </c>
    </row>
    <row r="6759" spans="1:2" x14ac:dyDescent="0.35">
      <c r="A6759" s="1">
        <v>26.390630000000002</v>
      </c>
      <c r="B6759" s="1">
        <v>-1.1317930000000001E-3</v>
      </c>
    </row>
    <row r="6760" spans="1:2" x14ac:dyDescent="0.35">
      <c r="A6760" s="1">
        <v>26.39453</v>
      </c>
      <c r="B6760" s="1">
        <v>-1.0227540000000001E-3</v>
      </c>
    </row>
    <row r="6761" spans="1:2" x14ac:dyDescent="0.35">
      <c r="A6761" s="1">
        <v>26.398440000000001</v>
      </c>
      <c r="B6761" s="1">
        <v>-9.1036269999999998E-4</v>
      </c>
    </row>
    <row r="6762" spans="1:2" x14ac:dyDescent="0.35">
      <c r="A6762" s="1">
        <v>26.402339999999999</v>
      </c>
      <c r="B6762" s="1">
        <v>-7.9501500000000004E-4</v>
      </c>
    </row>
    <row r="6763" spans="1:2" x14ac:dyDescent="0.35">
      <c r="A6763" s="1">
        <v>26.40625</v>
      </c>
      <c r="B6763" s="1">
        <v>-6.7706180000000002E-4</v>
      </c>
    </row>
    <row r="6764" spans="1:2" x14ac:dyDescent="0.35">
      <c r="A6764" s="1">
        <v>26.410160000000001</v>
      </c>
      <c r="B6764" s="1">
        <v>-5.5692570000000002E-4</v>
      </c>
    </row>
    <row r="6765" spans="1:2" x14ac:dyDescent="0.35">
      <c r="A6765" s="1">
        <v>26.414059999999999</v>
      </c>
      <c r="B6765" s="1">
        <v>-4.3489419999999997E-4</v>
      </c>
    </row>
    <row r="6766" spans="1:2" x14ac:dyDescent="0.35">
      <c r="A6766" s="1">
        <v>26.41797</v>
      </c>
      <c r="B6766" s="1">
        <v>-3.113646E-4</v>
      </c>
    </row>
    <row r="6767" spans="1:2" x14ac:dyDescent="0.35">
      <c r="A6767" s="1">
        <v>26.421880000000002</v>
      </c>
      <c r="B6767" s="1">
        <v>-1.86854E-4</v>
      </c>
    </row>
    <row r="6768" spans="1:2" x14ac:dyDescent="0.35">
      <c r="A6768" s="1">
        <v>26.42578</v>
      </c>
      <c r="B6768" s="1">
        <v>-6.1759459999999994E-5</v>
      </c>
    </row>
    <row r="6769" spans="1:2" x14ac:dyDescent="0.35">
      <c r="A6769" s="1">
        <v>26.429690000000001</v>
      </c>
      <c r="B6769" s="1">
        <v>6.3490170000000002E-5</v>
      </c>
    </row>
    <row r="6770" spans="1:2" x14ac:dyDescent="0.35">
      <c r="A6770" s="1">
        <v>26.433589999999999</v>
      </c>
      <c r="B6770" s="1">
        <v>1.8846999999999999E-4</v>
      </c>
    </row>
    <row r="6771" spans="1:2" x14ac:dyDescent="0.35">
      <c r="A6771" s="1">
        <v>26.4375</v>
      </c>
      <c r="B6771" s="1">
        <v>3.1283109999999999E-4</v>
      </c>
    </row>
    <row r="6772" spans="1:2" x14ac:dyDescent="0.35">
      <c r="A6772" s="1">
        <v>26.441410000000001</v>
      </c>
      <c r="B6772" s="1">
        <v>4.3627740000000003E-4</v>
      </c>
    </row>
    <row r="6773" spans="1:2" x14ac:dyDescent="0.35">
      <c r="A6773" s="1">
        <v>26.445309999999999</v>
      </c>
      <c r="B6773" s="1">
        <v>5.5835349999999999E-4</v>
      </c>
    </row>
    <row r="6774" spans="1:2" x14ac:dyDescent="0.35">
      <c r="A6774" s="1">
        <v>26.44922</v>
      </c>
      <c r="B6774" s="1">
        <v>6.7866210000000005E-4</v>
      </c>
    </row>
    <row r="6775" spans="1:2" x14ac:dyDescent="0.35">
      <c r="A6775" s="1">
        <v>26.453130000000002</v>
      </c>
      <c r="B6775" s="1">
        <v>7.9680639999999997E-4</v>
      </c>
    </row>
    <row r="6776" spans="1:2" x14ac:dyDescent="0.35">
      <c r="A6776" s="1">
        <v>26.45703</v>
      </c>
      <c r="B6776" s="1">
        <v>9.1233259999999995E-4</v>
      </c>
    </row>
    <row r="6777" spans="1:2" x14ac:dyDescent="0.35">
      <c r="A6777" s="1">
        <v>26.460940000000001</v>
      </c>
      <c r="B6777" s="1">
        <v>1.0249199999999999E-3</v>
      </c>
    </row>
    <row r="6778" spans="1:2" x14ac:dyDescent="0.35">
      <c r="A6778" s="1">
        <v>26.464839999999999</v>
      </c>
      <c r="B6778" s="1">
        <v>1.134173E-3</v>
      </c>
    </row>
    <row r="6779" spans="1:2" x14ac:dyDescent="0.35">
      <c r="A6779" s="1">
        <v>26.46875</v>
      </c>
      <c r="B6779" s="1">
        <v>1.239773E-3</v>
      </c>
    </row>
    <row r="6780" spans="1:2" x14ac:dyDescent="0.35">
      <c r="A6780" s="1">
        <v>26.472660000000001</v>
      </c>
      <c r="B6780" s="1">
        <v>1.3414010000000001E-3</v>
      </c>
    </row>
    <row r="6781" spans="1:2" x14ac:dyDescent="0.35">
      <c r="A6781" s="1">
        <v>26.476559999999999</v>
      </c>
      <c r="B6781" s="1">
        <v>1.438756E-3</v>
      </c>
    </row>
    <row r="6782" spans="1:2" x14ac:dyDescent="0.35">
      <c r="A6782" s="1">
        <v>26.48047</v>
      </c>
      <c r="B6782" s="1">
        <v>1.531529E-3</v>
      </c>
    </row>
    <row r="6783" spans="1:2" x14ac:dyDescent="0.35">
      <c r="A6783" s="1">
        <v>26.484380000000002</v>
      </c>
      <c r="B6783" s="1">
        <v>1.6193519999999999E-3</v>
      </c>
    </row>
    <row r="6784" spans="1:2" x14ac:dyDescent="0.35">
      <c r="A6784" s="1">
        <v>26.48828</v>
      </c>
      <c r="B6784" s="1">
        <v>1.7019520000000001E-3</v>
      </c>
    </row>
    <row r="6785" spans="1:2" x14ac:dyDescent="0.35">
      <c r="A6785" s="1">
        <v>26.492190000000001</v>
      </c>
      <c r="B6785" s="1">
        <v>1.7790429999999999E-3</v>
      </c>
    </row>
    <row r="6786" spans="1:2" x14ac:dyDescent="0.35">
      <c r="A6786" s="1">
        <v>26.496089999999999</v>
      </c>
      <c r="B6786" s="1">
        <v>1.8503969999999999E-3</v>
      </c>
    </row>
    <row r="6787" spans="1:2" x14ac:dyDescent="0.35">
      <c r="A6787" s="1">
        <v>26.5</v>
      </c>
      <c r="B6787" s="1">
        <v>1.91581E-3</v>
      </c>
    </row>
    <row r="6788" spans="1:2" x14ac:dyDescent="0.35">
      <c r="A6788" s="1">
        <v>26.503910000000001</v>
      </c>
      <c r="B6788" s="1">
        <v>1.9750670000000001E-3</v>
      </c>
    </row>
    <row r="6789" spans="1:2" x14ac:dyDescent="0.35">
      <c r="A6789" s="1">
        <v>26.507809999999999</v>
      </c>
      <c r="B6789" s="1">
        <v>2.0279489999999998E-3</v>
      </c>
    </row>
    <row r="6790" spans="1:2" x14ac:dyDescent="0.35">
      <c r="A6790" s="1">
        <v>26.51172</v>
      </c>
      <c r="B6790" s="1">
        <v>2.0743020000000001E-3</v>
      </c>
    </row>
    <row r="6791" spans="1:2" x14ac:dyDescent="0.35">
      <c r="A6791" s="1">
        <v>26.515630000000002</v>
      </c>
      <c r="B6791" s="1">
        <v>2.1139850000000001E-3</v>
      </c>
    </row>
    <row r="6792" spans="1:2" x14ac:dyDescent="0.35">
      <c r="A6792" s="1">
        <v>26.51953</v>
      </c>
      <c r="B6792" s="1">
        <v>2.1468210000000001E-3</v>
      </c>
    </row>
    <row r="6793" spans="1:2" x14ac:dyDescent="0.35">
      <c r="A6793" s="1">
        <v>26.523440000000001</v>
      </c>
      <c r="B6793" s="1">
        <v>2.1727410000000002E-3</v>
      </c>
    </row>
    <row r="6794" spans="1:2" x14ac:dyDescent="0.35">
      <c r="A6794" s="1">
        <v>26.527339999999999</v>
      </c>
      <c r="B6794" s="1">
        <v>2.191691E-3</v>
      </c>
    </row>
    <row r="6795" spans="1:2" x14ac:dyDescent="0.35">
      <c r="A6795" s="1">
        <v>26.53125</v>
      </c>
      <c r="B6795" s="1">
        <v>2.2035919999999999E-3</v>
      </c>
    </row>
    <row r="6796" spans="1:2" x14ac:dyDescent="0.35">
      <c r="A6796" s="1">
        <v>26.535160000000001</v>
      </c>
      <c r="B6796" s="1">
        <v>2.2083900000000002E-3</v>
      </c>
    </row>
    <row r="6797" spans="1:2" x14ac:dyDescent="0.35">
      <c r="A6797" s="1">
        <v>26.539059999999999</v>
      </c>
      <c r="B6797" s="1">
        <v>2.2061170000000001E-3</v>
      </c>
    </row>
    <row r="6798" spans="1:2" x14ac:dyDescent="0.35">
      <c r="A6798" s="1">
        <v>26.54297</v>
      </c>
      <c r="B6798" s="1">
        <v>2.1967739999999999E-3</v>
      </c>
    </row>
    <row r="6799" spans="1:2" x14ac:dyDescent="0.35">
      <c r="A6799" s="1">
        <v>26.546880000000002</v>
      </c>
      <c r="B6799" s="1">
        <v>2.180338E-3</v>
      </c>
    </row>
    <row r="6800" spans="1:2" x14ac:dyDescent="0.35">
      <c r="A6800" s="1">
        <v>26.55078</v>
      </c>
      <c r="B6800" s="1">
        <v>2.1569079999999999E-3</v>
      </c>
    </row>
    <row r="6801" spans="1:2" x14ac:dyDescent="0.35">
      <c r="A6801" s="1">
        <v>26.554690000000001</v>
      </c>
      <c r="B6801" s="1">
        <v>2.1265519999999999E-3</v>
      </c>
    </row>
    <row r="6802" spans="1:2" x14ac:dyDescent="0.35">
      <c r="A6802" s="1">
        <v>26.558589999999999</v>
      </c>
      <c r="B6802" s="1">
        <v>2.0893270000000002E-3</v>
      </c>
    </row>
    <row r="6803" spans="1:2" x14ac:dyDescent="0.35">
      <c r="A6803" s="1">
        <v>26.5625</v>
      </c>
      <c r="B6803" s="1">
        <v>2.045407E-3</v>
      </c>
    </row>
    <row r="6804" spans="1:2" x14ac:dyDescent="0.35">
      <c r="A6804" s="1">
        <v>26.566410000000001</v>
      </c>
      <c r="B6804" s="1">
        <v>1.9949270000000001E-3</v>
      </c>
    </row>
    <row r="6805" spans="1:2" x14ac:dyDescent="0.35">
      <c r="A6805" s="1">
        <v>26.570309999999999</v>
      </c>
      <c r="B6805" s="1">
        <v>1.938075E-3</v>
      </c>
    </row>
    <row r="6806" spans="1:2" x14ac:dyDescent="0.35">
      <c r="A6806" s="1">
        <v>26.57422</v>
      </c>
      <c r="B6806" s="1">
        <v>1.8750749999999999E-3</v>
      </c>
    </row>
    <row r="6807" spans="1:2" x14ac:dyDescent="0.35">
      <c r="A6807" s="1">
        <v>26.578130000000002</v>
      </c>
      <c r="B6807" s="1">
        <v>1.8060629999999999E-3</v>
      </c>
    </row>
    <row r="6808" spans="1:2" x14ac:dyDescent="0.35">
      <c r="A6808" s="1">
        <v>26.58203</v>
      </c>
      <c r="B6808" s="1">
        <v>1.731245E-3</v>
      </c>
    </row>
    <row r="6809" spans="1:2" x14ac:dyDescent="0.35">
      <c r="A6809" s="1">
        <v>26.585940000000001</v>
      </c>
      <c r="B6809" s="1">
        <v>1.6509350000000001E-3</v>
      </c>
    </row>
    <row r="6810" spans="1:2" x14ac:dyDescent="0.35">
      <c r="A6810" s="1">
        <v>26.589839999999999</v>
      </c>
      <c r="B6810" s="1">
        <v>1.565412E-3</v>
      </c>
    </row>
    <row r="6811" spans="1:2" x14ac:dyDescent="0.35">
      <c r="A6811" s="1">
        <v>26.59375</v>
      </c>
      <c r="B6811" s="1">
        <v>1.474913E-3</v>
      </c>
    </row>
    <row r="6812" spans="1:2" x14ac:dyDescent="0.35">
      <c r="A6812" s="1">
        <v>26.597660000000001</v>
      </c>
      <c r="B6812" s="1">
        <v>1.3797270000000001E-3</v>
      </c>
    </row>
    <row r="6813" spans="1:2" x14ac:dyDescent="0.35">
      <c r="A6813" s="1">
        <v>26.601559999999999</v>
      </c>
      <c r="B6813" s="1">
        <v>1.2801449999999999E-3</v>
      </c>
    </row>
    <row r="6814" spans="1:2" x14ac:dyDescent="0.35">
      <c r="A6814" s="1">
        <v>26.60547</v>
      </c>
      <c r="B6814" s="1">
        <v>1.176528E-3</v>
      </c>
    </row>
    <row r="6815" spans="1:2" x14ac:dyDescent="0.35">
      <c r="A6815" s="1">
        <v>26.609380000000002</v>
      </c>
      <c r="B6815" s="1">
        <v>1.069202E-3</v>
      </c>
    </row>
    <row r="6816" spans="1:2" x14ac:dyDescent="0.35">
      <c r="A6816" s="1">
        <v>26.61328</v>
      </c>
      <c r="B6816" s="1">
        <v>9.5851900000000002E-4</v>
      </c>
    </row>
    <row r="6817" spans="1:2" x14ac:dyDescent="0.35">
      <c r="A6817" s="1">
        <v>26.617190000000001</v>
      </c>
      <c r="B6817" s="1">
        <v>8.4489310000000002E-4</v>
      </c>
    </row>
    <row r="6818" spans="1:2" x14ac:dyDescent="0.35">
      <c r="A6818" s="1">
        <v>26.621089999999999</v>
      </c>
      <c r="B6818" s="1">
        <v>7.2868119999999997E-4</v>
      </c>
    </row>
    <row r="6819" spans="1:2" x14ac:dyDescent="0.35">
      <c r="A6819" s="1">
        <v>26.625</v>
      </c>
      <c r="B6819" s="1">
        <v>6.1033419999999999E-4</v>
      </c>
    </row>
    <row r="6820" spans="1:2" x14ac:dyDescent="0.35">
      <c r="A6820" s="1">
        <v>26.628910000000001</v>
      </c>
      <c r="B6820" s="1">
        <v>4.9021540000000004E-4</v>
      </c>
    </row>
    <row r="6821" spans="1:2" x14ac:dyDescent="0.35">
      <c r="A6821" s="1">
        <v>26.632809999999999</v>
      </c>
      <c r="B6821" s="1">
        <v>3.6867269999999998E-4</v>
      </c>
    </row>
    <row r="6822" spans="1:2" x14ac:dyDescent="0.35">
      <c r="A6822" s="1">
        <v>26.63672</v>
      </c>
      <c r="B6822" s="1">
        <v>2.4610799999999998E-4</v>
      </c>
    </row>
    <row r="6823" spans="1:2" x14ac:dyDescent="0.35">
      <c r="A6823" s="1">
        <v>26.640630000000002</v>
      </c>
      <c r="B6823" s="1">
        <v>1.229549E-4</v>
      </c>
    </row>
    <row r="6824" spans="1:2" x14ac:dyDescent="0.35">
      <c r="A6824" s="1">
        <v>26.64453</v>
      </c>
      <c r="B6824" s="1">
        <v>-4.1197359999999999E-7</v>
      </c>
    </row>
    <row r="6825" spans="1:2" x14ac:dyDescent="0.35">
      <c r="A6825" s="1">
        <v>26.648440000000001</v>
      </c>
      <c r="B6825" s="1">
        <v>-1.2365950000000001E-4</v>
      </c>
    </row>
    <row r="6826" spans="1:2" x14ac:dyDescent="0.35">
      <c r="A6826" s="1">
        <v>26.652339999999999</v>
      </c>
      <c r="B6826" s="1">
        <v>-2.4637660000000002E-4</v>
      </c>
    </row>
    <row r="6827" spans="1:2" x14ac:dyDescent="0.35">
      <c r="A6827" s="1">
        <v>26.65625</v>
      </c>
      <c r="B6827" s="1">
        <v>-3.6814939999999999E-4</v>
      </c>
    </row>
    <row r="6828" spans="1:2" x14ac:dyDescent="0.35">
      <c r="A6828" s="1">
        <v>26.660160000000001</v>
      </c>
      <c r="B6828" s="1">
        <v>-4.8847439999999995E-4</v>
      </c>
    </row>
    <row r="6829" spans="1:2" x14ac:dyDescent="0.35">
      <c r="A6829" s="1">
        <v>26.664059999999999</v>
      </c>
      <c r="B6829" s="1">
        <v>-6.0696809999999997E-4</v>
      </c>
    </row>
    <row r="6830" spans="1:2" x14ac:dyDescent="0.35">
      <c r="A6830" s="1">
        <v>26.66797</v>
      </c>
      <c r="B6830" s="1">
        <v>-7.2333290000000001E-4</v>
      </c>
    </row>
    <row r="6831" spans="1:2" x14ac:dyDescent="0.35">
      <c r="A6831" s="1">
        <v>26.671880000000002</v>
      </c>
      <c r="B6831" s="1">
        <v>-8.3719860000000003E-4</v>
      </c>
    </row>
    <row r="6832" spans="1:2" x14ac:dyDescent="0.35">
      <c r="A6832" s="1">
        <v>26.67578</v>
      </c>
      <c r="B6832" s="1">
        <v>-9.4811570000000005E-4</v>
      </c>
    </row>
    <row r="6833" spans="1:2" x14ac:dyDescent="0.35">
      <c r="A6833" s="1">
        <v>26.679690000000001</v>
      </c>
      <c r="B6833" s="1">
        <v>-1.0557489999999999E-3</v>
      </c>
    </row>
    <row r="6834" spans="1:2" x14ac:dyDescent="0.35">
      <c r="A6834" s="1">
        <v>26.683589999999999</v>
      </c>
      <c r="B6834" s="1">
        <v>-1.159864E-3</v>
      </c>
    </row>
    <row r="6835" spans="1:2" x14ac:dyDescent="0.35">
      <c r="A6835" s="1">
        <v>26.6875</v>
      </c>
      <c r="B6835" s="1">
        <v>-1.260022E-3</v>
      </c>
    </row>
    <row r="6836" spans="1:2" x14ac:dyDescent="0.35">
      <c r="A6836" s="1">
        <v>26.691410000000001</v>
      </c>
      <c r="B6836" s="1">
        <v>-1.3558660000000001E-3</v>
      </c>
    </row>
    <row r="6837" spans="1:2" x14ac:dyDescent="0.35">
      <c r="A6837" s="1">
        <v>26.695309999999999</v>
      </c>
      <c r="B6837" s="1">
        <v>-1.447105E-3</v>
      </c>
    </row>
    <row r="6838" spans="1:2" x14ac:dyDescent="0.35">
      <c r="A6838" s="1">
        <v>26.69922</v>
      </c>
      <c r="B6838" s="1">
        <v>-1.5334210000000001E-3</v>
      </c>
    </row>
    <row r="6839" spans="1:2" x14ac:dyDescent="0.35">
      <c r="A6839" s="1">
        <v>26.703130000000002</v>
      </c>
      <c r="B6839" s="1">
        <v>-1.6145879999999999E-3</v>
      </c>
    </row>
    <row r="6840" spans="1:2" x14ac:dyDescent="0.35">
      <c r="A6840" s="1">
        <v>26.70703</v>
      </c>
      <c r="B6840" s="1">
        <v>-1.690352E-3</v>
      </c>
    </row>
    <row r="6841" spans="1:2" x14ac:dyDescent="0.35">
      <c r="A6841" s="1">
        <v>26.710940000000001</v>
      </c>
      <c r="B6841" s="1">
        <v>-1.760478E-3</v>
      </c>
    </row>
    <row r="6842" spans="1:2" x14ac:dyDescent="0.35">
      <c r="A6842" s="1">
        <v>26.714839999999999</v>
      </c>
      <c r="B6842" s="1">
        <v>-1.8247370000000001E-3</v>
      </c>
    </row>
    <row r="6843" spans="1:2" x14ac:dyDescent="0.35">
      <c r="A6843" s="1">
        <v>26.71875</v>
      </c>
      <c r="B6843" s="1">
        <v>-1.8828740000000001E-3</v>
      </c>
    </row>
    <row r="6844" spans="1:2" x14ac:dyDescent="0.35">
      <c r="A6844" s="1">
        <v>26.722660000000001</v>
      </c>
      <c r="B6844" s="1">
        <v>-1.9346750000000001E-3</v>
      </c>
    </row>
    <row r="6845" spans="1:2" x14ac:dyDescent="0.35">
      <c r="A6845" s="1">
        <v>26.726559999999999</v>
      </c>
      <c r="B6845" s="1">
        <v>-1.9799959999999999E-3</v>
      </c>
    </row>
    <row r="6846" spans="1:2" x14ac:dyDescent="0.35">
      <c r="A6846" s="1">
        <v>26.73047</v>
      </c>
      <c r="B6846" s="1">
        <v>-2.0186679999999999E-3</v>
      </c>
    </row>
    <row r="6847" spans="1:2" x14ac:dyDescent="0.35">
      <c r="A6847" s="1">
        <v>26.734380000000002</v>
      </c>
      <c r="B6847" s="1">
        <v>-2.0505649999999999E-3</v>
      </c>
    </row>
    <row r="6848" spans="1:2" x14ac:dyDescent="0.35">
      <c r="A6848" s="1">
        <v>26.73828</v>
      </c>
      <c r="B6848" s="1">
        <v>-2.075604E-3</v>
      </c>
    </row>
    <row r="6849" spans="1:2" x14ac:dyDescent="0.35">
      <c r="A6849" s="1">
        <v>26.742190000000001</v>
      </c>
      <c r="B6849" s="1">
        <v>-2.093662E-3</v>
      </c>
    </row>
    <row r="6850" spans="1:2" x14ac:dyDescent="0.35">
      <c r="A6850" s="1">
        <v>26.746089999999999</v>
      </c>
      <c r="B6850" s="1">
        <v>-2.10472E-3</v>
      </c>
    </row>
    <row r="6851" spans="1:2" x14ac:dyDescent="0.35">
      <c r="A6851" s="1">
        <v>26.75</v>
      </c>
      <c r="B6851" s="1">
        <v>-2.1087179999999999E-3</v>
      </c>
    </row>
    <row r="6852" spans="1:2" x14ac:dyDescent="0.35">
      <c r="A6852" s="1">
        <v>26.753910000000001</v>
      </c>
      <c r="B6852" s="1">
        <v>-2.1055969999999999E-3</v>
      </c>
    </row>
    <row r="6853" spans="1:2" x14ac:dyDescent="0.35">
      <c r="A6853" s="1">
        <v>26.757809999999999</v>
      </c>
      <c r="B6853" s="1">
        <v>-2.0953569999999999E-3</v>
      </c>
    </row>
    <row r="6854" spans="1:2" x14ac:dyDescent="0.35">
      <c r="A6854" s="1">
        <v>26.76172</v>
      </c>
      <c r="B6854" s="1">
        <v>-2.0779650000000002E-3</v>
      </c>
    </row>
    <row r="6855" spans="1:2" x14ac:dyDescent="0.35">
      <c r="A6855" s="1">
        <v>26.765630000000002</v>
      </c>
      <c r="B6855" s="1">
        <v>-2.0535520000000002E-3</v>
      </c>
    </row>
    <row r="6856" spans="1:2" x14ac:dyDescent="0.35">
      <c r="A6856" s="1">
        <v>26.76953</v>
      </c>
      <c r="B6856" s="1">
        <v>-2.0222579999999999E-3</v>
      </c>
    </row>
    <row r="6857" spans="1:2" x14ac:dyDescent="0.35">
      <c r="A6857" s="1">
        <v>26.773440000000001</v>
      </c>
      <c r="B6857" s="1">
        <v>-1.9841450000000001E-3</v>
      </c>
    </row>
    <row r="6858" spans="1:2" x14ac:dyDescent="0.35">
      <c r="A6858" s="1">
        <v>26.777339999999999</v>
      </c>
      <c r="B6858" s="1">
        <v>-1.9393520000000001E-3</v>
      </c>
    </row>
    <row r="6859" spans="1:2" x14ac:dyDescent="0.35">
      <c r="A6859" s="1">
        <v>26.78125</v>
      </c>
      <c r="B6859" s="1">
        <v>-1.888013E-3</v>
      </c>
    </row>
    <row r="6860" spans="1:2" x14ac:dyDescent="0.35">
      <c r="A6860" s="1">
        <v>26.785160000000001</v>
      </c>
      <c r="B6860" s="1">
        <v>-1.830283E-3</v>
      </c>
    </row>
    <row r="6861" spans="1:2" x14ac:dyDescent="0.35">
      <c r="A6861" s="1">
        <v>26.789059999999999</v>
      </c>
      <c r="B6861" s="1">
        <v>-1.766405E-3</v>
      </c>
    </row>
    <row r="6862" spans="1:2" x14ac:dyDescent="0.35">
      <c r="A6862" s="1">
        <v>26.79297</v>
      </c>
      <c r="B6862" s="1">
        <v>-1.6966150000000001E-3</v>
      </c>
    </row>
    <row r="6863" spans="1:2" x14ac:dyDescent="0.35">
      <c r="A6863" s="1">
        <v>26.796880000000002</v>
      </c>
      <c r="B6863" s="1">
        <v>-1.621089E-3</v>
      </c>
    </row>
    <row r="6864" spans="1:2" x14ac:dyDescent="0.35">
      <c r="A6864" s="1">
        <v>26.80078</v>
      </c>
      <c r="B6864" s="1">
        <v>-1.5400850000000001E-3</v>
      </c>
    </row>
    <row r="6865" spans="1:2" x14ac:dyDescent="0.35">
      <c r="A6865" s="1">
        <v>26.804690000000001</v>
      </c>
      <c r="B6865" s="1">
        <v>-1.453899E-3</v>
      </c>
    </row>
    <row r="6866" spans="1:2" x14ac:dyDescent="0.35">
      <c r="A6866" s="1">
        <v>26.808589999999999</v>
      </c>
      <c r="B6866" s="1">
        <v>-1.362792E-3</v>
      </c>
    </row>
    <row r="6867" spans="1:2" x14ac:dyDescent="0.35">
      <c r="A6867" s="1">
        <v>26.8125</v>
      </c>
      <c r="B6867" s="1">
        <v>-1.2670139999999999E-3</v>
      </c>
    </row>
    <row r="6868" spans="1:2" x14ac:dyDescent="0.35">
      <c r="A6868" s="1">
        <v>26.816410000000001</v>
      </c>
      <c r="B6868" s="1">
        <v>-1.166884E-3</v>
      </c>
    </row>
    <row r="6869" spans="1:2" x14ac:dyDescent="0.35">
      <c r="A6869" s="1">
        <v>26.820309999999999</v>
      </c>
      <c r="B6869" s="1">
        <v>-1.062789E-3</v>
      </c>
    </row>
    <row r="6870" spans="1:2" x14ac:dyDescent="0.35">
      <c r="A6870" s="1">
        <v>26.82422</v>
      </c>
      <c r="B6870" s="1">
        <v>-9.550588E-4</v>
      </c>
    </row>
    <row r="6871" spans="1:2" x14ac:dyDescent="0.35">
      <c r="A6871" s="1">
        <v>26.828130000000002</v>
      </c>
      <c r="B6871" s="1">
        <v>-8.4401249999999995E-4</v>
      </c>
    </row>
    <row r="6872" spans="1:2" x14ac:dyDescent="0.35">
      <c r="A6872" s="1">
        <v>26.83203</v>
      </c>
      <c r="B6872" s="1">
        <v>-7.2997410000000002E-4</v>
      </c>
    </row>
    <row r="6873" spans="1:2" x14ac:dyDescent="0.35">
      <c r="A6873" s="1">
        <v>26.835940000000001</v>
      </c>
      <c r="B6873" s="1">
        <v>-6.1336959999999999E-4</v>
      </c>
    </row>
    <row r="6874" spans="1:2" x14ac:dyDescent="0.35">
      <c r="A6874" s="1">
        <v>26.839839999999999</v>
      </c>
      <c r="B6874" s="1">
        <v>-4.9464729999999996E-4</v>
      </c>
    </row>
    <row r="6875" spans="1:2" x14ac:dyDescent="0.35">
      <c r="A6875" s="1">
        <v>26.84375</v>
      </c>
      <c r="B6875" s="1">
        <v>-3.7413049999999998E-4</v>
      </c>
    </row>
    <row r="6876" spans="1:2" x14ac:dyDescent="0.35">
      <c r="A6876" s="1">
        <v>26.847660000000001</v>
      </c>
      <c r="B6876" s="1">
        <v>-2.522267E-4</v>
      </c>
    </row>
    <row r="6877" spans="1:2" x14ac:dyDescent="0.35">
      <c r="A6877" s="1">
        <v>26.851559999999999</v>
      </c>
      <c r="B6877" s="1">
        <v>-1.293515E-4</v>
      </c>
    </row>
    <row r="6878" spans="1:2" x14ac:dyDescent="0.35">
      <c r="A6878" s="1">
        <v>26.85547</v>
      </c>
      <c r="B6878" s="1">
        <v>-5.8841890000000003E-6</v>
      </c>
    </row>
    <row r="6879" spans="1:2" x14ac:dyDescent="0.35">
      <c r="A6879" s="1">
        <v>26.859380000000002</v>
      </c>
      <c r="B6879" s="1">
        <v>1.177484E-4</v>
      </c>
    </row>
    <row r="6880" spans="1:2" x14ac:dyDescent="0.35">
      <c r="A6880" s="1">
        <v>26.86328</v>
      </c>
      <c r="B6880" s="1">
        <v>2.4111630000000001E-4</v>
      </c>
    </row>
    <row r="6881" spans="1:2" x14ac:dyDescent="0.35">
      <c r="A6881" s="1">
        <v>26.867190000000001</v>
      </c>
      <c r="B6881" s="1">
        <v>3.6382519999999998E-4</v>
      </c>
    </row>
    <row r="6882" spans="1:2" x14ac:dyDescent="0.35">
      <c r="A6882" s="1">
        <v>26.871089999999999</v>
      </c>
      <c r="B6882" s="1">
        <v>4.8552140000000002E-4</v>
      </c>
    </row>
    <row r="6883" spans="1:2" x14ac:dyDescent="0.35">
      <c r="A6883" s="1">
        <v>26.875</v>
      </c>
      <c r="B6883" s="1">
        <v>6.0582140000000001E-4</v>
      </c>
    </row>
    <row r="6884" spans="1:2" x14ac:dyDescent="0.35">
      <c r="A6884" s="1">
        <v>26.878910000000001</v>
      </c>
      <c r="B6884" s="1">
        <v>7.2432479999999999E-4</v>
      </c>
    </row>
    <row r="6885" spans="1:2" x14ac:dyDescent="0.35">
      <c r="A6885" s="1">
        <v>26.882809999999999</v>
      </c>
      <c r="B6885" s="1">
        <v>8.4068200000000004E-4</v>
      </c>
    </row>
    <row r="6886" spans="1:2" x14ac:dyDescent="0.35">
      <c r="A6886" s="1">
        <v>26.88672</v>
      </c>
      <c r="B6886" s="1">
        <v>9.5447939999999997E-4</v>
      </c>
    </row>
    <row r="6887" spans="1:2" x14ac:dyDescent="0.35">
      <c r="A6887" s="1">
        <v>26.890630000000002</v>
      </c>
      <c r="B6887" s="1">
        <v>1.0653220000000001E-3</v>
      </c>
    </row>
    <row r="6888" spans="1:2" x14ac:dyDescent="0.35">
      <c r="A6888" s="1">
        <v>26.89453</v>
      </c>
      <c r="B6888" s="1">
        <v>1.1729010000000001E-3</v>
      </c>
    </row>
    <row r="6889" spans="1:2" x14ac:dyDescent="0.35">
      <c r="A6889" s="1">
        <v>26.898440000000001</v>
      </c>
      <c r="B6889" s="1">
        <v>1.2768E-3</v>
      </c>
    </row>
    <row r="6890" spans="1:2" x14ac:dyDescent="0.35">
      <c r="A6890" s="1">
        <v>26.902339999999999</v>
      </c>
      <c r="B6890" s="1">
        <v>1.3767569999999999E-3</v>
      </c>
    </row>
    <row r="6891" spans="1:2" x14ac:dyDescent="0.35">
      <c r="A6891" s="1">
        <v>26.90625</v>
      </c>
      <c r="B6891" s="1">
        <v>1.4724759999999999E-3</v>
      </c>
    </row>
    <row r="6892" spans="1:2" x14ac:dyDescent="0.35">
      <c r="A6892" s="1">
        <v>26.910160000000001</v>
      </c>
      <c r="B6892" s="1">
        <v>1.563502E-3</v>
      </c>
    </row>
    <row r="6893" spans="1:2" x14ac:dyDescent="0.35">
      <c r="A6893" s="1">
        <v>26.914059999999999</v>
      </c>
      <c r="B6893" s="1">
        <v>1.649621E-3</v>
      </c>
    </row>
    <row r="6894" spans="1:2" x14ac:dyDescent="0.35">
      <c r="A6894" s="1">
        <v>26.91797</v>
      </c>
      <c r="B6894" s="1">
        <v>1.730587E-3</v>
      </c>
    </row>
    <row r="6895" spans="1:2" x14ac:dyDescent="0.35">
      <c r="A6895" s="1">
        <v>26.921880000000002</v>
      </c>
      <c r="B6895" s="1">
        <v>1.806036E-3</v>
      </c>
    </row>
    <row r="6896" spans="1:2" x14ac:dyDescent="0.35">
      <c r="A6896" s="1">
        <v>26.92578</v>
      </c>
      <c r="B6896" s="1">
        <v>1.875755E-3</v>
      </c>
    </row>
    <row r="6897" spans="1:2" x14ac:dyDescent="0.35">
      <c r="A6897" s="1">
        <v>26.929690000000001</v>
      </c>
      <c r="B6897" s="1">
        <v>1.939533E-3</v>
      </c>
    </row>
    <row r="6898" spans="1:2" x14ac:dyDescent="0.35">
      <c r="A6898" s="1">
        <v>26.933589999999999</v>
      </c>
      <c r="B6898" s="1">
        <v>1.9971540000000001E-3</v>
      </c>
    </row>
    <row r="6899" spans="1:2" x14ac:dyDescent="0.35">
      <c r="A6899" s="1">
        <v>26.9375</v>
      </c>
      <c r="B6899" s="1">
        <v>2.0484430000000001E-3</v>
      </c>
    </row>
    <row r="6900" spans="1:2" x14ac:dyDescent="0.35">
      <c r="A6900" s="1">
        <v>26.941410000000001</v>
      </c>
      <c r="B6900" s="1">
        <v>2.0931930000000001E-3</v>
      </c>
    </row>
    <row r="6901" spans="1:2" x14ac:dyDescent="0.35">
      <c r="A6901" s="1">
        <v>26.945309999999999</v>
      </c>
      <c r="B6901" s="1">
        <v>2.1313030000000002E-3</v>
      </c>
    </row>
    <row r="6902" spans="1:2" x14ac:dyDescent="0.35">
      <c r="A6902" s="1">
        <v>26.94922</v>
      </c>
      <c r="B6902" s="1">
        <v>2.1626380000000001E-3</v>
      </c>
    </row>
    <row r="6903" spans="1:2" x14ac:dyDescent="0.35">
      <c r="A6903" s="1">
        <v>26.953130000000002</v>
      </c>
      <c r="B6903" s="1">
        <v>2.1870890000000001E-3</v>
      </c>
    </row>
    <row r="6904" spans="1:2" x14ac:dyDescent="0.35">
      <c r="A6904" s="1">
        <v>26.95703</v>
      </c>
      <c r="B6904" s="1">
        <v>2.2045490000000001E-3</v>
      </c>
    </row>
    <row r="6905" spans="1:2" x14ac:dyDescent="0.35">
      <c r="A6905" s="1">
        <v>26.960940000000001</v>
      </c>
      <c r="B6905" s="1">
        <v>2.2149000000000001E-3</v>
      </c>
    </row>
    <row r="6906" spans="1:2" x14ac:dyDescent="0.35">
      <c r="A6906" s="1">
        <v>26.964839999999999</v>
      </c>
      <c r="B6906" s="1">
        <v>2.2182209999999998E-3</v>
      </c>
    </row>
    <row r="6907" spans="1:2" x14ac:dyDescent="0.35">
      <c r="A6907" s="1">
        <v>26.96875</v>
      </c>
      <c r="B6907" s="1">
        <v>2.2145020000000001E-3</v>
      </c>
    </row>
    <row r="6908" spans="1:2" x14ac:dyDescent="0.35">
      <c r="A6908" s="1">
        <v>26.972660000000001</v>
      </c>
      <c r="B6908" s="1">
        <v>2.2037319999999999E-3</v>
      </c>
    </row>
    <row r="6909" spans="1:2" x14ac:dyDescent="0.35">
      <c r="A6909" s="1">
        <v>26.976559999999999</v>
      </c>
      <c r="B6909" s="1">
        <v>2.1859230000000002E-3</v>
      </c>
    </row>
    <row r="6910" spans="1:2" x14ac:dyDescent="0.35">
      <c r="A6910" s="1">
        <v>26.98047</v>
      </c>
      <c r="B6910" s="1">
        <v>2.1611040000000001E-3</v>
      </c>
    </row>
    <row r="6911" spans="1:2" x14ac:dyDescent="0.35">
      <c r="A6911" s="1">
        <v>26.984380000000002</v>
      </c>
      <c r="B6911" s="1">
        <v>2.129414E-3</v>
      </c>
    </row>
    <row r="6912" spans="1:2" x14ac:dyDescent="0.35">
      <c r="A6912" s="1">
        <v>26.98828</v>
      </c>
      <c r="B6912" s="1">
        <v>2.0909349999999999E-3</v>
      </c>
    </row>
    <row r="6913" spans="1:2" x14ac:dyDescent="0.35">
      <c r="A6913" s="1">
        <v>26.992190000000001</v>
      </c>
      <c r="B6913" s="1">
        <v>2.0457549999999998E-3</v>
      </c>
    </row>
    <row r="6914" spans="1:2" x14ac:dyDescent="0.35">
      <c r="A6914" s="1">
        <v>26.996089999999999</v>
      </c>
      <c r="B6914" s="1">
        <v>1.9940399999999999E-3</v>
      </c>
    </row>
    <row r="6915" spans="1:2" x14ac:dyDescent="0.35">
      <c r="A6915" s="1">
        <v>27</v>
      </c>
      <c r="B6915" s="1">
        <v>1.935993E-3</v>
      </c>
    </row>
    <row r="6916" spans="1:2" x14ac:dyDescent="0.35">
      <c r="A6916" s="1">
        <v>27.003910000000001</v>
      </c>
      <c r="B6916" s="1">
        <v>1.871817E-3</v>
      </c>
    </row>
    <row r="6917" spans="1:2" x14ac:dyDescent="0.35">
      <c r="A6917" s="1">
        <v>27.007809999999999</v>
      </c>
      <c r="B6917" s="1">
        <v>1.8017529999999999E-3</v>
      </c>
    </row>
    <row r="6918" spans="1:2" x14ac:dyDescent="0.35">
      <c r="A6918" s="1">
        <v>27.01172</v>
      </c>
      <c r="B6918" s="1">
        <v>1.726022E-3</v>
      </c>
    </row>
    <row r="6919" spans="1:2" x14ac:dyDescent="0.35">
      <c r="A6919" s="1">
        <v>27.015630000000002</v>
      </c>
      <c r="B6919" s="1">
        <v>1.644841E-3</v>
      </c>
    </row>
    <row r="6920" spans="1:2" x14ac:dyDescent="0.35">
      <c r="A6920" s="1">
        <v>27.01953</v>
      </c>
      <c r="B6920" s="1">
        <v>1.5584539999999999E-3</v>
      </c>
    </row>
    <row r="6921" spans="1:2" x14ac:dyDescent="0.35">
      <c r="A6921" s="1">
        <v>27.023440000000001</v>
      </c>
      <c r="B6921" s="1">
        <v>1.467157E-3</v>
      </c>
    </row>
    <row r="6922" spans="1:2" x14ac:dyDescent="0.35">
      <c r="A6922" s="1">
        <v>27.027339999999999</v>
      </c>
      <c r="B6922" s="1">
        <v>1.3713110000000001E-3</v>
      </c>
    </row>
    <row r="6923" spans="1:2" x14ac:dyDescent="0.35">
      <c r="A6923" s="1">
        <v>27.03125</v>
      </c>
      <c r="B6923" s="1">
        <v>1.271168E-3</v>
      </c>
    </row>
    <row r="6924" spans="1:2" x14ac:dyDescent="0.35">
      <c r="A6924" s="1">
        <v>27.035160000000001</v>
      </c>
      <c r="B6924" s="1">
        <v>1.167059E-3</v>
      </c>
    </row>
    <row r="6925" spans="1:2" x14ac:dyDescent="0.35">
      <c r="A6925" s="1">
        <v>27.039059999999999</v>
      </c>
      <c r="B6925" s="1">
        <v>1.059349E-3</v>
      </c>
    </row>
    <row r="6926" spans="1:2" x14ac:dyDescent="0.35">
      <c r="A6926" s="1">
        <v>27.04297</v>
      </c>
      <c r="B6926" s="1">
        <v>9.4834420000000001E-4</v>
      </c>
    </row>
    <row r="6927" spans="1:2" x14ac:dyDescent="0.35">
      <c r="A6927" s="1">
        <v>27.046880000000002</v>
      </c>
      <c r="B6927" s="1">
        <v>8.3442070000000002E-4</v>
      </c>
    </row>
    <row r="6928" spans="1:2" x14ac:dyDescent="0.35">
      <c r="A6928" s="1">
        <v>27.05078</v>
      </c>
      <c r="B6928" s="1">
        <v>7.179183E-4</v>
      </c>
    </row>
    <row r="6929" spans="1:2" x14ac:dyDescent="0.35">
      <c r="A6929" s="1">
        <v>27.054690000000001</v>
      </c>
      <c r="B6929" s="1">
        <v>5.9925660000000004E-4</v>
      </c>
    </row>
    <row r="6930" spans="1:2" x14ac:dyDescent="0.35">
      <c r="A6930" s="1">
        <v>27.058589999999999</v>
      </c>
      <c r="B6930" s="1">
        <v>4.7881269999999998E-4</v>
      </c>
    </row>
    <row r="6931" spans="1:2" x14ac:dyDescent="0.35">
      <c r="A6931" s="1">
        <v>27.0625</v>
      </c>
      <c r="B6931" s="1">
        <v>3.5700430000000001E-4</v>
      </c>
    </row>
    <row r="6932" spans="1:2" x14ac:dyDescent="0.35">
      <c r="A6932" s="1">
        <v>27.066410000000001</v>
      </c>
      <c r="B6932" s="1">
        <v>2.3421769999999999E-4</v>
      </c>
    </row>
    <row r="6933" spans="1:2" x14ac:dyDescent="0.35">
      <c r="A6933" s="1">
        <v>27.070309999999999</v>
      </c>
      <c r="B6933" s="1">
        <v>1.1084760000000001E-4</v>
      </c>
    </row>
    <row r="6934" spans="1:2" x14ac:dyDescent="0.35">
      <c r="A6934" s="1">
        <v>27.07422</v>
      </c>
      <c r="B6934" s="1">
        <v>-1.2671529999999999E-5</v>
      </c>
    </row>
    <row r="6935" spans="1:2" x14ac:dyDescent="0.35">
      <c r="A6935" s="1">
        <v>27.078130000000002</v>
      </c>
      <c r="B6935" s="1">
        <v>-1.3600879999999999E-4</v>
      </c>
    </row>
    <row r="6936" spans="1:2" x14ac:dyDescent="0.35">
      <c r="A6936" s="1">
        <v>27.08203</v>
      </c>
      <c r="B6936" s="1">
        <v>-2.5873520000000002E-4</v>
      </c>
    </row>
    <row r="6937" spans="1:2" x14ac:dyDescent="0.35">
      <c r="A6937" s="1">
        <v>27.085940000000001</v>
      </c>
      <c r="B6937" s="1">
        <v>-3.805026E-4</v>
      </c>
    </row>
    <row r="6938" spans="1:2" x14ac:dyDescent="0.35">
      <c r="A6938" s="1">
        <v>27.089839999999999</v>
      </c>
      <c r="B6938" s="1">
        <v>-5.0089640000000005E-4</v>
      </c>
    </row>
    <row r="6939" spans="1:2" x14ac:dyDescent="0.35">
      <c r="A6939" s="1">
        <v>27.09375</v>
      </c>
      <c r="B6939" s="1">
        <v>-6.1943199999999995E-4</v>
      </c>
    </row>
    <row r="6940" spans="1:2" x14ac:dyDescent="0.35">
      <c r="A6940" s="1">
        <v>27.097660000000001</v>
      </c>
      <c r="B6940" s="1">
        <v>-7.3576380000000001E-4</v>
      </c>
    </row>
    <row r="6941" spans="1:2" x14ac:dyDescent="0.35">
      <c r="A6941" s="1">
        <v>27.101559999999999</v>
      </c>
      <c r="B6941" s="1">
        <v>-8.4951160000000005E-4</v>
      </c>
    </row>
    <row r="6942" spans="1:2" x14ac:dyDescent="0.35">
      <c r="A6942" s="1">
        <v>27.10547</v>
      </c>
      <c r="B6942" s="1">
        <v>-9.6029299999999998E-4</v>
      </c>
    </row>
    <row r="6943" spans="1:2" x14ac:dyDescent="0.35">
      <c r="A6943" s="1">
        <v>27.109380000000002</v>
      </c>
      <c r="B6943" s="1">
        <v>-1.067807E-3</v>
      </c>
    </row>
    <row r="6944" spans="1:2" x14ac:dyDescent="0.35">
      <c r="A6944" s="1">
        <v>27.11328</v>
      </c>
      <c r="B6944" s="1">
        <v>-1.171676E-3</v>
      </c>
    </row>
    <row r="6945" spans="1:2" x14ac:dyDescent="0.35">
      <c r="A6945" s="1">
        <v>27.117190000000001</v>
      </c>
      <c r="B6945" s="1">
        <v>-1.2715580000000001E-3</v>
      </c>
    </row>
    <row r="6946" spans="1:2" x14ac:dyDescent="0.35">
      <c r="A6946" s="1">
        <v>27.121089999999999</v>
      </c>
      <c r="B6946" s="1">
        <v>-1.3671600000000001E-3</v>
      </c>
    </row>
    <row r="6947" spans="1:2" x14ac:dyDescent="0.35">
      <c r="A6947" s="1">
        <v>27.125</v>
      </c>
      <c r="B6947" s="1">
        <v>-1.4581609999999999E-3</v>
      </c>
    </row>
    <row r="6948" spans="1:2" x14ac:dyDescent="0.35">
      <c r="A6948" s="1">
        <v>27.128910000000001</v>
      </c>
      <c r="B6948" s="1">
        <v>-1.544354E-3</v>
      </c>
    </row>
    <row r="6949" spans="1:2" x14ac:dyDescent="0.35">
      <c r="A6949" s="1">
        <v>27.132809999999999</v>
      </c>
      <c r="B6949" s="1">
        <v>-1.625458E-3</v>
      </c>
    </row>
    <row r="6950" spans="1:2" x14ac:dyDescent="0.35">
      <c r="A6950" s="1">
        <v>27.13672</v>
      </c>
      <c r="B6950" s="1">
        <v>-1.7011839999999999E-3</v>
      </c>
    </row>
    <row r="6951" spans="1:2" x14ac:dyDescent="0.35">
      <c r="A6951" s="1">
        <v>27.140630000000002</v>
      </c>
      <c r="B6951" s="1">
        <v>-1.7713189999999999E-3</v>
      </c>
    </row>
    <row r="6952" spans="1:2" x14ac:dyDescent="0.35">
      <c r="A6952" s="1">
        <v>27.14453</v>
      </c>
      <c r="B6952" s="1">
        <v>-1.8355940000000001E-3</v>
      </c>
    </row>
    <row r="6953" spans="1:2" x14ac:dyDescent="0.35">
      <c r="A6953" s="1">
        <v>27.148440000000001</v>
      </c>
      <c r="B6953" s="1">
        <v>-1.89387E-3</v>
      </c>
    </row>
    <row r="6954" spans="1:2" x14ac:dyDescent="0.35">
      <c r="A6954" s="1">
        <v>27.152339999999999</v>
      </c>
      <c r="B6954" s="1">
        <v>-1.945909E-3</v>
      </c>
    </row>
    <row r="6955" spans="1:2" x14ac:dyDescent="0.35">
      <c r="A6955" s="1">
        <v>27.15625</v>
      </c>
      <c r="B6955" s="1">
        <v>-1.9915110000000001E-3</v>
      </c>
    </row>
    <row r="6956" spans="1:2" x14ac:dyDescent="0.35">
      <c r="A6956" s="1">
        <v>27.160160000000001</v>
      </c>
      <c r="B6956" s="1">
        <v>-2.0305879999999998E-3</v>
      </c>
    </row>
    <row r="6957" spans="1:2" x14ac:dyDescent="0.35">
      <c r="A6957" s="1">
        <v>27.164059999999999</v>
      </c>
      <c r="B6957" s="1">
        <v>-2.062927E-3</v>
      </c>
    </row>
    <row r="6958" spans="1:2" x14ac:dyDescent="0.35">
      <c r="A6958" s="1">
        <v>27.16797</v>
      </c>
      <c r="B6958" s="1">
        <v>-2.088459E-3</v>
      </c>
    </row>
    <row r="6959" spans="1:2" x14ac:dyDescent="0.35">
      <c r="A6959" s="1">
        <v>27.171880000000002</v>
      </c>
      <c r="B6959" s="1">
        <v>-2.1070680000000001E-3</v>
      </c>
    </row>
    <row r="6960" spans="1:2" x14ac:dyDescent="0.35">
      <c r="A6960" s="1">
        <v>27.17578</v>
      </c>
      <c r="B6960" s="1">
        <v>-2.1186680000000002E-3</v>
      </c>
    </row>
    <row r="6961" spans="1:2" x14ac:dyDescent="0.35">
      <c r="A6961" s="1">
        <v>27.179690000000001</v>
      </c>
      <c r="B6961" s="1">
        <v>-2.1232479999999999E-3</v>
      </c>
    </row>
    <row r="6962" spans="1:2" x14ac:dyDescent="0.35">
      <c r="A6962" s="1">
        <v>27.183589999999999</v>
      </c>
      <c r="B6962" s="1">
        <v>-2.120776E-3</v>
      </c>
    </row>
    <row r="6963" spans="1:2" x14ac:dyDescent="0.35">
      <c r="A6963" s="1">
        <v>27.1875</v>
      </c>
      <c r="B6963" s="1">
        <v>-2.111267E-3</v>
      </c>
    </row>
    <row r="6964" spans="1:2" x14ac:dyDescent="0.35">
      <c r="A6964" s="1">
        <v>27.191410000000001</v>
      </c>
      <c r="B6964" s="1">
        <v>-2.0948379999999999E-3</v>
      </c>
    </row>
    <row r="6965" spans="1:2" x14ac:dyDescent="0.35">
      <c r="A6965" s="1">
        <v>27.195309999999999</v>
      </c>
      <c r="B6965" s="1">
        <v>-2.0715709999999999E-3</v>
      </c>
    </row>
    <row r="6966" spans="1:2" x14ac:dyDescent="0.35">
      <c r="A6966" s="1">
        <v>27.19922</v>
      </c>
      <c r="B6966" s="1">
        <v>-2.041527E-3</v>
      </c>
    </row>
    <row r="6967" spans="1:2" x14ac:dyDescent="0.35">
      <c r="A6967" s="1">
        <v>27.203130000000002</v>
      </c>
      <c r="B6967" s="1">
        <v>-2.004816E-3</v>
      </c>
    </row>
    <row r="6968" spans="1:2" x14ac:dyDescent="0.35">
      <c r="A6968" s="1">
        <v>27.20703</v>
      </c>
      <c r="B6968" s="1">
        <v>-1.9614799999999998E-3</v>
      </c>
    </row>
    <row r="6969" spans="1:2" x14ac:dyDescent="0.35">
      <c r="A6969" s="1">
        <v>27.210940000000001</v>
      </c>
      <c r="B6969" s="1">
        <v>-1.911762E-3</v>
      </c>
    </row>
    <row r="6970" spans="1:2" x14ac:dyDescent="0.35">
      <c r="A6970" s="1">
        <v>27.214839999999999</v>
      </c>
      <c r="B6970" s="1">
        <v>-1.855787E-3</v>
      </c>
    </row>
    <row r="6971" spans="1:2" x14ac:dyDescent="0.35">
      <c r="A6971" s="1">
        <v>27.21875</v>
      </c>
      <c r="B6971" s="1">
        <v>-1.7936930000000001E-3</v>
      </c>
    </row>
    <row r="6972" spans="1:2" x14ac:dyDescent="0.35">
      <c r="A6972" s="1">
        <v>27.222660000000001</v>
      </c>
      <c r="B6972" s="1">
        <v>-1.7257380000000001E-3</v>
      </c>
    </row>
    <row r="6973" spans="1:2" x14ac:dyDescent="0.35">
      <c r="A6973" s="1">
        <v>27.226559999999999</v>
      </c>
      <c r="B6973" s="1">
        <v>-1.6521190000000001E-3</v>
      </c>
    </row>
    <row r="6974" spans="1:2" x14ac:dyDescent="0.35">
      <c r="A6974" s="1">
        <v>27.23047</v>
      </c>
      <c r="B6974" s="1">
        <v>-1.573079E-3</v>
      </c>
    </row>
    <row r="6975" spans="1:2" x14ac:dyDescent="0.35">
      <c r="A6975" s="1">
        <v>27.234380000000002</v>
      </c>
      <c r="B6975" s="1">
        <v>-1.4888799999999999E-3</v>
      </c>
    </row>
    <row r="6976" spans="1:2" x14ac:dyDescent="0.35">
      <c r="A6976" s="1">
        <v>27.23828</v>
      </c>
      <c r="B6976" s="1">
        <v>-1.3998439999999999E-3</v>
      </c>
    </row>
    <row r="6977" spans="1:2" x14ac:dyDescent="0.35">
      <c r="A6977" s="1">
        <v>27.242190000000001</v>
      </c>
      <c r="B6977" s="1">
        <v>-1.3062670000000001E-3</v>
      </c>
    </row>
    <row r="6978" spans="1:2" x14ac:dyDescent="0.35">
      <c r="A6978" s="1">
        <v>27.246089999999999</v>
      </c>
      <c r="B6978" s="1">
        <v>-1.2085010000000001E-3</v>
      </c>
    </row>
    <row r="6979" spans="1:2" x14ac:dyDescent="0.35">
      <c r="A6979" s="1">
        <v>27.25</v>
      </c>
      <c r="B6979" s="1">
        <v>-1.1068549999999999E-3</v>
      </c>
    </row>
    <row r="6980" spans="1:2" x14ac:dyDescent="0.35">
      <c r="A6980" s="1">
        <v>27.253910000000001</v>
      </c>
      <c r="B6980" s="1">
        <v>-1.0017170000000001E-3</v>
      </c>
    </row>
    <row r="6981" spans="1:2" x14ac:dyDescent="0.35">
      <c r="A6981" s="1">
        <v>27.257809999999999</v>
      </c>
      <c r="B6981" s="1">
        <v>-8.934174E-4</v>
      </c>
    </row>
    <row r="6982" spans="1:2" x14ac:dyDescent="0.35">
      <c r="A6982" s="1">
        <v>27.26172</v>
      </c>
      <c r="B6982" s="1">
        <v>-7.8224299999999996E-4</v>
      </c>
    </row>
    <row r="6983" spans="1:2" x14ac:dyDescent="0.35">
      <c r="A6983" s="1">
        <v>27.265630000000002</v>
      </c>
      <c r="B6983" s="1">
        <v>-6.6861039999999996E-4</v>
      </c>
    </row>
    <row r="6984" spans="1:2" x14ac:dyDescent="0.35">
      <c r="A6984" s="1">
        <v>27.26953</v>
      </c>
      <c r="B6984" s="1">
        <v>-5.529345E-4</v>
      </c>
    </row>
    <row r="6985" spans="1:2" x14ac:dyDescent="0.35">
      <c r="A6985" s="1">
        <v>27.273440000000001</v>
      </c>
      <c r="B6985" s="1">
        <v>-4.3563039999999998E-4</v>
      </c>
    </row>
    <row r="6986" spans="1:2" x14ac:dyDescent="0.35">
      <c r="A6986" s="1">
        <v>27.277339999999999</v>
      </c>
      <c r="B6986" s="1">
        <v>-3.169782E-4</v>
      </c>
    </row>
    <row r="6987" spans="1:2" x14ac:dyDescent="0.35">
      <c r="A6987" s="1">
        <v>27.28125</v>
      </c>
      <c r="B6987" s="1">
        <v>-1.974027E-4</v>
      </c>
    </row>
    <row r="6988" spans="1:2" x14ac:dyDescent="0.35">
      <c r="A6988" s="1">
        <v>27.285160000000001</v>
      </c>
      <c r="B6988" s="1">
        <v>-7.7302860000000005E-5</v>
      </c>
    </row>
    <row r="6989" spans="1:2" x14ac:dyDescent="0.35">
      <c r="A6989" s="1">
        <v>27.289059999999999</v>
      </c>
      <c r="B6989" s="1">
        <v>4.2962739999999997E-5</v>
      </c>
    </row>
    <row r="6990" spans="1:2" x14ac:dyDescent="0.35">
      <c r="A6990" s="1">
        <v>27.29297</v>
      </c>
      <c r="B6990" s="1">
        <v>1.629775E-4</v>
      </c>
    </row>
    <row r="6991" spans="1:2" x14ac:dyDescent="0.35">
      <c r="A6991" s="1">
        <v>27.296880000000002</v>
      </c>
      <c r="B6991" s="1">
        <v>2.8237910000000001E-4</v>
      </c>
    </row>
    <row r="6992" spans="1:2" x14ac:dyDescent="0.35">
      <c r="A6992" s="1">
        <v>27.30078</v>
      </c>
      <c r="B6992" s="1">
        <v>4.0075259999999998E-4</v>
      </c>
    </row>
    <row r="6993" spans="1:2" x14ac:dyDescent="0.35">
      <c r="A6993" s="1">
        <v>27.304690000000001</v>
      </c>
      <c r="B6993" s="1">
        <v>5.1775180000000005E-4</v>
      </c>
    </row>
    <row r="6994" spans="1:2" x14ac:dyDescent="0.35">
      <c r="A6994" s="1">
        <v>27.308589999999999</v>
      </c>
      <c r="B6994" s="1">
        <v>6.3294260000000004E-4</v>
      </c>
    </row>
    <row r="6995" spans="1:2" x14ac:dyDescent="0.35">
      <c r="A6995" s="1">
        <v>27.3125</v>
      </c>
      <c r="B6995" s="1">
        <v>7.4598410000000003E-4</v>
      </c>
    </row>
    <row r="6996" spans="1:2" x14ac:dyDescent="0.35">
      <c r="A6996" s="1">
        <v>27.316410000000001</v>
      </c>
      <c r="B6996" s="1">
        <v>8.5656670000000003E-4</v>
      </c>
    </row>
    <row r="6997" spans="1:2" x14ac:dyDescent="0.35">
      <c r="A6997" s="1">
        <v>27.320309999999999</v>
      </c>
      <c r="B6997" s="1">
        <v>9.6429459999999997E-4</v>
      </c>
    </row>
    <row r="6998" spans="1:2" x14ac:dyDescent="0.35">
      <c r="A6998" s="1">
        <v>27.32422</v>
      </c>
      <c r="B6998" s="1">
        <v>1.0688119999999999E-3</v>
      </c>
    </row>
    <row r="6999" spans="1:2" x14ac:dyDescent="0.35">
      <c r="A6999" s="1">
        <v>27.328130000000002</v>
      </c>
      <c r="B6999" s="1">
        <v>1.1697280000000001E-3</v>
      </c>
    </row>
    <row r="7000" spans="1:2" x14ac:dyDescent="0.35">
      <c r="A7000" s="1">
        <v>27.33203</v>
      </c>
      <c r="B7000" s="1">
        <v>1.26677E-3</v>
      </c>
    </row>
    <row r="7001" spans="1:2" x14ac:dyDescent="0.35">
      <c r="A7001" s="1">
        <v>27.335940000000001</v>
      </c>
      <c r="B7001" s="1">
        <v>1.3595899999999999E-3</v>
      </c>
    </row>
    <row r="7002" spans="1:2" x14ac:dyDescent="0.35">
      <c r="A7002" s="1">
        <v>27.339839999999999</v>
      </c>
      <c r="B7002" s="1">
        <v>1.44783E-3</v>
      </c>
    </row>
    <row r="7003" spans="1:2" x14ac:dyDescent="0.35">
      <c r="A7003" s="1">
        <v>27.34375</v>
      </c>
      <c r="B7003" s="1">
        <v>1.5312349999999999E-3</v>
      </c>
    </row>
    <row r="7004" spans="1:2" x14ac:dyDescent="0.35">
      <c r="A7004" s="1">
        <v>27.347660000000001</v>
      </c>
      <c r="B7004" s="1">
        <v>1.609524E-3</v>
      </c>
    </row>
    <row r="7005" spans="1:2" x14ac:dyDescent="0.35">
      <c r="A7005" s="1">
        <v>27.351559999999999</v>
      </c>
      <c r="B7005" s="1">
        <v>1.6824640000000001E-3</v>
      </c>
    </row>
    <row r="7006" spans="1:2" x14ac:dyDescent="0.35">
      <c r="A7006" s="1">
        <v>27.35547</v>
      </c>
      <c r="B7006" s="1">
        <v>1.749855E-3</v>
      </c>
    </row>
    <row r="7007" spans="1:2" x14ac:dyDescent="0.35">
      <c r="A7007" s="1">
        <v>27.359380000000002</v>
      </c>
      <c r="B7007" s="1">
        <v>1.811481E-3</v>
      </c>
    </row>
    <row r="7008" spans="1:2" x14ac:dyDescent="0.35">
      <c r="A7008" s="1">
        <v>27.36328</v>
      </c>
      <c r="B7008" s="1">
        <v>1.867102E-3</v>
      </c>
    </row>
    <row r="7009" spans="1:2" x14ac:dyDescent="0.35">
      <c r="A7009" s="1">
        <v>27.367190000000001</v>
      </c>
      <c r="B7009" s="1">
        <v>1.916512E-3</v>
      </c>
    </row>
    <row r="7010" spans="1:2" x14ac:dyDescent="0.35">
      <c r="A7010" s="1">
        <v>27.371089999999999</v>
      </c>
      <c r="B7010" s="1">
        <v>1.9595369999999999E-3</v>
      </c>
    </row>
    <row r="7011" spans="1:2" x14ac:dyDescent="0.35">
      <c r="A7011" s="1">
        <v>27.375</v>
      </c>
      <c r="B7011" s="1">
        <v>1.996041E-3</v>
      </c>
    </row>
    <row r="7012" spans="1:2" x14ac:dyDescent="0.35">
      <c r="A7012" s="1">
        <v>27.378910000000001</v>
      </c>
      <c r="B7012" s="1">
        <v>2.0259409999999999E-3</v>
      </c>
    </row>
    <row r="7013" spans="1:2" x14ac:dyDescent="0.35">
      <c r="A7013" s="1">
        <v>27.382809999999999</v>
      </c>
      <c r="B7013" s="1">
        <v>2.0491300000000001E-3</v>
      </c>
    </row>
    <row r="7014" spans="1:2" x14ac:dyDescent="0.35">
      <c r="A7014" s="1">
        <v>27.38672</v>
      </c>
      <c r="B7014" s="1">
        <v>2.0654990000000002E-3</v>
      </c>
    </row>
    <row r="7015" spans="1:2" x14ac:dyDescent="0.35">
      <c r="A7015" s="1">
        <v>27.390630000000002</v>
      </c>
      <c r="B7015" s="1">
        <v>2.075028E-3</v>
      </c>
    </row>
    <row r="7016" spans="1:2" x14ac:dyDescent="0.35">
      <c r="A7016" s="1">
        <v>27.39453</v>
      </c>
      <c r="B7016" s="1">
        <v>2.0776530000000001E-3</v>
      </c>
    </row>
    <row r="7017" spans="1:2" x14ac:dyDescent="0.35">
      <c r="A7017" s="1">
        <v>27.398440000000001</v>
      </c>
      <c r="B7017" s="1">
        <v>2.07332E-3</v>
      </c>
    </row>
    <row r="7018" spans="1:2" x14ac:dyDescent="0.35">
      <c r="A7018" s="1">
        <v>27.402339999999999</v>
      </c>
      <c r="B7018" s="1">
        <v>2.0621070000000001E-3</v>
      </c>
    </row>
    <row r="7019" spans="1:2" x14ac:dyDescent="0.35">
      <c r="A7019" s="1">
        <v>27.40625</v>
      </c>
      <c r="B7019" s="1">
        <v>2.0440480000000001E-3</v>
      </c>
    </row>
    <row r="7020" spans="1:2" x14ac:dyDescent="0.35">
      <c r="A7020" s="1">
        <v>27.410160000000001</v>
      </c>
      <c r="B7020" s="1">
        <v>2.0191620000000001E-3</v>
      </c>
    </row>
    <row r="7021" spans="1:2" x14ac:dyDescent="0.35">
      <c r="A7021" s="1">
        <v>27.414059999999999</v>
      </c>
      <c r="B7021" s="1">
        <v>1.9875169999999998E-3</v>
      </c>
    </row>
    <row r="7022" spans="1:2" x14ac:dyDescent="0.35">
      <c r="A7022" s="1">
        <v>27.41797</v>
      </c>
      <c r="B7022" s="1">
        <v>1.9492450000000001E-3</v>
      </c>
    </row>
    <row r="7023" spans="1:2" x14ac:dyDescent="0.35">
      <c r="A7023" s="1">
        <v>27.421880000000002</v>
      </c>
      <c r="B7023" s="1">
        <v>1.904478E-3</v>
      </c>
    </row>
    <row r="7024" spans="1:2" x14ac:dyDescent="0.35">
      <c r="A7024" s="1">
        <v>27.42578</v>
      </c>
      <c r="B7024" s="1">
        <v>1.8533169999999999E-3</v>
      </c>
    </row>
    <row r="7025" spans="1:2" x14ac:dyDescent="0.35">
      <c r="A7025" s="1">
        <v>27.429690000000001</v>
      </c>
      <c r="B7025" s="1">
        <v>1.79591E-3</v>
      </c>
    </row>
    <row r="7026" spans="1:2" x14ac:dyDescent="0.35">
      <c r="A7026" s="1">
        <v>27.433589999999999</v>
      </c>
      <c r="B7026" s="1">
        <v>1.7324879999999999E-3</v>
      </c>
    </row>
    <row r="7027" spans="1:2" x14ac:dyDescent="0.35">
      <c r="A7027" s="1">
        <v>27.4375</v>
      </c>
      <c r="B7027" s="1">
        <v>1.663248E-3</v>
      </c>
    </row>
    <row r="7028" spans="1:2" x14ac:dyDescent="0.35">
      <c r="A7028" s="1">
        <v>27.441410000000001</v>
      </c>
      <c r="B7028" s="1">
        <v>1.5883959999999999E-3</v>
      </c>
    </row>
    <row r="7029" spans="1:2" x14ac:dyDescent="0.35">
      <c r="A7029" s="1">
        <v>27.445309999999999</v>
      </c>
      <c r="B7029" s="1">
        <v>1.508225E-3</v>
      </c>
    </row>
    <row r="7030" spans="1:2" x14ac:dyDescent="0.35">
      <c r="A7030" s="1">
        <v>27.44922</v>
      </c>
      <c r="B7030" s="1">
        <v>1.4229760000000001E-3</v>
      </c>
    </row>
    <row r="7031" spans="1:2" x14ac:dyDescent="0.35">
      <c r="A7031" s="1">
        <v>27.453130000000002</v>
      </c>
      <c r="B7031" s="1">
        <v>1.332934E-3</v>
      </c>
    </row>
    <row r="7032" spans="1:2" x14ac:dyDescent="0.35">
      <c r="A7032" s="1">
        <v>27.45703</v>
      </c>
      <c r="B7032" s="1">
        <v>1.2383660000000001E-3</v>
      </c>
    </row>
    <row r="7033" spans="1:2" x14ac:dyDescent="0.35">
      <c r="A7033" s="1">
        <v>27.460940000000001</v>
      </c>
      <c r="B7033" s="1">
        <v>1.139621E-3</v>
      </c>
    </row>
    <row r="7034" spans="1:2" x14ac:dyDescent="0.35">
      <c r="A7034" s="1">
        <v>27.464839999999999</v>
      </c>
      <c r="B7034" s="1">
        <v>1.0370900000000001E-3</v>
      </c>
    </row>
    <row r="7035" spans="1:2" x14ac:dyDescent="0.35">
      <c r="A7035" s="1">
        <v>27.46875</v>
      </c>
      <c r="B7035" s="1">
        <v>9.3106500000000002E-4</v>
      </c>
    </row>
    <row r="7036" spans="1:2" x14ac:dyDescent="0.35">
      <c r="A7036" s="1">
        <v>27.472660000000001</v>
      </c>
      <c r="B7036" s="1">
        <v>8.2185880000000002E-4</v>
      </c>
    </row>
    <row r="7037" spans="1:2" x14ac:dyDescent="0.35">
      <c r="A7037" s="1">
        <v>27.476559999999999</v>
      </c>
      <c r="B7037" s="1">
        <v>7.0977590000000004E-4</v>
      </c>
    </row>
    <row r="7038" spans="1:2" x14ac:dyDescent="0.35">
      <c r="A7038" s="1">
        <v>27.48047</v>
      </c>
      <c r="B7038" s="1">
        <v>5.9518669999999996E-4</v>
      </c>
    </row>
    <row r="7039" spans="1:2" x14ac:dyDescent="0.35">
      <c r="A7039" s="1">
        <v>27.484380000000002</v>
      </c>
      <c r="B7039" s="1">
        <v>4.7840300000000002E-4</v>
      </c>
    </row>
    <row r="7040" spans="1:2" x14ac:dyDescent="0.35">
      <c r="A7040" s="1">
        <v>27.48828</v>
      </c>
      <c r="B7040" s="1">
        <v>3.5984420000000002E-4</v>
      </c>
    </row>
    <row r="7041" spans="1:2" x14ac:dyDescent="0.35">
      <c r="A7041" s="1">
        <v>27.492190000000001</v>
      </c>
      <c r="B7041" s="1">
        <v>2.3993300000000001E-4</v>
      </c>
    </row>
    <row r="7042" spans="1:2" x14ac:dyDescent="0.35">
      <c r="A7042" s="1">
        <v>27.496089999999999</v>
      </c>
      <c r="B7042" s="1">
        <v>1.189918E-4</v>
      </c>
    </row>
    <row r="7043" spans="1:2" x14ac:dyDescent="0.35">
      <c r="A7043" s="1">
        <v>27.5</v>
      </c>
      <c r="B7043" s="1">
        <v>-2.582368E-6</v>
      </c>
    </row>
    <row r="7044" spans="1:2" x14ac:dyDescent="0.35">
      <c r="A7044" s="1">
        <v>27.503910000000001</v>
      </c>
      <c r="B7044" s="1">
        <v>-1.2438320000000001E-4</v>
      </c>
    </row>
    <row r="7045" spans="1:2" x14ac:dyDescent="0.35">
      <c r="A7045" s="1">
        <v>27.507809999999999</v>
      </c>
      <c r="B7045" s="1">
        <v>-2.459718E-4</v>
      </c>
    </row>
    <row r="7046" spans="1:2" x14ac:dyDescent="0.35">
      <c r="A7046" s="1">
        <v>27.51172</v>
      </c>
      <c r="B7046" s="1">
        <v>-3.6698090000000002E-4</v>
      </c>
    </row>
    <row r="7047" spans="1:2" x14ac:dyDescent="0.35">
      <c r="A7047" s="1">
        <v>27.515630000000002</v>
      </c>
      <c r="B7047" s="1">
        <v>-4.8697850000000001E-4</v>
      </c>
    </row>
    <row r="7048" spans="1:2" x14ac:dyDescent="0.35">
      <c r="A7048" s="1">
        <v>27.51953</v>
      </c>
      <c r="B7048" s="1">
        <v>-6.0552809999999996E-4</v>
      </c>
    </row>
    <row r="7049" spans="1:2" x14ac:dyDescent="0.35">
      <c r="A7049" s="1">
        <v>27.523440000000001</v>
      </c>
      <c r="B7049" s="1">
        <v>-7.2227960000000003E-4</v>
      </c>
    </row>
    <row r="7050" spans="1:2" x14ac:dyDescent="0.35">
      <c r="A7050" s="1">
        <v>27.527339999999999</v>
      </c>
      <c r="B7050" s="1">
        <v>-8.3687469999999995E-4</v>
      </c>
    </row>
    <row r="7051" spans="1:2" x14ac:dyDescent="0.35">
      <c r="A7051" s="1">
        <v>27.53125</v>
      </c>
      <c r="B7051" s="1">
        <v>-9.4893669999999996E-4</v>
      </c>
    </row>
    <row r="7052" spans="1:2" x14ac:dyDescent="0.35">
      <c r="A7052" s="1">
        <v>27.535160000000001</v>
      </c>
      <c r="B7052" s="1">
        <v>-1.058062E-3</v>
      </c>
    </row>
    <row r="7053" spans="1:2" x14ac:dyDescent="0.35">
      <c r="A7053" s="1">
        <v>27.539059999999999</v>
      </c>
      <c r="B7053" s="1">
        <v>-1.1638760000000001E-3</v>
      </c>
    </row>
    <row r="7054" spans="1:2" x14ac:dyDescent="0.35">
      <c r="A7054" s="1">
        <v>27.54297</v>
      </c>
      <c r="B7054" s="1">
        <v>-1.266019E-3</v>
      </c>
    </row>
    <row r="7055" spans="1:2" x14ac:dyDescent="0.35">
      <c r="A7055" s="1">
        <v>27.546880000000002</v>
      </c>
      <c r="B7055" s="1">
        <v>-1.3641619999999999E-3</v>
      </c>
    </row>
    <row r="7056" spans="1:2" x14ac:dyDescent="0.35">
      <c r="A7056" s="1">
        <v>27.55078</v>
      </c>
      <c r="B7056" s="1">
        <v>-1.4579860000000001E-3</v>
      </c>
    </row>
    <row r="7057" spans="1:2" x14ac:dyDescent="0.35">
      <c r="A7057" s="1">
        <v>27.554690000000001</v>
      </c>
      <c r="B7057" s="1">
        <v>-1.547168E-3</v>
      </c>
    </row>
    <row r="7058" spans="1:2" x14ac:dyDescent="0.35">
      <c r="A7058" s="1">
        <v>27.558589999999999</v>
      </c>
      <c r="B7058" s="1">
        <v>-1.6314400000000001E-3</v>
      </c>
    </row>
    <row r="7059" spans="1:2" x14ac:dyDescent="0.35">
      <c r="A7059" s="1">
        <v>27.5625</v>
      </c>
      <c r="B7059" s="1">
        <v>-1.710566E-3</v>
      </c>
    </row>
    <row r="7060" spans="1:2" x14ac:dyDescent="0.35">
      <c r="A7060" s="1">
        <v>27.566410000000001</v>
      </c>
      <c r="B7060" s="1">
        <v>-1.784267E-3</v>
      </c>
    </row>
    <row r="7061" spans="1:2" x14ac:dyDescent="0.35">
      <c r="A7061" s="1">
        <v>27.570309999999999</v>
      </c>
      <c r="B7061" s="1">
        <v>-1.852292E-3</v>
      </c>
    </row>
    <row r="7062" spans="1:2" x14ac:dyDescent="0.35">
      <c r="A7062" s="1">
        <v>27.57422</v>
      </c>
      <c r="B7062" s="1">
        <v>-1.91439E-3</v>
      </c>
    </row>
    <row r="7063" spans="1:2" x14ac:dyDescent="0.35">
      <c r="A7063" s="1">
        <v>27.578130000000002</v>
      </c>
      <c r="B7063" s="1">
        <v>-1.9703709999999998E-3</v>
      </c>
    </row>
    <row r="7064" spans="1:2" x14ac:dyDescent="0.35">
      <c r="A7064" s="1">
        <v>27.58203</v>
      </c>
      <c r="B7064" s="1">
        <v>-2.0201059999999998E-3</v>
      </c>
    </row>
    <row r="7065" spans="1:2" x14ac:dyDescent="0.35">
      <c r="A7065" s="1">
        <v>27.585940000000001</v>
      </c>
      <c r="B7065" s="1">
        <v>-2.0634260000000001E-3</v>
      </c>
    </row>
    <row r="7066" spans="1:2" x14ac:dyDescent="0.35">
      <c r="A7066" s="1">
        <v>27.589839999999999</v>
      </c>
      <c r="B7066" s="1">
        <v>-2.1002350000000002E-3</v>
      </c>
    </row>
    <row r="7067" spans="1:2" x14ac:dyDescent="0.35">
      <c r="A7067" s="1">
        <v>27.59375</v>
      </c>
      <c r="B7067" s="1">
        <v>-2.1304280000000002E-3</v>
      </c>
    </row>
    <row r="7068" spans="1:2" x14ac:dyDescent="0.35">
      <c r="A7068" s="1">
        <v>27.597660000000001</v>
      </c>
      <c r="B7068" s="1">
        <v>-2.153819E-3</v>
      </c>
    </row>
    <row r="7069" spans="1:2" x14ac:dyDescent="0.35">
      <c r="A7069" s="1">
        <v>27.601559999999999</v>
      </c>
      <c r="B7069" s="1">
        <v>-2.1703550000000001E-3</v>
      </c>
    </row>
    <row r="7070" spans="1:2" x14ac:dyDescent="0.35">
      <c r="A7070" s="1">
        <v>27.60547</v>
      </c>
      <c r="B7070" s="1">
        <v>-2.1800410000000002E-3</v>
      </c>
    </row>
    <row r="7071" spans="1:2" x14ac:dyDescent="0.35">
      <c r="A7071" s="1">
        <v>27.609380000000002</v>
      </c>
      <c r="B7071" s="1">
        <v>-2.1827499999999998E-3</v>
      </c>
    </row>
    <row r="7072" spans="1:2" x14ac:dyDescent="0.35">
      <c r="A7072" s="1">
        <v>27.61328</v>
      </c>
      <c r="B7072" s="1">
        <v>-2.1784600000000001E-3</v>
      </c>
    </row>
    <row r="7073" spans="1:2" x14ac:dyDescent="0.35">
      <c r="A7073" s="1">
        <v>27.617190000000001</v>
      </c>
      <c r="B7073" s="1">
        <v>-2.1672649999999998E-3</v>
      </c>
    </row>
    <row r="7074" spans="1:2" x14ac:dyDescent="0.35">
      <c r="A7074" s="1">
        <v>27.621089999999999</v>
      </c>
      <c r="B7074" s="1">
        <v>-2.1492299999999998E-3</v>
      </c>
    </row>
    <row r="7075" spans="1:2" x14ac:dyDescent="0.35">
      <c r="A7075" s="1">
        <v>27.625</v>
      </c>
      <c r="B7075" s="1">
        <v>-2.1244860000000001E-3</v>
      </c>
    </row>
    <row r="7076" spans="1:2" x14ac:dyDescent="0.35">
      <c r="A7076" s="1">
        <v>27.628910000000001</v>
      </c>
      <c r="B7076" s="1">
        <v>-2.0930810000000001E-3</v>
      </c>
    </row>
    <row r="7077" spans="1:2" x14ac:dyDescent="0.35">
      <c r="A7077" s="1">
        <v>27.632809999999999</v>
      </c>
      <c r="B7077" s="1">
        <v>-2.0550189999999999E-3</v>
      </c>
    </row>
    <row r="7078" spans="1:2" x14ac:dyDescent="0.35">
      <c r="A7078" s="1">
        <v>27.63672</v>
      </c>
      <c r="B7078" s="1">
        <v>-2.0104340000000002E-3</v>
      </c>
    </row>
    <row r="7079" spans="1:2" x14ac:dyDescent="0.35">
      <c r="A7079" s="1">
        <v>27.640630000000002</v>
      </c>
      <c r="B7079" s="1">
        <v>-1.9594059999999999E-3</v>
      </c>
    </row>
    <row r="7080" spans="1:2" x14ac:dyDescent="0.35">
      <c r="A7080" s="1">
        <v>27.64453</v>
      </c>
      <c r="B7080" s="1">
        <v>-1.902108E-3</v>
      </c>
    </row>
    <row r="7081" spans="1:2" x14ac:dyDescent="0.35">
      <c r="A7081" s="1">
        <v>27.648440000000001</v>
      </c>
      <c r="B7081" s="1">
        <v>-1.838824E-3</v>
      </c>
    </row>
    <row r="7082" spans="1:2" x14ac:dyDescent="0.35">
      <c r="A7082" s="1">
        <v>27.652339999999999</v>
      </c>
      <c r="B7082" s="1">
        <v>-1.769718E-3</v>
      </c>
    </row>
    <row r="7083" spans="1:2" x14ac:dyDescent="0.35">
      <c r="A7083" s="1">
        <v>27.65625</v>
      </c>
      <c r="B7083" s="1">
        <v>-1.6950330000000001E-3</v>
      </c>
    </row>
    <row r="7084" spans="1:2" x14ac:dyDescent="0.35">
      <c r="A7084" s="1">
        <v>27.660160000000001</v>
      </c>
      <c r="B7084" s="1">
        <v>-1.61505E-3</v>
      </c>
    </row>
    <row r="7085" spans="1:2" x14ac:dyDescent="0.35">
      <c r="A7085" s="1">
        <v>27.664059999999999</v>
      </c>
      <c r="B7085" s="1">
        <v>-1.529973E-3</v>
      </c>
    </row>
    <row r="7086" spans="1:2" x14ac:dyDescent="0.35">
      <c r="A7086" s="1">
        <v>27.66797</v>
      </c>
      <c r="B7086" s="1">
        <v>-1.4400719999999999E-3</v>
      </c>
    </row>
    <row r="7087" spans="1:2" x14ac:dyDescent="0.35">
      <c r="A7087" s="1">
        <v>27.671880000000002</v>
      </c>
      <c r="B7087" s="1">
        <v>-1.345653E-3</v>
      </c>
    </row>
    <row r="7088" spans="1:2" x14ac:dyDescent="0.35">
      <c r="A7088" s="1">
        <v>27.67578</v>
      </c>
      <c r="B7088" s="1">
        <v>-1.246956E-3</v>
      </c>
    </row>
    <row r="7089" spans="1:2" x14ac:dyDescent="0.35">
      <c r="A7089" s="1">
        <v>27.679690000000001</v>
      </c>
      <c r="B7089" s="1">
        <v>-1.1443880000000001E-3</v>
      </c>
    </row>
    <row r="7090" spans="1:2" x14ac:dyDescent="0.35">
      <c r="A7090" s="1">
        <v>27.683589999999999</v>
      </c>
      <c r="B7090" s="1">
        <v>-1.0383289999999999E-3</v>
      </c>
    </row>
    <row r="7091" spans="1:2" x14ac:dyDescent="0.35">
      <c r="A7091" s="1">
        <v>27.6875</v>
      </c>
      <c r="B7091" s="1">
        <v>-9.289853E-4</v>
      </c>
    </row>
    <row r="7092" spans="1:2" x14ac:dyDescent="0.35">
      <c r="A7092" s="1">
        <v>27.691410000000001</v>
      </c>
      <c r="B7092" s="1">
        <v>-8.1681479999999996E-4</v>
      </c>
    </row>
    <row r="7093" spans="1:2" x14ac:dyDescent="0.35">
      <c r="A7093" s="1">
        <v>27.695309999999999</v>
      </c>
      <c r="B7093" s="1">
        <v>-7.0217420000000003E-4</v>
      </c>
    </row>
    <row r="7094" spans="1:2" x14ac:dyDescent="0.35">
      <c r="A7094" s="1">
        <v>27.69922</v>
      </c>
      <c r="B7094" s="1">
        <v>-5.8538329999999997E-4</v>
      </c>
    </row>
    <row r="7095" spans="1:2" x14ac:dyDescent="0.35">
      <c r="A7095" s="1">
        <v>27.703130000000002</v>
      </c>
      <c r="B7095" s="1">
        <v>-4.6684459999999999E-4</v>
      </c>
    </row>
    <row r="7096" spans="1:2" x14ac:dyDescent="0.35">
      <c r="A7096" s="1">
        <v>27.70703</v>
      </c>
      <c r="B7096" s="1">
        <v>-3.4691700000000003E-4</v>
      </c>
    </row>
    <row r="7097" spans="1:2" x14ac:dyDescent="0.35">
      <c r="A7097" s="1">
        <v>27.710940000000001</v>
      </c>
      <c r="B7097" s="1">
        <v>-2.260889E-4</v>
      </c>
    </row>
    <row r="7098" spans="1:2" x14ac:dyDescent="0.35">
      <c r="A7098" s="1">
        <v>27.714839999999999</v>
      </c>
      <c r="B7098" s="1">
        <v>-1.047178E-4</v>
      </c>
    </row>
    <row r="7099" spans="1:2" x14ac:dyDescent="0.35">
      <c r="A7099" s="1">
        <v>27.71875</v>
      </c>
      <c r="B7099" s="1">
        <v>1.6794960000000002E-5</v>
      </c>
    </row>
    <row r="7100" spans="1:2" x14ac:dyDescent="0.35">
      <c r="A7100" s="1">
        <v>27.722660000000001</v>
      </c>
      <c r="B7100" s="1">
        <v>1.3803040000000001E-4</v>
      </c>
    </row>
    <row r="7101" spans="1:2" x14ac:dyDescent="0.35">
      <c r="A7101" s="1">
        <v>27.726559999999999</v>
      </c>
      <c r="B7101" s="1">
        <v>2.5865650000000002E-4</v>
      </c>
    </row>
    <row r="7102" spans="1:2" x14ac:dyDescent="0.35">
      <c r="A7102" s="1">
        <v>27.73047</v>
      </c>
      <c r="B7102" s="1">
        <v>3.7833030000000001E-4</v>
      </c>
    </row>
    <row r="7103" spans="1:2" x14ac:dyDescent="0.35">
      <c r="A7103" s="1">
        <v>27.734380000000002</v>
      </c>
      <c r="B7103" s="1">
        <v>4.9672340000000005E-4</v>
      </c>
    </row>
    <row r="7104" spans="1:2" x14ac:dyDescent="0.35">
      <c r="A7104" s="1">
        <v>27.73828</v>
      </c>
      <c r="B7104" s="1">
        <v>6.133639E-4</v>
      </c>
    </row>
    <row r="7105" spans="1:2" x14ac:dyDescent="0.35">
      <c r="A7105" s="1">
        <v>27.742190000000001</v>
      </c>
      <c r="B7105" s="1">
        <v>7.2786719999999995E-4</v>
      </c>
    </row>
    <row r="7106" spans="1:2" x14ac:dyDescent="0.35">
      <c r="A7106" s="1">
        <v>27.746089999999999</v>
      </c>
      <c r="B7106" s="1">
        <v>8.3986460000000005E-4</v>
      </c>
    </row>
    <row r="7107" spans="1:2" x14ac:dyDescent="0.35">
      <c r="A7107" s="1">
        <v>27.75</v>
      </c>
      <c r="B7107" s="1">
        <v>9.4896990000000001E-4</v>
      </c>
    </row>
    <row r="7108" spans="1:2" x14ac:dyDescent="0.35">
      <c r="A7108" s="1">
        <v>27.753910000000001</v>
      </c>
      <c r="B7108" s="1">
        <v>1.0548599999999999E-3</v>
      </c>
    </row>
    <row r="7109" spans="1:2" x14ac:dyDescent="0.35">
      <c r="A7109" s="1">
        <v>27.757809999999999</v>
      </c>
      <c r="B7109" s="1">
        <v>1.157169E-3</v>
      </c>
    </row>
    <row r="7110" spans="1:2" x14ac:dyDescent="0.35">
      <c r="A7110" s="1">
        <v>27.76172</v>
      </c>
      <c r="B7110" s="1">
        <v>1.255602E-3</v>
      </c>
    </row>
    <row r="7111" spans="1:2" x14ac:dyDescent="0.35">
      <c r="A7111" s="1">
        <v>27.765630000000002</v>
      </c>
      <c r="B7111" s="1">
        <v>1.349879E-3</v>
      </c>
    </row>
    <row r="7112" spans="1:2" x14ac:dyDescent="0.35">
      <c r="A7112" s="1">
        <v>27.76953</v>
      </c>
      <c r="B7112" s="1">
        <v>1.439734E-3</v>
      </c>
    </row>
    <row r="7113" spans="1:2" x14ac:dyDescent="0.35">
      <c r="A7113" s="1">
        <v>27.773440000000001</v>
      </c>
      <c r="B7113" s="1">
        <v>1.524835E-3</v>
      </c>
    </row>
    <row r="7114" spans="1:2" x14ac:dyDescent="0.35">
      <c r="A7114" s="1">
        <v>27.777339999999999</v>
      </c>
      <c r="B7114" s="1">
        <v>1.604828E-3</v>
      </c>
    </row>
    <row r="7115" spans="1:2" x14ac:dyDescent="0.35">
      <c r="A7115" s="1">
        <v>27.78125</v>
      </c>
      <c r="B7115" s="1">
        <v>1.679444E-3</v>
      </c>
    </row>
    <row r="7116" spans="1:2" x14ac:dyDescent="0.35">
      <c r="A7116" s="1">
        <v>27.785160000000001</v>
      </c>
      <c r="B7116" s="1">
        <v>1.7484569999999999E-3</v>
      </c>
    </row>
    <row r="7117" spans="1:2" x14ac:dyDescent="0.35">
      <c r="A7117" s="1">
        <v>27.789059999999999</v>
      </c>
      <c r="B7117" s="1">
        <v>1.811691E-3</v>
      </c>
    </row>
    <row r="7118" spans="1:2" x14ac:dyDescent="0.35">
      <c r="A7118" s="1">
        <v>27.79297</v>
      </c>
      <c r="B7118" s="1">
        <v>1.8689539999999999E-3</v>
      </c>
    </row>
    <row r="7119" spans="1:2" x14ac:dyDescent="0.35">
      <c r="A7119" s="1">
        <v>27.796880000000002</v>
      </c>
      <c r="B7119" s="1">
        <v>1.920132E-3</v>
      </c>
    </row>
    <row r="7120" spans="1:2" x14ac:dyDescent="0.35">
      <c r="A7120" s="1">
        <v>27.80078</v>
      </c>
      <c r="B7120" s="1">
        <v>1.9650269999999998E-3</v>
      </c>
    </row>
    <row r="7121" spans="1:2" x14ac:dyDescent="0.35">
      <c r="A7121" s="1">
        <v>27.804690000000001</v>
      </c>
      <c r="B7121" s="1">
        <v>2.0034689999999999E-3</v>
      </c>
    </row>
    <row r="7122" spans="1:2" x14ac:dyDescent="0.35">
      <c r="A7122" s="1">
        <v>27.808589999999999</v>
      </c>
      <c r="B7122" s="1">
        <v>2.0353849999999998E-3</v>
      </c>
    </row>
    <row r="7123" spans="1:2" x14ac:dyDescent="0.35">
      <c r="A7123" s="1">
        <v>27.8125</v>
      </c>
      <c r="B7123" s="1">
        <v>2.0605910000000001E-3</v>
      </c>
    </row>
    <row r="7124" spans="1:2" x14ac:dyDescent="0.35">
      <c r="A7124" s="1">
        <v>27.816410000000001</v>
      </c>
      <c r="B7124" s="1">
        <v>2.0790560000000001E-3</v>
      </c>
    </row>
    <row r="7125" spans="1:2" x14ac:dyDescent="0.35">
      <c r="A7125" s="1">
        <v>27.820309999999999</v>
      </c>
      <c r="B7125" s="1">
        <v>2.0907090000000001E-3</v>
      </c>
    </row>
    <row r="7126" spans="1:2" x14ac:dyDescent="0.35">
      <c r="A7126" s="1">
        <v>27.82422</v>
      </c>
      <c r="B7126" s="1">
        <v>2.095455E-3</v>
      </c>
    </row>
    <row r="7127" spans="1:2" x14ac:dyDescent="0.35">
      <c r="A7127" s="1">
        <v>27.828130000000002</v>
      </c>
      <c r="B7127" s="1">
        <v>2.0933480000000001E-3</v>
      </c>
    </row>
    <row r="7128" spans="1:2" x14ac:dyDescent="0.35">
      <c r="A7128" s="1">
        <v>27.83203</v>
      </c>
      <c r="B7128" s="1">
        <v>2.0843300000000001E-3</v>
      </c>
    </row>
    <row r="7129" spans="1:2" x14ac:dyDescent="0.35">
      <c r="A7129" s="1">
        <v>27.835940000000001</v>
      </c>
      <c r="B7129" s="1">
        <v>2.0684089999999998E-3</v>
      </c>
    </row>
    <row r="7130" spans="1:2" x14ac:dyDescent="0.35">
      <c r="A7130" s="1">
        <v>27.839839999999999</v>
      </c>
      <c r="B7130" s="1">
        <v>2.0456469999999998E-3</v>
      </c>
    </row>
    <row r="7131" spans="1:2" x14ac:dyDescent="0.35">
      <c r="A7131" s="1">
        <v>27.84375</v>
      </c>
      <c r="B7131" s="1">
        <v>2.0161290000000002E-3</v>
      </c>
    </row>
    <row r="7132" spans="1:2" x14ac:dyDescent="0.35">
      <c r="A7132" s="1">
        <v>27.847660000000001</v>
      </c>
      <c r="B7132" s="1">
        <v>1.9800130000000001E-3</v>
      </c>
    </row>
    <row r="7133" spans="1:2" x14ac:dyDescent="0.35">
      <c r="A7133" s="1">
        <v>27.851559999999999</v>
      </c>
      <c r="B7133" s="1">
        <v>1.937411E-3</v>
      </c>
    </row>
    <row r="7134" spans="1:2" x14ac:dyDescent="0.35">
      <c r="A7134" s="1">
        <v>27.85547</v>
      </c>
      <c r="B7134" s="1">
        <v>1.8884609999999999E-3</v>
      </c>
    </row>
    <row r="7135" spans="1:2" x14ac:dyDescent="0.35">
      <c r="A7135" s="1">
        <v>27.859380000000002</v>
      </c>
      <c r="B7135" s="1">
        <v>1.833395E-3</v>
      </c>
    </row>
    <row r="7136" spans="1:2" x14ac:dyDescent="0.35">
      <c r="A7136" s="1">
        <v>27.86328</v>
      </c>
      <c r="B7136" s="1">
        <v>1.7723540000000001E-3</v>
      </c>
    </row>
    <row r="7137" spans="1:2" x14ac:dyDescent="0.35">
      <c r="A7137" s="1">
        <v>27.867190000000001</v>
      </c>
      <c r="B7137" s="1">
        <v>1.705505E-3</v>
      </c>
    </row>
    <row r="7138" spans="1:2" x14ac:dyDescent="0.35">
      <c r="A7138" s="1">
        <v>27.871089999999999</v>
      </c>
      <c r="B7138" s="1">
        <v>1.633095E-3</v>
      </c>
    </row>
    <row r="7139" spans="1:2" x14ac:dyDescent="0.35">
      <c r="A7139" s="1">
        <v>27.875</v>
      </c>
      <c r="B7139" s="1">
        <v>1.55532E-3</v>
      </c>
    </row>
    <row r="7140" spans="1:2" x14ac:dyDescent="0.35">
      <c r="A7140" s="1">
        <v>27.878910000000001</v>
      </c>
      <c r="B7140" s="1">
        <v>1.472477E-3</v>
      </c>
    </row>
    <row r="7141" spans="1:2" x14ac:dyDescent="0.35">
      <c r="A7141" s="1">
        <v>27.882809999999999</v>
      </c>
      <c r="B7141" s="1">
        <v>1.384854E-3</v>
      </c>
    </row>
    <row r="7142" spans="1:2" x14ac:dyDescent="0.35">
      <c r="A7142" s="1">
        <v>27.88672</v>
      </c>
      <c r="B7142" s="1">
        <v>1.292816E-3</v>
      </c>
    </row>
    <row r="7143" spans="1:2" x14ac:dyDescent="0.35">
      <c r="A7143" s="1">
        <v>27.890630000000002</v>
      </c>
      <c r="B7143" s="1">
        <v>1.1966640000000001E-3</v>
      </c>
    </row>
    <row r="7144" spans="1:2" x14ac:dyDescent="0.35">
      <c r="A7144" s="1">
        <v>27.89453</v>
      </c>
      <c r="B7144" s="1">
        <v>1.0965630000000001E-3</v>
      </c>
    </row>
    <row r="7145" spans="1:2" x14ac:dyDescent="0.35">
      <c r="A7145" s="1">
        <v>27.898440000000001</v>
      </c>
      <c r="B7145" s="1">
        <v>9.9290899999999994E-4</v>
      </c>
    </row>
    <row r="7146" spans="1:2" x14ac:dyDescent="0.35">
      <c r="A7146" s="1">
        <v>27.902339999999999</v>
      </c>
      <c r="B7146" s="1">
        <v>8.8604669999999995E-4</v>
      </c>
    </row>
    <row r="7147" spans="1:2" x14ac:dyDescent="0.35">
      <c r="A7147" s="1">
        <v>27.90625</v>
      </c>
      <c r="B7147" s="1">
        <v>7.762105E-4</v>
      </c>
    </row>
    <row r="7148" spans="1:2" x14ac:dyDescent="0.35">
      <c r="A7148" s="1">
        <v>27.910160000000001</v>
      </c>
      <c r="B7148" s="1">
        <v>6.6381100000000005E-4</v>
      </c>
    </row>
    <row r="7149" spans="1:2" x14ac:dyDescent="0.35">
      <c r="A7149" s="1">
        <v>27.914059999999999</v>
      </c>
      <c r="B7149" s="1">
        <v>5.4929679999999995E-4</v>
      </c>
    </row>
    <row r="7150" spans="1:2" x14ac:dyDescent="0.35">
      <c r="A7150" s="1">
        <v>27.91797</v>
      </c>
      <c r="B7150" s="1">
        <v>4.3305269999999998E-4</v>
      </c>
    </row>
    <row r="7151" spans="1:2" x14ac:dyDescent="0.35">
      <c r="A7151" s="1">
        <v>27.921880000000002</v>
      </c>
      <c r="B7151" s="1">
        <v>3.1545359999999998E-4</v>
      </c>
    </row>
    <row r="7152" spans="1:2" x14ac:dyDescent="0.35">
      <c r="A7152" s="1">
        <v>27.92578</v>
      </c>
      <c r="B7152" s="1">
        <v>1.9690420000000001E-4</v>
      </c>
    </row>
    <row r="7153" spans="1:2" x14ac:dyDescent="0.35">
      <c r="A7153" s="1">
        <v>27.929690000000001</v>
      </c>
      <c r="B7153" s="1">
        <v>7.7779820000000005E-5</v>
      </c>
    </row>
    <row r="7154" spans="1:2" x14ac:dyDescent="0.35">
      <c r="A7154" s="1">
        <v>27.933589999999999</v>
      </c>
      <c r="B7154" s="1">
        <v>-4.1560219999999997E-5</v>
      </c>
    </row>
    <row r="7155" spans="1:2" x14ac:dyDescent="0.35">
      <c r="A7155" s="1">
        <v>27.9375</v>
      </c>
      <c r="B7155" s="1">
        <v>-1.607054E-4</v>
      </c>
    </row>
    <row r="7156" spans="1:2" x14ac:dyDescent="0.35">
      <c r="A7156" s="1">
        <v>27.941410000000001</v>
      </c>
      <c r="B7156" s="1">
        <v>-2.7926360000000001E-4</v>
      </c>
    </row>
    <row r="7157" spans="1:2" x14ac:dyDescent="0.35">
      <c r="A7157" s="1">
        <v>27.945309999999999</v>
      </c>
      <c r="B7157" s="1">
        <v>-3.9684520000000001E-4</v>
      </c>
    </row>
    <row r="7158" spans="1:2" x14ac:dyDescent="0.35">
      <c r="A7158" s="1">
        <v>27.94922</v>
      </c>
      <c r="B7158" s="1">
        <v>-5.1307070000000004E-4</v>
      </c>
    </row>
    <row r="7159" spans="1:2" x14ac:dyDescent="0.35">
      <c r="A7159" s="1">
        <v>27.953130000000002</v>
      </c>
      <c r="B7159" s="1">
        <v>-6.2754130000000001E-4</v>
      </c>
    </row>
    <row r="7160" spans="1:2" x14ac:dyDescent="0.35">
      <c r="A7160" s="1">
        <v>27.95703</v>
      </c>
      <c r="B7160" s="1">
        <v>-7.3992399999999999E-4</v>
      </c>
    </row>
    <row r="7161" spans="1:2" x14ac:dyDescent="0.35">
      <c r="A7161" s="1">
        <v>27.960940000000001</v>
      </c>
      <c r="B7161" s="1">
        <v>-8.4992270000000005E-4</v>
      </c>
    </row>
    <row r="7162" spans="1:2" x14ac:dyDescent="0.35">
      <c r="A7162" s="1">
        <v>27.964839999999999</v>
      </c>
      <c r="B7162" s="1">
        <v>-9.5714960000000001E-4</v>
      </c>
    </row>
    <row r="7163" spans="1:2" x14ac:dyDescent="0.35">
      <c r="A7163" s="1">
        <v>27.96875</v>
      </c>
      <c r="B7163" s="1">
        <v>-1.061256E-3</v>
      </c>
    </row>
    <row r="7164" spans="1:2" x14ac:dyDescent="0.35">
      <c r="A7164" s="1">
        <v>27.972660000000001</v>
      </c>
      <c r="B7164" s="1">
        <v>-1.16187E-3</v>
      </c>
    </row>
    <row r="7165" spans="1:2" x14ac:dyDescent="0.35">
      <c r="A7165" s="1">
        <v>27.976559999999999</v>
      </c>
      <c r="B7165" s="1">
        <v>-1.2586769999999999E-3</v>
      </c>
    </row>
    <row r="7166" spans="1:2" x14ac:dyDescent="0.35">
      <c r="A7166" s="1">
        <v>27.98047</v>
      </c>
      <c r="B7166" s="1">
        <v>-1.351358E-3</v>
      </c>
    </row>
    <row r="7167" spans="1:2" x14ac:dyDescent="0.35">
      <c r="A7167" s="1">
        <v>27.984380000000002</v>
      </c>
      <c r="B7167" s="1">
        <v>-1.439601E-3</v>
      </c>
    </row>
    <row r="7168" spans="1:2" x14ac:dyDescent="0.35">
      <c r="A7168" s="1">
        <v>27.98828</v>
      </c>
      <c r="B7168" s="1">
        <v>-1.52315E-3</v>
      </c>
    </row>
    <row r="7169" spans="1:2" x14ac:dyDescent="0.35">
      <c r="A7169" s="1">
        <v>27.992190000000001</v>
      </c>
      <c r="B7169" s="1">
        <v>-1.601721E-3</v>
      </c>
    </row>
    <row r="7170" spans="1:2" x14ac:dyDescent="0.35">
      <c r="A7170" s="1">
        <v>27.996089999999999</v>
      </c>
      <c r="B7170" s="1">
        <v>-1.6750879999999999E-3</v>
      </c>
    </row>
    <row r="7171" spans="1:2" x14ac:dyDescent="0.35">
      <c r="A7171" s="1">
        <v>28</v>
      </c>
      <c r="B7171" s="1">
        <v>-1.742944E-3</v>
      </c>
    </row>
    <row r="7172" spans="1:2" x14ac:dyDescent="0.35">
      <c r="A7172" s="1">
        <v>28.003910000000001</v>
      </c>
      <c r="B7172" s="1">
        <v>-1.805046E-3</v>
      </c>
    </row>
    <row r="7173" spans="1:2" x14ac:dyDescent="0.35">
      <c r="A7173" s="1">
        <v>28.007809999999999</v>
      </c>
      <c r="B7173" s="1">
        <v>-1.8612170000000001E-3</v>
      </c>
    </row>
    <row r="7174" spans="1:2" x14ac:dyDescent="0.35">
      <c r="A7174" s="1">
        <v>28.01172</v>
      </c>
      <c r="B7174" s="1">
        <v>-1.9112389999999999E-3</v>
      </c>
    </row>
    <row r="7175" spans="1:2" x14ac:dyDescent="0.35">
      <c r="A7175" s="1">
        <v>28.015630000000002</v>
      </c>
      <c r="B7175" s="1">
        <v>-1.9549390000000002E-3</v>
      </c>
    </row>
    <row r="7176" spans="1:2" x14ac:dyDescent="0.35">
      <c r="A7176" s="1">
        <v>28.01953</v>
      </c>
      <c r="B7176" s="1">
        <v>-1.992214E-3</v>
      </c>
    </row>
    <row r="7177" spans="1:2" x14ac:dyDescent="0.35">
      <c r="A7177" s="1">
        <v>28.023440000000001</v>
      </c>
      <c r="B7177" s="1">
        <v>-2.0229240000000002E-3</v>
      </c>
    </row>
    <row r="7178" spans="1:2" x14ac:dyDescent="0.35">
      <c r="A7178" s="1">
        <v>28.027339999999999</v>
      </c>
      <c r="B7178" s="1">
        <v>-2.046927E-3</v>
      </c>
    </row>
    <row r="7179" spans="1:2" x14ac:dyDescent="0.35">
      <c r="A7179" s="1">
        <v>28.03125</v>
      </c>
      <c r="B7179" s="1">
        <v>-2.0642389999999998E-3</v>
      </c>
    </row>
    <row r="7180" spans="1:2" x14ac:dyDescent="0.35">
      <c r="A7180" s="1">
        <v>28.035160000000001</v>
      </c>
      <c r="B7180" s="1">
        <v>-2.0747920000000002E-3</v>
      </c>
    </row>
    <row r="7181" spans="1:2" x14ac:dyDescent="0.35">
      <c r="A7181" s="1">
        <v>28.039059999999999</v>
      </c>
      <c r="B7181" s="1">
        <v>-2.0785130000000001E-3</v>
      </c>
    </row>
    <row r="7182" spans="1:2" x14ac:dyDescent="0.35">
      <c r="A7182" s="1">
        <v>28.04297</v>
      </c>
      <c r="B7182" s="1">
        <v>-2.0754570000000002E-3</v>
      </c>
    </row>
    <row r="7183" spans="1:2" x14ac:dyDescent="0.35">
      <c r="A7183" s="1">
        <v>28.046880000000002</v>
      </c>
      <c r="B7183" s="1">
        <v>-2.065562E-3</v>
      </c>
    </row>
    <row r="7184" spans="1:2" x14ac:dyDescent="0.35">
      <c r="A7184" s="1">
        <v>28.05078</v>
      </c>
      <c r="B7184" s="1">
        <v>-2.0488720000000002E-3</v>
      </c>
    </row>
    <row r="7185" spans="1:2" x14ac:dyDescent="0.35">
      <c r="A7185" s="1">
        <v>28.054690000000001</v>
      </c>
      <c r="B7185" s="1">
        <v>-2.0255310000000001E-3</v>
      </c>
    </row>
    <row r="7186" spans="1:2" x14ac:dyDescent="0.35">
      <c r="A7186" s="1">
        <v>28.058589999999999</v>
      </c>
      <c r="B7186" s="1">
        <v>-1.99563E-3</v>
      </c>
    </row>
    <row r="7187" spans="1:2" x14ac:dyDescent="0.35">
      <c r="A7187" s="1">
        <v>28.0625</v>
      </c>
      <c r="B7187" s="1">
        <v>-1.9593029999999999E-3</v>
      </c>
    </row>
    <row r="7188" spans="1:2" x14ac:dyDescent="0.35">
      <c r="A7188" s="1">
        <v>28.066410000000001</v>
      </c>
      <c r="B7188" s="1">
        <v>-1.9165899999999999E-3</v>
      </c>
    </row>
    <row r="7189" spans="1:2" x14ac:dyDescent="0.35">
      <c r="A7189" s="1">
        <v>28.070309999999999</v>
      </c>
      <c r="B7189" s="1">
        <v>-1.867606E-3</v>
      </c>
    </row>
    <row r="7190" spans="1:2" x14ac:dyDescent="0.35">
      <c r="A7190" s="1">
        <v>28.07422</v>
      </c>
      <c r="B7190" s="1">
        <v>-1.812538E-3</v>
      </c>
    </row>
    <row r="7191" spans="1:2" x14ac:dyDescent="0.35">
      <c r="A7191" s="1">
        <v>28.078130000000002</v>
      </c>
      <c r="B7191" s="1">
        <v>-1.7516179999999999E-3</v>
      </c>
    </row>
    <row r="7192" spans="1:2" x14ac:dyDescent="0.35">
      <c r="A7192" s="1">
        <v>28.08203</v>
      </c>
      <c r="B7192" s="1">
        <v>-1.685073E-3</v>
      </c>
    </row>
    <row r="7193" spans="1:2" x14ac:dyDescent="0.35">
      <c r="A7193" s="1">
        <v>28.085940000000001</v>
      </c>
      <c r="B7193" s="1">
        <v>-1.613057E-3</v>
      </c>
    </row>
    <row r="7194" spans="1:2" x14ac:dyDescent="0.35">
      <c r="A7194" s="1">
        <v>28.089839999999999</v>
      </c>
      <c r="B7194" s="1">
        <v>-1.535841E-3</v>
      </c>
    </row>
    <row r="7195" spans="1:2" x14ac:dyDescent="0.35">
      <c r="A7195" s="1">
        <v>28.09375</v>
      </c>
      <c r="B7195" s="1">
        <v>-1.4536799999999999E-3</v>
      </c>
    </row>
    <row r="7196" spans="1:2" x14ac:dyDescent="0.35">
      <c r="A7196" s="1">
        <v>28.097660000000001</v>
      </c>
      <c r="B7196" s="1">
        <v>-1.3668490000000001E-3</v>
      </c>
    </row>
    <row r="7197" spans="1:2" x14ac:dyDescent="0.35">
      <c r="A7197" s="1">
        <v>28.101559999999999</v>
      </c>
      <c r="B7197" s="1">
        <v>-1.2756499999999999E-3</v>
      </c>
    </row>
    <row r="7198" spans="1:2" x14ac:dyDescent="0.35">
      <c r="A7198" s="1">
        <v>28.10547</v>
      </c>
      <c r="B7198" s="1">
        <v>-1.180309E-3</v>
      </c>
    </row>
    <row r="7199" spans="1:2" x14ac:dyDescent="0.35">
      <c r="A7199" s="1">
        <v>28.109380000000002</v>
      </c>
      <c r="B7199" s="1">
        <v>-1.081154E-3</v>
      </c>
    </row>
    <row r="7200" spans="1:2" x14ac:dyDescent="0.35">
      <c r="A7200" s="1">
        <v>28.11328</v>
      </c>
      <c r="B7200" s="1">
        <v>-9.785079999999999E-4</v>
      </c>
    </row>
    <row r="7201" spans="1:2" x14ac:dyDescent="0.35">
      <c r="A7201" s="1">
        <v>28.117190000000001</v>
      </c>
      <c r="B7201" s="1">
        <v>-8.7271750000000002E-4</v>
      </c>
    </row>
    <row r="7202" spans="1:2" x14ac:dyDescent="0.35">
      <c r="A7202" s="1">
        <v>28.121089999999999</v>
      </c>
      <c r="B7202" s="1">
        <v>-7.6419070000000001E-4</v>
      </c>
    </row>
    <row r="7203" spans="1:2" x14ac:dyDescent="0.35">
      <c r="A7203" s="1">
        <v>28.125</v>
      </c>
      <c r="B7203" s="1">
        <v>-6.5320880000000001E-4</v>
      </c>
    </row>
    <row r="7204" spans="1:2" x14ac:dyDescent="0.35">
      <c r="A7204" s="1">
        <v>28.128910000000001</v>
      </c>
      <c r="B7204" s="1">
        <v>-5.401033E-4</v>
      </c>
    </row>
    <row r="7205" spans="1:2" x14ac:dyDescent="0.35">
      <c r="A7205" s="1">
        <v>28.132809999999999</v>
      </c>
      <c r="B7205" s="1">
        <v>-4.2531239999999998E-4</v>
      </c>
    </row>
    <row r="7206" spans="1:2" x14ac:dyDescent="0.35">
      <c r="A7206" s="1">
        <v>28.13672</v>
      </c>
      <c r="B7206" s="1">
        <v>-3.0920999999999998E-4</v>
      </c>
    </row>
    <row r="7207" spans="1:2" x14ac:dyDescent="0.35">
      <c r="A7207" s="1">
        <v>28.140630000000002</v>
      </c>
      <c r="B7207" s="1">
        <v>-1.921564E-4</v>
      </c>
    </row>
    <row r="7208" spans="1:2" x14ac:dyDescent="0.35">
      <c r="A7208" s="1">
        <v>28.14453</v>
      </c>
      <c r="B7208" s="1">
        <v>-7.4544399999999997E-5</v>
      </c>
    </row>
    <row r="7209" spans="1:2" x14ac:dyDescent="0.35">
      <c r="A7209" s="1">
        <v>28.148440000000001</v>
      </c>
      <c r="B7209" s="1">
        <v>4.325463E-5</v>
      </c>
    </row>
    <row r="7210" spans="1:2" x14ac:dyDescent="0.35">
      <c r="A7210" s="1">
        <v>28.152339999999999</v>
      </c>
      <c r="B7210" s="1">
        <v>1.608546E-4</v>
      </c>
    </row>
    <row r="7211" spans="1:2" x14ac:dyDescent="0.35">
      <c r="A7211" s="1">
        <v>28.15625</v>
      </c>
      <c r="B7211" s="1">
        <v>2.7786869999999998E-4</v>
      </c>
    </row>
    <row r="7212" spans="1:2" x14ac:dyDescent="0.35">
      <c r="A7212" s="1">
        <v>28.160160000000001</v>
      </c>
      <c r="B7212" s="1">
        <v>3.9390749999999999E-4</v>
      </c>
    </row>
    <row r="7213" spans="1:2" x14ac:dyDescent="0.35">
      <c r="A7213" s="1">
        <v>28.164059999999999</v>
      </c>
      <c r="B7213" s="1">
        <v>5.0860110000000005E-4</v>
      </c>
    </row>
    <row r="7214" spans="1:2" x14ac:dyDescent="0.35">
      <c r="A7214" s="1">
        <v>28.16797</v>
      </c>
      <c r="B7214" s="1">
        <v>6.2163799999999999E-4</v>
      </c>
    </row>
    <row r="7215" spans="1:2" x14ac:dyDescent="0.35">
      <c r="A7215" s="1">
        <v>28.171880000000002</v>
      </c>
      <c r="B7215" s="1">
        <v>7.3262550000000005E-4</v>
      </c>
    </row>
    <row r="7216" spans="1:2" x14ac:dyDescent="0.35">
      <c r="A7216" s="1">
        <v>28.17578</v>
      </c>
      <c r="B7216" s="1">
        <v>8.4121789999999999E-4</v>
      </c>
    </row>
    <row r="7217" spans="1:2" x14ac:dyDescent="0.35">
      <c r="A7217" s="1">
        <v>28.179690000000001</v>
      </c>
      <c r="B7217" s="1">
        <v>9.470549E-4</v>
      </c>
    </row>
    <row r="7218" spans="1:2" x14ac:dyDescent="0.35">
      <c r="A7218" s="1">
        <v>28.183589999999999</v>
      </c>
      <c r="B7218" s="1">
        <v>1.0497E-3</v>
      </c>
    </row>
    <row r="7219" spans="1:2" x14ac:dyDescent="0.35">
      <c r="A7219" s="1">
        <v>28.1875</v>
      </c>
      <c r="B7219" s="1">
        <v>1.148858E-3</v>
      </c>
    </row>
    <row r="7220" spans="1:2" x14ac:dyDescent="0.35">
      <c r="A7220" s="1">
        <v>28.191410000000001</v>
      </c>
      <c r="B7220" s="1">
        <v>1.24424E-3</v>
      </c>
    </row>
    <row r="7221" spans="1:2" x14ac:dyDescent="0.35">
      <c r="A7221" s="1">
        <v>28.195309999999999</v>
      </c>
      <c r="B7221" s="1">
        <v>1.335532E-3</v>
      </c>
    </row>
    <row r="7222" spans="1:2" x14ac:dyDescent="0.35">
      <c r="A7222" s="1">
        <v>28.19922</v>
      </c>
      <c r="B7222" s="1">
        <v>1.422441E-3</v>
      </c>
    </row>
    <row r="7223" spans="1:2" x14ac:dyDescent="0.35">
      <c r="A7223" s="1">
        <v>28.203130000000002</v>
      </c>
      <c r="B7223" s="1">
        <v>1.5046840000000001E-3</v>
      </c>
    </row>
    <row r="7224" spans="1:2" x14ac:dyDescent="0.35">
      <c r="A7224" s="1">
        <v>28.20703</v>
      </c>
      <c r="B7224" s="1">
        <v>1.582003E-3</v>
      </c>
    </row>
    <row r="7225" spans="1:2" x14ac:dyDescent="0.35">
      <c r="A7225" s="1">
        <v>28.210940000000001</v>
      </c>
      <c r="B7225" s="1">
        <v>1.654162E-3</v>
      </c>
    </row>
    <row r="7226" spans="1:2" x14ac:dyDescent="0.35">
      <c r="A7226" s="1">
        <v>28.214839999999999</v>
      </c>
      <c r="B7226" s="1">
        <v>1.720884E-3</v>
      </c>
    </row>
    <row r="7227" spans="1:2" x14ac:dyDescent="0.35">
      <c r="A7227" s="1">
        <v>28.21875</v>
      </c>
      <c r="B7227" s="1">
        <v>1.7818739999999999E-3</v>
      </c>
    </row>
    <row r="7228" spans="1:2" x14ac:dyDescent="0.35">
      <c r="A7228" s="1">
        <v>28.222660000000001</v>
      </c>
      <c r="B7228" s="1">
        <v>1.8369930000000001E-3</v>
      </c>
    </row>
    <row r="7229" spans="1:2" x14ac:dyDescent="0.35">
      <c r="A7229" s="1">
        <v>28.226559999999999</v>
      </c>
      <c r="B7229" s="1">
        <v>1.8860459999999999E-3</v>
      </c>
    </row>
    <row r="7230" spans="1:2" x14ac:dyDescent="0.35">
      <c r="A7230" s="1">
        <v>28.23047</v>
      </c>
      <c r="B7230" s="1">
        <v>1.928873E-3</v>
      </c>
    </row>
    <row r="7231" spans="1:2" x14ac:dyDescent="0.35">
      <c r="A7231" s="1">
        <v>28.234380000000002</v>
      </c>
      <c r="B7231" s="1">
        <v>1.9653840000000001E-3</v>
      </c>
    </row>
    <row r="7232" spans="1:2" x14ac:dyDescent="0.35">
      <c r="A7232" s="1">
        <v>28.23828</v>
      </c>
      <c r="B7232" s="1">
        <v>1.9953340000000001E-3</v>
      </c>
    </row>
    <row r="7233" spans="1:2" x14ac:dyDescent="0.35">
      <c r="A7233" s="1">
        <v>28.242190000000001</v>
      </c>
      <c r="B7233" s="1">
        <v>2.018677E-3</v>
      </c>
    </row>
    <row r="7234" spans="1:2" x14ac:dyDescent="0.35">
      <c r="A7234" s="1">
        <v>28.246089999999999</v>
      </c>
      <c r="B7234" s="1">
        <v>2.035388E-3</v>
      </c>
    </row>
    <row r="7235" spans="1:2" x14ac:dyDescent="0.35">
      <c r="A7235" s="1">
        <v>28.25</v>
      </c>
      <c r="B7235" s="1">
        <v>2.045341E-3</v>
      </c>
    </row>
    <row r="7236" spans="1:2" x14ac:dyDescent="0.35">
      <c r="A7236" s="1">
        <v>28.253910000000001</v>
      </c>
      <c r="B7236" s="1">
        <v>2.0485199999999999E-3</v>
      </c>
    </row>
    <row r="7237" spans="1:2" x14ac:dyDescent="0.35">
      <c r="A7237" s="1">
        <v>28.257809999999999</v>
      </c>
      <c r="B7237" s="1">
        <v>2.0449639999999998E-3</v>
      </c>
    </row>
    <row r="7238" spans="1:2" x14ac:dyDescent="0.35">
      <c r="A7238" s="1">
        <v>28.26172</v>
      </c>
      <c r="B7238" s="1">
        <v>2.0346940000000001E-3</v>
      </c>
    </row>
    <row r="7239" spans="1:2" x14ac:dyDescent="0.35">
      <c r="A7239" s="1">
        <v>28.265630000000002</v>
      </c>
      <c r="B7239" s="1">
        <v>2.0177440000000001E-3</v>
      </c>
    </row>
    <row r="7240" spans="1:2" x14ac:dyDescent="0.35">
      <c r="A7240" s="1">
        <v>28.26953</v>
      </c>
      <c r="B7240" s="1">
        <v>1.9941849999999999E-3</v>
      </c>
    </row>
    <row r="7241" spans="1:2" x14ac:dyDescent="0.35">
      <c r="A7241" s="1">
        <v>28.273440000000001</v>
      </c>
      <c r="B7241" s="1">
        <v>1.9640640000000002E-3</v>
      </c>
    </row>
    <row r="7242" spans="1:2" x14ac:dyDescent="0.35">
      <c r="A7242" s="1">
        <v>28.277339999999999</v>
      </c>
      <c r="B7242" s="1">
        <v>1.927448E-3</v>
      </c>
    </row>
    <row r="7243" spans="1:2" x14ac:dyDescent="0.35">
      <c r="A7243" s="1">
        <v>28.28125</v>
      </c>
      <c r="B7243" s="1">
        <v>1.884445E-3</v>
      </c>
    </row>
    <row r="7244" spans="1:2" x14ac:dyDescent="0.35">
      <c r="A7244" s="1">
        <v>28.285160000000001</v>
      </c>
      <c r="B7244" s="1">
        <v>1.8352679999999999E-3</v>
      </c>
    </row>
    <row r="7245" spans="1:2" x14ac:dyDescent="0.35">
      <c r="A7245" s="1">
        <v>28.289059999999999</v>
      </c>
      <c r="B7245" s="1">
        <v>1.780076E-3</v>
      </c>
    </row>
    <row r="7246" spans="1:2" x14ac:dyDescent="0.35">
      <c r="A7246" s="1">
        <v>28.29297</v>
      </c>
      <c r="B7246" s="1">
        <v>1.7190160000000001E-3</v>
      </c>
    </row>
    <row r="7247" spans="1:2" x14ac:dyDescent="0.35">
      <c r="A7247" s="1">
        <v>28.296880000000002</v>
      </c>
      <c r="B7247" s="1">
        <v>1.652354E-3</v>
      </c>
    </row>
    <row r="7248" spans="1:2" x14ac:dyDescent="0.35">
      <c r="A7248" s="1">
        <v>28.30078</v>
      </c>
      <c r="B7248" s="1">
        <v>1.580337E-3</v>
      </c>
    </row>
    <row r="7249" spans="1:2" x14ac:dyDescent="0.35">
      <c r="A7249" s="1">
        <v>28.304690000000001</v>
      </c>
      <c r="B7249" s="1">
        <v>1.503147E-3</v>
      </c>
    </row>
    <row r="7250" spans="1:2" x14ac:dyDescent="0.35">
      <c r="A7250" s="1">
        <v>28.308589999999999</v>
      </c>
      <c r="B7250" s="1">
        <v>1.4209870000000001E-3</v>
      </c>
    </row>
    <row r="7251" spans="1:2" x14ac:dyDescent="0.35">
      <c r="A7251" s="1">
        <v>28.3125</v>
      </c>
      <c r="B7251" s="1">
        <v>1.334144E-3</v>
      </c>
    </row>
    <row r="7252" spans="1:2" x14ac:dyDescent="0.35">
      <c r="A7252" s="1">
        <v>28.316410000000001</v>
      </c>
      <c r="B7252" s="1">
        <v>1.242892E-3</v>
      </c>
    </row>
    <row r="7253" spans="1:2" x14ac:dyDescent="0.35">
      <c r="A7253" s="1">
        <v>28.320309999999999</v>
      </c>
      <c r="B7253" s="1">
        <v>1.1475750000000001E-3</v>
      </c>
    </row>
    <row r="7254" spans="1:2" x14ac:dyDescent="0.35">
      <c r="A7254" s="1">
        <v>28.32422</v>
      </c>
      <c r="B7254" s="1">
        <v>1.048499E-3</v>
      </c>
    </row>
    <row r="7255" spans="1:2" x14ac:dyDescent="0.35">
      <c r="A7255" s="1">
        <v>28.328130000000002</v>
      </c>
      <c r="B7255" s="1">
        <v>9.4599539999999996E-4</v>
      </c>
    </row>
    <row r="7256" spans="1:2" x14ac:dyDescent="0.35">
      <c r="A7256" s="1">
        <v>28.33203</v>
      </c>
      <c r="B7256" s="1">
        <v>8.4035079999999996E-4</v>
      </c>
    </row>
    <row r="7257" spans="1:2" x14ac:dyDescent="0.35">
      <c r="A7257" s="1">
        <v>28.335940000000001</v>
      </c>
      <c r="B7257" s="1">
        <v>7.3184110000000004E-4</v>
      </c>
    </row>
    <row r="7258" spans="1:2" x14ac:dyDescent="0.35">
      <c r="A7258" s="1">
        <v>28.339839999999999</v>
      </c>
      <c r="B7258" s="1">
        <v>6.2090210000000003E-4</v>
      </c>
    </row>
    <row r="7259" spans="1:2" x14ac:dyDescent="0.35">
      <c r="A7259" s="1">
        <v>28.34375</v>
      </c>
      <c r="B7259" s="1">
        <v>5.0788669999999995E-4</v>
      </c>
    </row>
    <row r="7260" spans="1:2" x14ac:dyDescent="0.35">
      <c r="A7260" s="1">
        <v>28.347660000000001</v>
      </c>
      <c r="B7260" s="1">
        <v>3.931634E-4</v>
      </c>
    </row>
    <row r="7261" spans="1:2" x14ac:dyDescent="0.35">
      <c r="A7261" s="1">
        <v>28.351559999999999</v>
      </c>
      <c r="B7261" s="1">
        <v>2.7711100000000002E-4</v>
      </c>
    </row>
    <row r="7262" spans="1:2" x14ac:dyDescent="0.35">
      <c r="A7262" s="1">
        <v>28.35547</v>
      </c>
      <c r="B7262" s="1">
        <v>1.6013919999999999E-4</v>
      </c>
    </row>
    <row r="7263" spans="1:2" x14ac:dyDescent="0.35">
      <c r="A7263" s="1">
        <v>28.359380000000002</v>
      </c>
      <c r="B7263" s="1">
        <v>4.2659969999999999E-5</v>
      </c>
    </row>
    <row r="7264" spans="1:2" x14ac:dyDescent="0.35">
      <c r="A7264" s="1">
        <v>28.36328</v>
      </c>
      <c r="B7264" s="1">
        <v>-7.4917250000000005E-5</v>
      </c>
    </row>
    <row r="7265" spans="1:2" x14ac:dyDescent="0.35">
      <c r="A7265" s="1">
        <v>28.367190000000001</v>
      </c>
      <c r="B7265" s="1">
        <v>-1.922262E-4</v>
      </c>
    </row>
    <row r="7266" spans="1:2" x14ac:dyDescent="0.35">
      <c r="A7266" s="1">
        <v>28.371089999999999</v>
      </c>
      <c r="B7266" s="1">
        <v>-3.0897070000000001E-4</v>
      </c>
    </row>
    <row r="7267" spans="1:2" x14ac:dyDescent="0.35">
      <c r="A7267" s="1">
        <v>28.375</v>
      </c>
      <c r="B7267" s="1">
        <v>-4.2477390000000002E-4</v>
      </c>
    </row>
    <row r="7268" spans="1:2" x14ac:dyDescent="0.35">
      <c r="A7268" s="1">
        <v>28.378910000000001</v>
      </c>
      <c r="B7268" s="1">
        <v>-5.3925809999999996E-4</v>
      </c>
    </row>
    <row r="7269" spans="1:2" x14ac:dyDescent="0.35">
      <c r="A7269" s="1">
        <v>28.382809999999999</v>
      </c>
      <c r="B7269" s="1">
        <v>-6.5203600000000004E-4</v>
      </c>
    </row>
    <row r="7270" spans="1:2" x14ac:dyDescent="0.35">
      <c r="A7270" s="1">
        <v>28.38672</v>
      </c>
      <c r="B7270" s="1">
        <v>-7.6274169999999996E-4</v>
      </c>
    </row>
    <row r="7271" spans="1:2" x14ac:dyDescent="0.35">
      <c r="A7271" s="1">
        <v>28.390630000000002</v>
      </c>
      <c r="B7271" s="1">
        <v>-8.7093589999999996E-4</v>
      </c>
    </row>
    <row r="7272" spans="1:2" x14ac:dyDescent="0.35">
      <c r="A7272" s="1">
        <v>28.39453</v>
      </c>
      <c r="B7272" s="1">
        <v>-9.7625030000000001E-4</v>
      </c>
    </row>
    <row r="7273" spans="1:2" x14ac:dyDescent="0.35">
      <c r="A7273" s="1">
        <v>28.398440000000001</v>
      </c>
      <c r="B7273" s="1">
        <v>-1.078402E-3</v>
      </c>
    </row>
    <row r="7274" spans="1:2" x14ac:dyDescent="0.35">
      <c r="A7274" s="1">
        <v>28.402339999999999</v>
      </c>
      <c r="B7274" s="1">
        <v>-1.1770579999999999E-3</v>
      </c>
    </row>
    <row r="7275" spans="1:2" x14ac:dyDescent="0.35">
      <c r="A7275" s="1">
        <v>28.40625</v>
      </c>
      <c r="B7275" s="1">
        <v>-1.2719140000000001E-3</v>
      </c>
    </row>
    <row r="7276" spans="1:2" x14ac:dyDescent="0.35">
      <c r="A7276" s="1">
        <v>28.410160000000001</v>
      </c>
      <c r="B7276" s="1">
        <v>-1.362622E-3</v>
      </c>
    </row>
    <row r="7277" spans="1:2" x14ac:dyDescent="0.35">
      <c r="A7277" s="1">
        <v>28.414059999999999</v>
      </c>
      <c r="B7277" s="1">
        <v>-1.448925E-3</v>
      </c>
    </row>
    <row r="7278" spans="1:2" x14ac:dyDescent="0.35">
      <c r="A7278" s="1">
        <v>28.41797</v>
      </c>
      <c r="B7278" s="1">
        <v>-1.5305290000000001E-3</v>
      </c>
    </row>
    <row r="7279" spans="1:2" x14ac:dyDescent="0.35">
      <c r="A7279" s="1">
        <v>28.421880000000002</v>
      </c>
      <c r="B7279" s="1">
        <v>-1.6070679999999999E-3</v>
      </c>
    </row>
    <row r="7280" spans="1:2" x14ac:dyDescent="0.35">
      <c r="A7280" s="1">
        <v>28.42578</v>
      </c>
      <c r="B7280" s="1">
        <v>-1.6783220000000001E-3</v>
      </c>
    </row>
    <row r="7281" spans="1:2" x14ac:dyDescent="0.35">
      <c r="A7281" s="1">
        <v>28.429690000000001</v>
      </c>
      <c r="B7281" s="1">
        <v>-1.744055E-3</v>
      </c>
    </row>
    <row r="7282" spans="1:2" x14ac:dyDescent="0.35">
      <c r="A7282" s="1">
        <v>28.433589999999999</v>
      </c>
      <c r="B7282" s="1">
        <v>-1.804068E-3</v>
      </c>
    </row>
    <row r="7283" spans="1:2" x14ac:dyDescent="0.35">
      <c r="A7283" s="1">
        <v>28.4375</v>
      </c>
      <c r="B7283" s="1">
        <v>-1.858192E-3</v>
      </c>
    </row>
    <row r="7284" spans="1:2" x14ac:dyDescent="0.35">
      <c r="A7284" s="1">
        <v>28.441410000000001</v>
      </c>
      <c r="B7284" s="1">
        <v>-1.9061270000000001E-3</v>
      </c>
    </row>
    <row r="7285" spans="1:2" x14ac:dyDescent="0.35">
      <c r="A7285" s="1">
        <v>28.445309999999999</v>
      </c>
      <c r="B7285" s="1">
        <v>-1.9477369999999999E-3</v>
      </c>
    </row>
    <row r="7286" spans="1:2" x14ac:dyDescent="0.35">
      <c r="A7286" s="1">
        <v>28.44922</v>
      </c>
      <c r="B7286" s="1">
        <v>-1.9829409999999998E-3</v>
      </c>
    </row>
    <row r="7287" spans="1:2" x14ac:dyDescent="0.35">
      <c r="A7287" s="1">
        <v>28.453130000000002</v>
      </c>
      <c r="B7287" s="1">
        <v>-2.0115490000000001E-3</v>
      </c>
    </row>
    <row r="7288" spans="1:2" x14ac:dyDescent="0.35">
      <c r="A7288" s="1">
        <v>28.45703</v>
      </c>
      <c r="B7288" s="1">
        <v>-2.033502E-3</v>
      </c>
    </row>
    <row r="7289" spans="1:2" x14ac:dyDescent="0.35">
      <c r="A7289" s="1">
        <v>28.460940000000001</v>
      </c>
      <c r="B7289" s="1">
        <v>-2.0487220000000002E-3</v>
      </c>
    </row>
    <row r="7290" spans="1:2" x14ac:dyDescent="0.35">
      <c r="A7290" s="1">
        <v>28.464839999999999</v>
      </c>
      <c r="B7290" s="1">
        <v>-2.0571769999999999E-3</v>
      </c>
    </row>
    <row r="7291" spans="1:2" x14ac:dyDescent="0.35">
      <c r="A7291" s="1">
        <v>28.46875</v>
      </c>
      <c r="B7291" s="1">
        <v>-2.0588870000000001E-3</v>
      </c>
    </row>
    <row r="7292" spans="1:2" x14ac:dyDescent="0.35">
      <c r="A7292" s="1">
        <v>28.472660000000001</v>
      </c>
      <c r="B7292" s="1">
        <v>-2.0538330000000001E-3</v>
      </c>
    </row>
    <row r="7293" spans="1:2" x14ac:dyDescent="0.35">
      <c r="A7293" s="1">
        <v>28.476559999999999</v>
      </c>
      <c r="B7293" s="1">
        <v>-2.042032E-3</v>
      </c>
    </row>
    <row r="7294" spans="1:2" x14ac:dyDescent="0.35">
      <c r="A7294" s="1">
        <v>28.48047</v>
      </c>
      <c r="B7294" s="1">
        <v>-2.023543E-3</v>
      </c>
    </row>
    <row r="7295" spans="1:2" x14ac:dyDescent="0.35">
      <c r="A7295" s="1">
        <v>28.484380000000002</v>
      </c>
      <c r="B7295" s="1">
        <v>-1.9984650000000001E-3</v>
      </c>
    </row>
    <row r="7296" spans="1:2" x14ac:dyDescent="0.35">
      <c r="A7296" s="1">
        <v>28.48828</v>
      </c>
      <c r="B7296" s="1">
        <v>-1.966841E-3</v>
      </c>
    </row>
    <row r="7297" spans="1:2" x14ac:dyDescent="0.35">
      <c r="A7297" s="1">
        <v>28.492190000000001</v>
      </c>
      <c r="B7297" s="1">
        <v>-1.928798E-3</v>
      </c>
    </row>
    <row r="7298" spans="1:2" x14ac:dyDescent="0.35">
      <c r="A7298" s="1">
        <v>28.496089999999999</v>
      </c>
      <c r="B7298" s="1">
        <v>-1.8844899999999999E-3</v>
      </c>
    </row>
    <row r="7299" spans="1:2" x14ac:dyDescent="0.35">
      <c r="A7299" s="1">
        <v>28.5</v>
      </c>
      <c r="B7299" s="1">
        <v>-1.834027E-3</v>
      </c>
    </row>
    <row r="7300" spans="1:2" x14ac:dyDescent="0.35">
      <c r="A7300" s="1">
        <v>28.503910000000001</v>
      </c>
      <c r="B7300" s="1">
        <v>-1.777566E-3</v>
      </c>
    </row>
    <row r="7301" spans="1:2" x14ac:dyDescent="0.35">
      <c r="A7301" s="1">
        <v>28.507809999999999</v>
      </c>
      <c r="B7301" s="1">
        <v>-1.7152529999999999E-3</v>
      </c>
    </row>
    <row r="7302" spans="1:2" x14ac:dyDescent="0.35">
      <c r="A7302" s="1">
        <v>28.51172</v>
      </c>
      <c r="B7302" s="1">
        <v>-1.647288E-3</v>
      </c>
    </row>
    <row r="7303" spans="1:2" x14ac:dyDescent="0.35">
      <c r="A7303" s="1">
        <v>28.515630000000002</v>
      </c>
      <c r="B7303" s="1">
        <v>-1.5739E-3</v>
      </c>
    </row>
    <row r="7304" spans="1:2" x14ac:dyDescent="0.35">
      <c r="A7304" s="1">
        <v>28.51953</v>
      </c>
      <c r="B7304" s="1">
        <v>-1.495349E-3</v>
      </c>
    </row>
    <row r="7305" spans="1:2" x14ac:dyDescent="0.35">
      <c r="A7305" s="1">
        <v>28.523440000000001</v>
      </c>
      <c r="B7305" s="1">
        <v>-1.4118519999999999E-3</v>
      </c>
    </row>
    <row r="7306" spans="1:2" x14ac:dyDescent="0.35">
      <c r="A7306" s="1">
        <v>28.527339999999999</v>
      </c>
      <c r="B7306" s="1">
        <v>-1.3236739999999999E-3</v>
      </c>
    </row>
    <row r="7307" spans="1:2" x14ac:dyDescent="0.35">
      <c r="A7307" s="1">
        <v>28.53125</v>
      </c>
      <c r="B7307" s="1">
        <v>-1.231188E-3</v>
      </c>
    </row>
    <row r="7308" spans="1:2" x14ac:dyDescent="0.35">
      <c r="A7308" s="1">
        <v>28.535160000000001</v>
      </c>
      <c r="B7308" s="1">
        <v>-1.1346080000000001E-3</v>
      </c>
    </row>
    <row r="7309" spans="1:2" x14ac:dyDescent="0.35">
      <c r="A7309" s="1">
        <v>28.539059999999999</v>
      </c>
      <c r="B7309" s="1">
        <v>-1.034332E-3</v>
      </c>
    </row>
    <row r="7310" spans="1:2" x14ac:dyDescent="0.35">
      <c r="A7310" s="1">
        <v>28.54297</v>
      </c>
      <c r="B7310" s="1">
        <v>-9.3072079999999995E-4</v>
      </c>
    </row>
    <row r="7311" spans="1:2" x14ac:dyDescent="0.35">
      <c r="A7311" s="1">
        <v>28.546880000000002</v>
      </c>
      <c r="B7311" s="1">
        <v>-8.2399990000000005E-4</v>
      </c>
    </row>
    <row r="7312" spans="1:2" x14ac:dyDescent="0.35">
      <c r="A7312" s="1">
        <v>28.55078</v>
      </c>
      <c r="B7312" s="1">
        <v>-7.145249E-4</v>
      </c>
    </row>
    <row r="7313" spans="1:2" x14ac:dyDescent="0.35">
      <c r="A7313" s="1">
        <v>28.554690000000001</v>
      </c>
      <c r="B7313" s="1">
        <v>-6.0259219999999995E-4</v>
      </c>
    </row>
    <row r="7314" spans="1:2" x14ac:dyDescent="0.35">
      <c r="A7314" s="1">
        <v>28.558589999999999</v>
      </c>
      <c r="B7314" s="1">
        <v>-4.8858530000000003E-4</v>
      </c>
    </row>
    <row r="7315" spans="1:2" x14ac:dyDescent="0.35">
      <c r="A7315" s="1">
        <v>28.5625</v>
      </c>
      <c r="B7315" s="1">
        <v>-3.7288250000000001E-4</v>
      </c>
    </row>
    <row r="7316" spans="1:2" x14ac:dyDescent="0.35">
      <c r="A7316" s="1">
        <v>28.566410000000001</v>
      </c>
      <c r="B7316" s="1">
        <v>-2.5586679999999999E-4</v>
      </c>
    </row>
    <row r="7317" spans="1:2" x14ac:dyDescent="0.35">
      <c r="A7317" s="1">
        <v>28.570309999999999</v>
      </c>
      <c r="B7317" s="1">
        <v>-1.37911E-4</v>
      </c>
    </row>
    <row r="7318" spans="1:2" x14ac:dyDescent="0.35">
      <c r="A7318" s="1">
        <v>28.57422</v>
      </c>
      <c r="B7318" s="1">
        <v>-1.9434259999999998E-5</v>
      </c>
    </row>
    <row r="7319" spans="1:2" x14ac:dyDescent="0.35">
      <c r="A7319" s="1">
        <v>28.578130000000002</v>
      </c>
      <c r="B7319" s="1">
        <v>9.9091849999999996E-5</v>
      </c>
    </row>
    <row r="7320" spans="1:2" x14ac:dyDescent="0.35">
      <c r="A7320" s="1">
        <v>28.58203</v>
      </c>
      <c r="B7320" s="1">
        <v>2.1732399999999999E-4</v>
      </c>
    </row>
    <row r="7321" spans="1:2" x14ac:dyDescent="0.35">
      <c r="A7321" s="1">
        <v>28.585940000000001</v>
      </c>
      <c r="B7321" s="1">
        <v>3.3489920000000001E-4</v>
      </c>
    </row>
    <row r="7322" spans="1:2" x14ac:dyDescent="0.35">
      <c r="A7322" s="1">
        <v>28.589839999999999</v>
      </c>
      <c r="B7322" s="1">
        <v>4.513815E-4</v>
      </c>
    </row>
    <row r="7323" spans="1:2" x14ac:dyDescent="0.35">
      <c r="A7323" s="1">
        <v>28.59375</v>
      </c>
      <c r="B7323" s="1">
        <v>5.6637210000000003E-4</v>
      </c>
    </row>
    <row r="7324" spans="1:2" x14ac:dyDescent="0.35">
      <c r="A7324" s="1">
        <v>28.597660000000001</v>
      </c>
      <c r="B7324" s="1">
        <v>6.7952590000000003E-4</v>
      </c>
    </row>
    <row r="7325" spans="1:2" x14ac:dyDescent="0.35">
      <c r="A7325" s="1">
        <v>28.601559999999999</v>
      </c>
      <c r="B7325" s="1">
        <v>7.9049130000000004E-4</v>
      </c>
    </row>
    <row r="7326" spans="1:2" x14ac:dyDescent="0.35">
      <c r="A7326" s="1">
        <v>28.60547</v>
      </c>
      <c r="B7326" s="1">
        <v>8.989429E-4</v>
      </c>
    </row>
    <row r="7327" spans="1:2" x14ac:dyDescent="0.35">
      <c r="A7327" s="1">
        <v>28.609380000000002</v>
      </c>
      <c r="B7327" s="1">
        <v>1.004542E-3</v>
      </c>
    </row>
    <row r="7328" spans="1:2" x14ac:dyDescent="0.35">
      <c r="A7328" s="1">
        <v>28.61328</v>
      </c>
      <c r="B7328" s="1">
        <v>1.10695E-3</v>
      </c>
    </row>
    <row r="7329" spans="1:2" x14ac:dyDescent="0.35">
      <c r="A7329" s="1">
        <v>28.617190000000001</v>
      </c>
      <c r="B7329" s="1">
        <v>1.205827E-3</v>
      </c>
    </row>
    <row r="7330" spans="1:2" x14ac:dyDescent="0.35">
      <c r="A7330" s="1">
        <v>28.621089999999999</v>
      </c>
      <c r="B7330" s="1">
        <v>1.3008710000000001E-3</v>
      </c>
    </row>
    <row r="7331" spans="1:2" x14ac:dyDescent="0.35">
      <c r="A7331" s="1">
        <v>28.625</v>
      </c>
      <c r="B7331" s="1">
        <v>1.3917739999999999E-3</v>
      </c>
    </row>
    <row r="7332" spans="1:2" x14ac:dyDescent="0.35">
      <c r="A7332" s="1">
        <v>28.628910000000001</v>
      </c>
      <c r="B7332" s="1">
        <v>1.47821E-3</v>
      </c>
    </row>
    <row r="7333" spans="1:2" x14ac:dyDescent="0.35">
      <c r="A7333" s="1">
        <v>28.632809999999999</v>
      </c>
      <c r="B7333" s="1">
        <v>1.5599500000000001E-3</v>
      </c>
    </row>
    <row r="7334" spans="1:2" x14ac:dyDescent="0.35">
      <c r="A7334" s="1">
        <v>28.63672</v>
      </c>
      <c r="B7334" s="1">
        <v>1.6367280000000001E-3</v>
      </c>
    </row>
    <row r="7335" spans="1:2" x14ac:dyDescent="0.35">
      <c r="A7335" s="1">
        <v>28.640630000000002</v>
      </c>
      <c r="B7335" s="1">
        <v>1.708284E-3</v>
      </c>
    </row>
    <row r="7336" spans="1:2" x14ac:dyDescent="0.35">
      <c r="A7336" s="1">
        <v>28.64453</v>
      </c>
      <c r="B7336" s="1">
        <v>1.7744049999999999E-3</v>
      </c>
    </row>
    <row r="7337" spans="1:2" x14ac:dyDescent="0.35">
      <c r="A7337" s="1">
        <v>28.648440000000001</v>
      </c>
      <c r="B7337" s="1">
        <v>1.8347999999999999E-3</v>
      </c>
    </row>
    <row r="7338" spans="1:2" x14ac:dyDescent="0.35">
      <c r="A7338" s="1">
        <v>28.652339999999999</v>
      </c>
      <c r="B7338" s="1">
        <v>1.8892869999999999E-3</v>
      </c>
    </row>
    <row r="7339" spans="1:2" x14ac:dyDescent="0.35">
      <c r="A7339" s="1">
        <v>28.65625</v>
      </c>
      <c r="B7339" s="1">
        <v>1.937706E-3</v>
      </c>
    </row>
    <row r="7340" spans="1:2" x14ac:dyDescent="0.35">
      <c r="A7340" s="1">
        <v>28.660160000000001</v>
      </c>
      <c r="B7340" s="1">
        <v>1.9798580000000001E-3</v>
      </c>
    </row>
    <row r="7341" spans="1:2" x14ac:dyDescent="0.35">
      <c r="A7341" s="1">
        <v>28.664059999999999</v>
      </c>
      <c r="B7341" s="1">
        <v>2.0155960000000001E-3</v>
      </c>
    </row>
    <row r="7342" spans="1:2" x14ac:dyDescent="0.35">
      <c r="A7342" s="1">
        <v>28.66797</v>
      </c>
      <c r="B7342" s="1">
        <v>2.044798E-3</v>
      </c>
    </row>
    <row r="7343" spans="1:2" x14ac:dyDescent="0.35">
      <c r="A7343" s="1">
        <v>28.671880000000002</v>
      </c>
      <c r="B7343" s="1">
        <v>2.0674920000000002E-3</v>
      </c>
    </row>
    <row r="7344" spans="1:2" x14ac:dyDescent="0.35">
      <c r="A7344" s="1">
        <v>28.67578</v>
      </c>
      <c r="B7344" s="1">
        <v>2.0835810000000001E-3</v>
      </c>
    </row>
    <row r="7345" spans="1:2" x14ac:dyDescent="0.35">
      <c r="A7345" s="1">
        <v>28.679690000000001</v>
      </c>
      <c r="B7345" s="1">
        <v>2.093007E-3</v>
      </c>
    </row>
    <row r="7346" spans="1:2" x14ac:dyDescent="0.35">
      <c r="A7346" s="1">
        <v>28.683589999999999</v>
      </c>
      <c r="B7346" s="1">
        <v>2.0957609999999998E-3</v>
      </c>
    </row>
    <row r="7347" spans="1:2" x14ac:dyDescent="0.35">
      <c r="A7347" s="1">
        <v>28.6875</v>
      </c>
      <c r="B7347" s="1">
        <v>2.0917570000000001E-3</v>
      </c>
    </row>
    <row r="7348" spans="1:2" x14ac:dyDescent="0.35">
      <c r="A7348" s="1">
        <v>28.691410000000001</v>
      </c>
      <c r="B7348" s="1">
        <v>2.0810640000000001E-3</v>
      </c>
    </row>
    <row r="7349" spans="1:2" x14ac:dyDescent="0.35">
      <c r="A7349" s="1">
        <v>28.695309999999999</v>
      </c>
      <c r="B7349" s="1">
        <v>2.0636299999999999E-3</v>
      </c>
    </row>
    <row r="7350" spans="1:2" x14ac:dyDescent="0.35">
      <c r="A7350" s="1">
        <v>28.69922</v>
      </c>
      <c r="B7350" s="1">
        <v>2.0395399999999998E-3</v>
      </c>
    </row>
    <row r="7351" spans="1:2" x14ac:dyDescent="0.35">
      <c r="A7351" s="1">
        <v>28.703130000000002</v>
      </c>
      <c r="B7351" s="1">
        <v>2.0089219999999998E-3</v>
      </c>
    </row>
    <row r="7352" spans="1:2" x14ac:dyDescent="0.35">
      <c r="A7352" s="1">
        <v>28.70703</v>
      </c>
      <c r="B7352" s="1">
        <v>1.9717559999999999E-3</v>
      </c>
    </row>
    <row r="7353" spans="1:2" x14ac:dyDescent="0.35">
      <c r="A7353" s="1">
        <v>28.710940000000001</v>
      </c>
      <c r="B7353" s="1">
        <v>1.9282769999999999E-3</v>
      </c>
    </row>
    <row r="7354" spans="1:2" x14ac:dyDescent="0.35">
      <c r="A7354" s="1">
        <v>28.714839999999999</v>
      </c>
      <c r="B7354" s="1">
        <v>1.878628E-3</v>
      </c>
    </row>
    <row r="7355" spans="1:2" x14ac:dyDescent="0.35">
      <c r="A7355" s="1">
        <v>28.71875</v>
      </c>
      <c r="B7355" s="1">
        <v>1.822915E-3</v>
      </c>
    </row>
    <row r="7356" spans="1:2" x14ac:dyDescent="0.35">
      <c r="A7356" s="1">
        <v>28.722660000000001</v>
      </c>
      <c r="B7356" s="1">
        <v>1.7614110000000001E-3</v>
      </c>
    </row>
    <row r="7357" spans="1:2" x14ac:dyDescent="0.35">
      <c r="A7357" s="1">
        <v>28.726559999999999</v>
      </c>
      <c r="B7357" s="1">
        <v>1.6942789999999999E-3</v>
      </c>
    </row>
    <row r="7358" spans="1:2" x14ac:dyDescent="0.35">
      <c r="A7358" s="1">
        <v>28.73047</v>
      </c>
      <c r="B7358" s="1">
        <v>1.621731E-3</v>
      </c>
    </row>
    <row r="7359" spans="1:2" x14ac:dyDescent="0.35">
      <c r="A7359" s="1">
        <v>28.734380000000002</v>
      </c>
      <c r="B7359" s="1">
        <v>1.5440339999999999E-3</v>
      </c>
    </row>
    <row r="7360" spans="1:2" x14ac:dyDescent="0.35">
      <c r="A7360" s="1">
        <v>28.73828</v>
      </c>
      <c r="B7360" s="1">
        <v>1.4613950000000001E-3</v>
      </c>
    </row>
    <row r="7361" spans="1:2" x14ac:dyDescent="0.35">
      <c r="A7361" s="1">
        <v>28.742190000000001</v>
      </c>
      <c r="B7361" s="1">
        <v>1.37411E-3</v>
      </c>
    </row>
    <row r="7362" spans="1:2" x14ac:dyDescent="0.35">
      <c r="A7362" s="1">
        <v>28.746089999999999</v>
      </c>
      <c r="B7362" s="1">
        <v>1.282458E-3</v>
      </c>
    </row>
    <row r="7363" spans="1:2" x14ac:dyDescent="0.35">
      <c r="A7363" s="1">
        <v>28.75</v>
      </c>
      <c r="B7363" s="1">
        <v>1.1867E-3</v>
      </c>
    </row>
    <row r="7364" spans="1:2" x14ac:dyDescent="0.35">
      <c r="A7364" s="1">
        <v>28.753910000000001</v>
      </c>
      <c r="B7364" s="1">
        <v>1.0872309999999999E-3</v>
      </c>
    </row>
    <row r="7365" spans="1:2" x14ac:dyDescent="0.35">
      <c r="A7365" s="1">
        <v>28.757809999999999</v>
      </c>
      <c r="B7365" s="1">
        <v>9.8441400000000008E-4</v>
      </c>
    </row>
    <row r="7366" spans="1:2" x14ac:dyDescent="0.35">
      <c r="A7366" s="1">
        <v>28.76172</v>
      </c>
      <c r="B7366" s="1">
        <v>8.7853590000000004E-4</v>
      </c>
    </row>
    <row r="7367" spans="1:2" x14ac:dyDescent="0.35">
      <c r="A7367" s="1">
        <v>28.765630000000002</v>
      </c>
      <c r="B7367" s="1">
        <v>7.6982699999999995E-4</v>
      </c>
    </row>
    <row r="7368" spans="1:2" x14ac:dyDescent="0.35">
      <c r="A7368" s="1">
        <v>28.76953</v>
      </c>
      <c r="B7368" s="1">
        <v>6.5868399999999998E-4</v>
      </c>
    </row>
    <row r="7369" spans="1:2" x14ac:dyDescent="0.35">
      <c r="A7369" s="1">
        <v>28.773440000000001</v>
      </c>
      <c r="B7369" s="1">
        <v>5.4549120000000001E-4</v>
      </c>
    </row>
    <row r="7370" spans="1:2" x14ac:dyDescent="0.35">
      <c r="A7370" s="1">
        <v>28.777339999999999</v>
      </c>
      <c r="B7370" s="1">
        <v>4.3052150000000001E-4</v>
      </c>
    </row>
    <row r="7371" spans="1:2" x14ac:dyDescent="0.35">
      <c r="A7371" s="1">
        <v>28.78125</v>
      </c>
      <c r="B7371" s="1">
        <v>3.1421230000000001E-4</v>
      </c>
    </row>
    <row r="7372" spans="1:2" x14ac:dyDescent="0.35">
      <c r="A7372" s="1">
        <v>28.785160000000001</v>
      </c>
      <c r="B7372" s="1">
        <v>1.9692940000000001E-4</v>
      </c>
    </row>
    <row r="7373" spans="1:2" x14ac:dyDescent="0.35">
      <c r="A7373" s="1">
        <v>28.789059999999999</v>
      </c>
      <c r="B7373" s="1">
        <v>7.9047279999999996E-5</v>
      </c>
    </row>
    <row r="7374" spans="1:2" x14ac:dyDescent="0.35">
      <c r="A7374" s="1">
        <v>28.79297</v>
      </c>
      <c r="B7374" s="1">
        <v>-3.9031790000000001E-5</v>
      </c>
    </row>
    <row r="7375" spans="1:2" x14ac:dyDescent="0.35">
      <c r="A7375" s="1">
        <v>28.796880000000002</v>
      </c>
      <c r="B7375" s="1">
        <v>-1.5687519999999999E-4</v>
      </c>
    </row>
    <row r="7376" spans="1:2" x14ac:dyDescent="0.35">
      <c r="A7376" s="1">
        <v>28.80078</v>
      </c>
      <c r="B7376" s="1">
        <v>-2.741264E-4</v>
      </c>
    </row>
    <row r="7377" spans="1:2" x14ac:dyDescent="0.35">
      <c r="A7377" s="1">
        <v>28.804690000000001</v>
      </c>
      <c r="B7377" s="1">
        <v>-3.9038240000000002E-4</v>
      </c>
    </row>
    <row r="7378" spans="1:2" x14ac:dyDescent="0.35">
      <c r="A7378" s="1">
        <v>28.808589999999999</v>
      </c>
      <c r="B7378" s="1">
        <v>-5.0521330000000001E-4</v>
      </c>
    </row>
    <row r="7379" spans="1:2" x14ac:dyDescent="0.35">
      <c r="A7379" s="1">
        <v>28.8125</v>
      </c>
      <c r="B7379" s="1">
        <v>-6.1833310000000002E-4</v>
      </c>
    </row>
    <row r="7380" spans="1:2" x14ac:dyDescent="0.35">
      <c r="A7380" s="1">
        <v>28.816410000000001</v>
      </c>
      <c r="B7380" s="1">
        <v>-7.2926459999999996E-4</v>
      </c>
    </row>
    <row r="7381" spans="1:2" x14ac:dyDescent="0.35">
      <c r="A7381" s="1">
        <v>28.820309999999999</v>
      </c>
      <c r="B7381" s="1">
        <v>-8.3759600000000002E-4</v>
      </c>
    </row>
    <row r="7382" spans="1:2" x14ac:dyDescent="0.35">
      <c r="A7382" s="1">
        <v>28.82422</v>
      </c>
      <c r="B7382" s="1">
        <v>-9.4299900000000003E-4</v>
      </c>
    </row>
    <row r="7383" spans="1:2" x14ac:dyDescent="0.35">
      <c r="A7383" s="1">
        <v>28.828130000000002</v>
      </c>
      <c r="B7383" s="1">
        <v>-1.0451569999999999E-3</v>
      </c>
    </row>
    <row r="7384" spans="1:2" x14ac:dyDescent="0.35">
      <c r="A7384" s="1">
        <v>28.83203</v>
      </c>
      <c r="B7384" s="1">
        <v>-1.143783E-3</v>
      </c>
    </row>
    <row r="7385" spans="1:2" x14ac:dyDescent="0.35">
      <c r="A7385" s="1">
        <v>28.835940000000001</v>
      </c>
      <c r="B7385" s="1">
        <v>-1.2384900000000001E-3</v>
      </c>
    </row>
    <row r="7386" spans="1:2" x14ac:dyDescent="0.35">
      <c r="A7386" s="1">
        <v>28.839839999999999</v>
      </c>
      <c r="B7386" s="1">
        <v>-1.3289910000000001E-3</v>
      </c>
    </row>
    <row r="7387" spans="1:2" x14ac:dyDescent="0.35">
      <c r="A7387" s="1">
        <v>28.84375</v>
      </c>
      <c r="B7387" s="1">
        <v>-1.415028E-3</v>
      </c>
    </row>
    <row r="7388" spans="1:2" x14ac:dyDescent="0.35">
      <c r="A7388" s="1">
        <v>28.847660000000001</v>
      </c>
      <c r="B7388" s="1">
        <v>-1.4962529999999999E-3</v>
      </c>
    </row>
    <row r="7389" spans="1:2" x14ac:dyDescent="0.35">
      <c r="A7389" s="1">
        <v>28.851559999999999</v>
      </c>
      <c r="B7389" s="1">
        <v>-1.5724490000000001E-3</v>
      </c>
    </row>
    <row r="7390" spans="1:2" x14ac:dyDescent="0.35">
      <c r="A7390" s="1">
        <v>28.85547</v>
      </c>
      <c r="B7390" s="1">
        <v>-1.6434209999999999E-3</v>
      </c>
    </row>
    <row r="7391" spans="1:2" x14ac:dyDescent="0.35">
      <c r="A7391" s="1">
        <v>28.859380000000002</v>
      </c>
      <c r="B7391" s="1">
        <v>-1.708848E-3</v>
      </c>
    </row>
    <row r="7392" spans="1:2" x14ac:dyDescent="0.35">
      <c r="A7392" s="1">
        <v>28.86328</v>
      </c>
      <c r="B7392" s="1">
        <v>-1.768546E-3</v>
      </c>
    </row>
    <row r="7393" spans="1:2" x14ac:dyDescent="0.35">
      <c r="A7393" s="1">
        <v>28.867190000000001</v>
      </c>
      <c r="B7393" s="1">
        <v>-1.82241E-3</v>
      </c>
    </row>
    <row r="7394" spans="1:2" x14ac:dyDescent="0.35">
      <c r="A7394" s="1">
        <v>28.871089999999999</v>
      </c>
      <c r="B7394" s="1">
        <v>-1.8702619999999999E-3</v>
      </c>
    </row>
    <row r="7395" spans="1:2" x14ac:dyDescent="0.35">
      <c r="A7395" s="1">
        <v>28.875</v>
      </c>
      <c r="B7395" s="1">
        <v>-1.9119639999999999E-3</v>
      </c>
    </row>
    <row r="7396" spans="1:2" x14ac:dyDescent="0.35">
      <c r="A7396" s="1">
        <v>28.878910000000001</v>
      </c>
      <c r="B7396" s="1">
        <v>-1.9473730000000001E-3</v>
      </c>
    </row>
    <row r="7397" spans="1:2" x14ac:dyDescent="0.35">
      <c r="A7397" s="1">
        <v>28.882809999999999</v>
      </c>
      <c r="B7397" s="1">
        <v>-1.9763390000000001E-3</v>
      </c>
    </row>
    <row r="7398" spans="1:2" x14ac:dyDescent="0.35">
      <c r="A7398" s="1">
        <v>28.88672</v>
      </c>
      <c r="B7398" s="1">
        <v>-1.9987609999999999E-3</v>
      </c>
    </row>
    <row r="7399" spans="1:2" x14ac:dyDescent="0.35">
      <c r="A7399" s="1">
        <v>28.890630000000002</v>
      </c>
      <c r="B7399" s="1">
        <v>-2.0145200000000001E-3</v>
      </c>
    </row>
    <row r="7400" spans="1:2" x14ac:dyDescent="0.35">
      <c r="A7400" s="1">
        <v>28.89453</v>
      </c>
      <c r="B7400" s="1">
        <v>-2.023604E-3</v>
      </c>
    </row>
    <row r="7401" spans="1:2" x14ac:dyDescent="0.35">
      <c r="A7401" s="1">
        <v>28.898440000000001</v>
      </c>
      <c r="B7401" s="1">
        <v>-2.0259259999999999E-3</v>
      </c>
    </row>
    <row r="7402" spans="1:2" x14ac:dyDescent="0.35">
      <c r="A7402" s="1">
        <v>28.902339999999999</v>
      </c>
      <c r="B7402" s="1">
        <v>-2.0214339999999999E-3</v>
      </c>
    </row>
    <row r="7403" spans="1:2" x14ac:dyDescent="0.35">
      <c r="A7403" s="1">
        <v>28.90625</v>
      </c>
      <c r="B7403" s="1">
        <v>-2.0102459999999998E-3</v>
      </c>
    </row>
    <row r="7404" spans="1:2" x14ac:dyDescent="0.35">
      <c r="A7404" s="1">
        <v>28.910160000000001</v>
      </c>
      <c r="B7404" s="1">
        <v>-1.9923430000000002E-3</v>
      </c>
    </row>
    <row r="7405" spans="1:2" x14ac:dyDescent="0.35">
      <c r="A7405" s="1">
        <v>28.914059999999999</v>
      </c>
      <c r="B7405" s="1">
        <v>-1.9677879999999998E-3</v>
      </c>
    </row>
    <row r="7406" spans="1:2" x14ac:dyDescent="0.35">
      <c r="A7406" s="1">
        <v>28.91797</v>
      </c>
      <c r="B7406" s="1">
        <v>-1.9366920000000001E-3</v>
      </c>
    </row>
    <row r="7407" spans="1:2" x14ac:dyDescent="0.35">
      <c r="A7407" s="1">
        <v>28.921880000000002</v>
      </c>
      <c r="B7407" s="1">
        <v>-1.899137E-3</v>
      </c>
    </row>
    <row r="7408" spans="1:2" x14ac:dyDescent="0.35">
      <c r="A7408" s="1">
        <v>28.92578</v>
      </c>
      <c r="B7408" s="1">
        <v>-1.8552729999999999E-3</v>
      </c>
    </row>
    <row r="7409" spans="1:2" x14ac:dyDescent="0.35">
      <c r="A7409" s="1">
        <v>28.929690000000001</v>
      </c>
      <c r="B7409" s="1">
        <v>-1.805203E-3</v>
      </c>
    </row>
    <row r="7410" spans="1:2" x14ac:dyDescent="0.35">
      <c r="A7410" s="1">
        <v>28.933589999999999</v>
      </c>
      <c r="B7410" s="1">
        <v>-1.74913E-3</v>
      </c>
    </row>
    <row r="7411" spans="1:2" x14ac:dyDescent="0.35">
      <c r="A7411" s="1">
        <v>28.9375</v>
      </c>
      <c r="B7411" s="1">
        <v>-1.687275E-3</v>
      </c>
    </row>
    <row r="7412" spans="1:2" x14ac:dyDescent="0.35">
      <c r="A7412" s="1">
        <v>28.941410000000001</v>
      </c>
      <c r="B7412" s="1">
        <v>-1.6197920000000001E-3</v>
      </c>
    </row>
    <row r="7413" spans="1:2" x14ac:dyDescent="0.35">
      <c r="A7413" s="1">
        <v>28.945309999999999</v>
      </c>
      <c r="B7413" s="1">
        <v>-1.546927E-3</v>
      </c>
    </row>
    <row r="7414" spans="1:2" x14ac:dyDescent="0.35">
      <c r="A7414" s="1">
        <v>28.94922</v>
      </c>
      <c r="B7414" s="1">
        <v>-1.468911E-3</v>
      </c>
    </row>
    <row r="7415" spans="1:2" x14ac:dyDescent="0.35">
      <c r="A7415" s="1">
        <v>28.953130000000002</v>
      </c>
      <c r="B7415" s="1">
        <v>-1.38598E-3</v>
      </c>
    </row>
    <row r="7416" spans="1:2" x14ac:dyDescent="0.35">
      <c r="A7416" s="1">
        <v>28.95703</v>
      </c>
      <c r="B7416" s="1">
        <v>-1.298469E-3</v>
      </c>
    </row>
    <row r="7417" spans="1:2" x14ac:dyDescent="0.35">
      <c r="A7417" s="1">
        <v>28.960940000000001</v>
      </c>
      <c r="B7417" s="1">
        <v>-1.2066189999999999E-3</v>
      </c>
    </row>
    <row r="7418" spans="1:2" x14ac:dyDescent="0.35">
      <c r="A7418" s="1">
        <v>28.964839999999999</v>
      </c>
      <c r="B7418" s="1">
        <v>-1.110689E-3</v>
      </c>
    </row>
    <row r="7419" spans="1:2" x14ac:dyDescent="0.35">
      <c r="A7419" s="1">
        <v>28.96875</v>
      </c>
      <c r="B7419" s="1">
        <v>-1.0110360000000001E-3</v>
      </c>
    </row>
    <row r="7420" spans="1:2" x14ac:dyDescent="0.35">
      <c r="A7420" s="1">
        <v>28.972660000000001</v>
      </c>
      <c r="B7420" s="1">
        <v>-9.0800590000000001E-4</v>
      </c>
    </row>
    <row r="7421" spans="1:2" x14ac:dyDescent="0.35">
      <c r="A7421" s="1">
        <v>28.976559999999999</v>
      </c>
      <c r="B7421" s="1">
        <v>-8.0193669999999997E-4</v>
      </c>
    </row>
    <row r="7422" spans="1:2" x14ac:dyDescent="0.35">
      <c r="A7422" s="1">
        <v>28.98047</v>
      </c>
      <c r="B7422" s="1">
        <v>-6.9316530000000003E-4</v>
      </c>
    </row>
    <row r="7423" spans="1:2" x14ac:dyDescent="0.35">
      <c r="A7423" s="1">
        <v>28.984380000000002</v>
      </c>
      <c r="B7423" s="1">
        <v>-5.8200929999999997E-4</v>
      </c>
    </row>
    <row r="7424" spans="1:2" x14ac:dyDescent="0.35">
      <c r="A7424" s="1">
        <v>28.98828</v>
      </c>
      <c r="B7424" s="1">
        <v>-4.6886619999999998E-4</v>
      </c>
    </row>
    <row r="7425" spans="1:2" x14ac:dyDescent="0.35">
      <c r="A7425" s="1">
        <v>28.992190000000001</v>
      </c>
      <c r="B7425" s="1">
        <v>-3.5415920000000001E-4</v>
      </c>
    </row>
    <row r="7426" spans="1:2" x14ac:dyDescent="0.35">
      <c r="A7426" s="1">
        <v>28.996089999999999</v>
      </c>
      <c r="B7426" s="1">
        <v>-2.3822679999999999E-4</v>
      </c>
    </row>
    <row r="7427" spans="1:2" x14ac:dyDescent="0.35">
      <c r="A7427" s="1">
        <v>29</v>
      </c>
      <c r="B7427" s="1">
        <v>-1.2142339999999999E-4</v>
      </c>
    </row>
    <row r="7428" spans="1:2" x14ac:dyDescent="0.35">
      <c r="A7428" s="1">
        <v>29.003910000000001</v>
      </c>
      <c r="B7428" s="1">
        <v>-4.1715450000000004E-6</v>
      </c>
    </row>
    <row r="7429" spans="1:2" x14ac:dyDescent="0.35">
      <c r="A7429" s="1">
        <v>29.007809999999999</v>
      </c>
      <c r="B7429" s="1">
        <v>1.1312609999999999E-4</v>
      </c>
    </row>
    <row r="7430" spans="1:2" x14ac:dyDescent="0.35">
      <c r="A7430" s="1">
        <v>29.01172</v>
      </c>
      <c r="B7430" s="1">
        <v>2.3013060000000001E-4</v>
      </c>
    </row>
    <row r="7431" spans="1:2" x14ac:dyDescent="0.35">
      <c r="A7431" s="1">
        <v>29.015630000000002</v>
      </c>
      <c r="B7431" s="1">
        <v>3.4650419999999999E-4</v>
      </c>
    </row>
    <row r="7432" spans="1:2" x14ac:dyDescent="0.35">
      <c r="A7432" s="1">
        <v>29.01953</v>
      </c>
      <c r="B7432" s="1">
        <v>4.6188590000000002E-4</v>
      </c>
    </row>
    <row r="7433" spans="1:2" x14ac:dyDescent="0.35">
      <c r="A7433" s="1">
        <v>29.023440000000001</v>
      </c>
      <c r="B7433" s="1">
        <v>5.7589960000000004E-4</v>
      </c>
    </row>
    <row r="7434" spans="1:2" x14ac:dyDescent="0.35">
      <c r="A7434" s="1">
        <v>29.027339999999999</v>
      </c>
      <c r="B7434" s="1">
        <v>6.8820030000000003E-4</v>
      </c>
    </row>
    <row r="7435" spans="1:2" x14ac:dyDescent="0.35">
      <c r="A7435" s="1">
        <v>29.03125</v>
      </c>
      <c r="B7435" s="1">
        <v>7.9836809999999996E-4</v>
      </c>
    </row>
    <row r="7436" spans="1:2" x14ac:dyDescent="0.35">
      <c r="A7436" s="1">
        <v>29.035160000000001</v>
      </c>
      <c r="B7436" s="1">
        <v>9.0600089999999999E-4</v>
      </c>
    </row>
    <row r="7437" spans="1:2" x14ac:dyDescent="0.35">
      <c r="A7437" s="1">
        <v>29.039059999999999</v>
      </c>
      <c r="B7437" s="1">
        <v>1.0107930000000001E-3</v>
      </c>
    </row>
    <row r="7438" spans="1:2" x14ac:dyDescent="0.35">
      <c r="A7438" s="1">
        <v>29.04297</v>
      </c>
      <c r="B7438" s="1">
        <v>1.1124279999999999E-3</v>
      </c>
    </row>
    <row r="7439" spans="1:2" x14ac:dyDescent="0.35">
      <c r="A7439" s="1">
        <v>29.046880000000002</v>
      </c>
      <c r="B7439" s="1">
        <v>1.210535E-3</v>
      </c>
    </row>
    <row r="7440" spans="1:2" x14ac:dyDescent="0.35">
      <c r="A7440" s="1">
        <v>29.05078</v>
      </c>
      <c r="B7440" s="1">
        <v>1.304751E-3</v>
      </c>
    </row>
    <row r="7441" spans="1:2" x14ac:dyDescent="0.35">
      <c r="A7441" s="1">
        <v>29.054690000000001</v>
      </c>
      <c r="B7441" s="1">
        <v>1.3948459999999999E-3</v>
      </c>
    </row>
    <row r="7442" spans="1:2" x14ac:dyDescent="0.35">
      <c r="A7442" s="1">
        <v>29.058589999999999</v>
      </c>
      <c r="B7442" s="1">
        <v>1.480489E-3</v>
      </c>
    </row>
    <row r="7443" spans="1:2" x14ac:dyDescent="0.35">
      <c r="A7443" s="1">
        <v>29.0625</v>
      </c>
      <c r="B7443" s="1">
        <v>1.5613650000000001E-3</v>
      </c>
    </row>
    <row r="7444" spans="1:2" x14ac:dyDescent="0.35">
      <c r="A7444" s="1">
        <v>29.066410000000001</v>
      </c>
      <c r="B7444" s="1">
        <v>1.6372229999999999E-3</v>
      </c>
    </row>
    <row r="7445" spans="1:2" x14ac:dyDescent="0.35">
      <c r="A7445" s="1">
        <v>29.070309999999999</v>
      </c>
      <c r="B7445" s="1">
        <v>1.707779E-3</v>
      </c>
    </row>
    <row r="7446" spans="1:2" x14ac:dyDescent="0.35">
      <c r="A7446" s="1">
        <v>29.07422</v>
      </c>
      <c r="B7446" s="1">
        <v>1.7729009999999999E-3</v>
      </c>
    </row>
    <row r="7447" spans="1:2" x14ac:dyDescent="0.35">
      <c r="A7447" s="1">
        <v>29.078130000000002</v>
      </c>
      <c r="B7447" s="1">
        <v>1.8323289999999999E-3</v>
      </c>
    </row>
    <row r="7448" spans="1:2" x14ac:dyDescent="0.35">
      <c r="A7448" s="1">
        <v>29.08203</v>
      </c>
      <c r="B7448" s="1">
        <v>1.885795E-3</v>
      </c>
    </row>
    <row r="7449" spans="1:2" x14ac:dyDescent="0.35">
      <c r="A7449" s="1">
        <v>29.085940000000001</v>
      </c>
      <c r="B7449" s="1">
        <v>1.9331660000000001E-3</v>
      </c>
    </row>
    <row r="7450" spans="1:2" x14ac:dyDescent="0.35">
      <c r="A7450" s="1">
        <v>29.089839999999999</v>
      </c>
      <c r="B7450" s="1">
        <v>1.9742459999999998E-3</v>
      </c>
    </row>
    <row r="7451" spans="1:2" x14ac:dyDescent="0.35">
      <c r="A7451" s="1">
        <v>29.09375</v>
      </c>
      <c r="B7451" s="1">
        <v>2.0088929999999999E-3</v>
      </c>
    </row>
    <row r="7452" spans="1:2" x14ac:dyDescent="0.35">
      <c r="A7452" s="1">
        <v>29.097660000000001</v>
      </c>
      <c r="B7452" s="1">
        <v>2.0370319999999998E-3</v>
      </c>
    </row>
    <row r="7453" spans="1:2" x14ac:dyDescent="0.35">
      <c r="A7453" s="1">
        <v>29.101559999999999</v>
      </c>
      <c r="B7453" s="1">
        <v>2.0585550000000001E-3</v>
      </c>
    </row>
    <row r="7454" spans="1:2" x14ac:dyDescent="0.35">
      <c r="A7454" s="1">
        <v>29.10547</v>
      </c>
      <c r="B7454" s="1">
        <v>2.0734159999999998E-3</v>
      </c>
    </row>
    <row r="7455" spans="1:2" x14ac:dyDescent="0.35">
      <c r="A7455" s="1">
        <v>29.109380000000002</v>
      </c>
      <c r="B7455" s="1">
        <v>2.081584E-3</v>
      </c>
    </row>
    <row r="7456" spans="1:2" x14ac:dyDescent="0.35">
      <c r="A7456" s="1">
        <v>29.11328</v>
      </c>
      <c r="B7456" s="1">
        <v>2.0830150000000001E-3</v>
      </c>
    </row>
    <row r="7457" spans="1:2" x14ac:dyDescent="0.35">
      <c r="A7457" s="1">
        <v>29.117190000000001</v>
      </c>
      <c r="B7457" s="1">
        <v>2.0777109999999999E-3</v>
      </c>
    </row>
    <row r="7458" spans="1:2" x14ac:dyDescent="0.35">
      <c r="A7458" s="1">
        <v>29.121089999999999</v>
      </c>
      <c r="B7458" s="1">
        <v>2.0657119999999999E-3</v>
      </c>
    </row>
    <row r="7459" spans="1:2" x14ac:dyDescent="0.35">
      <c r="A7459" s="1">
        <v>29.125</v>
      </c>
      <c r="B7459" s="1">
        <v>2.0470890000000002E-3</v>
      </c>
    </row>
    <row r="7460" spans="1:2" x14ac:dyDescent="0.35">
      <c r="A7460" s="1">
        <v>29.128910000000001</v>
      </c>
      <c r="B7460" s="1">
        <v>2.0218710000000002E-3</v>
      </c>
    </row>
    <row r="7461" spans="1:2" x14ac:dyDescent="0.35">
      <c r="A7461" s="1">
        <v>29.132809999999999</v>
      </c>
      <c r="B7461" s="1">
        <v>1.9901430000000002E-3</v>
      </c>
    </row>
    <row r="7462" spans="1:2" x14ac:dyDescent="0.35">
      <c r="A7462" s="1">
        <v>29.13672</v>
      </c>
      <c r="B7462" s="1">
        <v>1.9520469999999999E-3</v>
      </c>
    </row>
    <row r="7463" spans="1:2" x14ac:dyDescent="0.35">
      <c r="A7463" s="1">
        <v>29.140630000000002</v>
      </c>
      <c r="B7463" s="1">
        <v>1.907724E-3</v>
      </c>
    </row>
    <row r="7464" spans="1:2" x14ac:dyDescent="0.35">
      <c r="A7464" s="1">
        <v>29.14453</v>
      </c>
      <c r="B7464" s="1">
        <v>1.8572899999999999E-3</v>
      </c>
    </row>
    <row r="7465" spans="1:2" x14ac:dyDescent="0.35">
      <c r="A7465" s="1">
        <v>29.148440000000001</v>
      </c>
      <c r="B7465" s="1">
        <v>1.800985E-3</v>
      </c>
    </row>
    <row r="7466" spans="1:2" x14ac:dyDescent="0.35">
      <c r="A7466" s="1">
        <v>29.152339999999999</v>
      </c>
      <c r="B7466" s="1">
        <v>1.739015E-3</v>
      </c>
    </row>
    <row r="7467" spans="1:2" x14ac:dyDescent="0.35">
      <c r="A7467" s="1">
        <v>29.15625</v>
      </c>
      <c r="B7467" s="1">
        <v>1.671465E-3</v>
      </c>
    </row>
    <row r="7468" spans="1:2" x14ac:dyDescent="0.35">
      <c r="A7468" s="1">
        <v>29.160160000000001</v>
      </c>
      <c r="B7468" s="1">
        <v>1.5985330000000001E-3</v>
      </c>
    </row>
    <row r="7469" spans="1:2" x14ac:dyDescent="0.35">
      <c r="A7469" s="1">
        <v>29.164059999999999</v>
      </c>
      <c r="B7469" s="1">
        <v>1.520448E-3</v>
      </c>
    </row>
    <row r="7470" spans="1:2" x14ac:dyDescent="0.35">
      <c r="A7470" s="1">
        <v>29.16797</v>
      </c>
      <c r="B7470" s="1">
        <v>1.437474E-3</v>
      </c>
    </row>
    <row r="7471" spans="1:2" x14ac:dyDescent="0.35">
      <c r="A7471" s="1">
        <v>29.171880000000002</v>
      </c>
      <c r="B7471" s="1">
        <v>1.3498570000000001E-3</v>
      </c>
    </row>
    <row r="7472" spans="1:2" x14ac:dyDescent="0.35">
      <c r="A7472" s="1">
        <v>29.17578</v>
      </c>
      <c r="B7472" s="1">
        <v>1.257909E-3</v>
      </c>
    </row>
    <row r="7473" spans="1:2" x14ac:dyDescent="0.35">
      <c r="A7473" s="1">
        <v>29.179690000000001</v>
      </c>
      <c r="B7473" s="1">
        <v>1.161952E-3</v>
      </c>
    </row>
    <row r="7474" spans="1:2" x14ac:dyDescent="0.35">
      <c r="A7474" s="1">
        <v>29.183589999999999</v>
      </c>
      <c r="B7474" s="1">
        <v>1.062272E-3</v>
      </c>
    </row>
    <row r="7475" spans="1:2" x14ac:dyDescent="0.35">
      <c r="A7475" s="1">
        <v>29.1875</v>
      </c>
      <c r="B7475" s="1">
        <v>9.5922059999999998E-4</v>
      </c>
    </row>
    <row r="7476" spans="1:2" x14ac:dyDescent="0.35">
      <c r="A7476" s="1">
        <v>29.191410000000001</v>
      </c>
      <c r="B7476" s="1">
        <v>8.5312039999999999E-4</v>
      </c>
    </row>
    <row r="7477" spans="1:2" x14ac:dyDescent="0.35">
      <c r="A7477" s="1">
        <v>29.195309999999999</v>
      </c>
      <c r="B7477" s="1">
        <v>7.4430449999999995E-4</v>
      </c>
    </row>
    <row r="7478" spans="1:2" x14ac:dyDescent="0.35">
      <c r="A7478" s="1">
        <v>29.19922</v>
      </c>
      <c r="B7478" s="1">
        <v>6.3308760000000005E-4</v>
      </c>
    </row>
    <row r="7479" spans="1:2" x14ac:dyDescent="0.35">
      <c r="A7479" s="1">
        <v>29.203130000000002</v>
      </c>
      <c r="B7479" s="1">
        <v>5.1984069999999995E-4</v>
      </c>
    </row>
    <row r="7480" spans="1:2" x14ac:dyDescent="0.35">
      <c r="A7480" s="1">
        <v>29.20703</v>
      </c>
      <c r="B7480" s="1">
        <v>4.049395E-4</v>
      </c>
    </row>
    <row r="7481" spans="1:2" x14ac:dyDescent="0.35">
      <c r="A7481" s="1">
        <v>29.210940000000001</v>
      </c>
      <c r="B7481" s="1">
        <v>2.8885260000000002E-4</v>
      </c>
    </row>
    <row r="7482" spans="1:2" x14ac:dyDescent="0.35">
      <c r="A7482" s="1">
        <v>29.214839999999999</v>
      </c>
      <c r="B7482" s="1">
        <v>1.7191E-4</v>
      </c>
    </row>
    <row r="7483" spans="1:2" x14ac:dyDescent="0.35">
      <c r="A7483" s="1">
        <v>29.21875</v>
      </c>
      <c r="B7483" s="1">
        <v>5.4408350000000002E-5</v>
      </c>
    </row>
    <row r="7484" spans="1:2" x14ac:dyDescent="0.35">
      <c r="A7484" s="1">
        <v>29.222660000000001</v>
      </c>
      <c r="B7484" s="1">
        <v>-6.3200400000000006E-5</v>
      </c>
    </row>
    <row r="7485" spans="1:2" x14ac:dyDescent="0.35">
      <c r="A7485" s="1">
        <v>29.226559999999999</v>
      </c>
      <c r="B7485" s="1">
        <v>-1.805834E-4</v>
      </c>
    </row>
    <row r="7486" spans="1:2" x14ac:dyDescent="0.35">
      <c r="A7486" s="1">
        <v>29.23047</v>
      </c>
      <c r="B7486" s="1">
        <v>-2.9731240000000002E-4</v>
      </c>
    </row>
    <row r="7487" spans="1:2" x14ac:dyDescent="0.35">
      <c r="A7487" s="1">
        <v>29.234380000000002</v>
      </c>
      <c r="B7487" s="1">
        <v>-4.130707E-4</v>
      </c>
    </row>
    <row r="7488" spans="1:2" x14ac:dyDescent="0.35">
      <c r="A7488" s="1">
        <v>29.23828</v>
      </c>
      <c r="B7488" s="1">
        <v>-5.2744960000000003E-4</v>
      </c>
    </row>
    <row r="7489" spans="1:2" x14ac:dyDescent="0.35">
      <c r="A7489" s="1">
        <v>29.242190000000001</v>
      </c>
      <c r="B7489" s="1">
        <v>-6.4002510000000005E-4</v>
      </c>
    </row>
    <row r="7490" spans="1:2" x14ac:dyDescent="0.35">
      <c r="A7490" s="1">
        <v>29.246089999999999</v>
      </c>
      <c r="B7490" s="1">
        <v>-7.5053330000000005E-4</v>
      </c>
    </row>
    <row r="7491" spans="1:2" x14ac:dyDescent="0.35">
      <c r="A7491" s="1">
        <v>29.25</v>
      </c>
      <c r="B7491" s="1">
        <v>-8.5856069999999999E-4</v>
      </c>
    </row>
    <row r="7492" spans="1:2" x14ac:dyDescent="0.35">
      <c r="A7492" s="1">
        <v>29.253910000000001</v>
      </c>
      <c r="B7492" s="1">
        <v>-9.6377180000000004E-4</v>
      </c>
    </row>
    <row r="7493" spans="1:2" x14ac:dyDescent="0.35">
      <c r="A7493" s="1">
        <v>29.257809999999999</v>
      </c>
      <c r="B7493" s="1">
        <v>-1.0658690000000001E-3</v>
      </c>
    </row>
    <row r="7494" spans="1:2" x14ac:dyDescent="0.35">
      <c r="A7494" s="1">
        <v>29.26172</v>
      </c>
      <c r="B7494" s="1">
        <v>-1.1645099999999999E-3</v>
      </c>
    </row>
    <row r="7495" spans="1:2" x14ac:dyDescent="0.35">
      <c r="A7495" s="1">
        <v>29.265630000000002</v>
      </c>
      <c r="B7495" s="1">
        <v>-1.2593680000000001E-3</v>
      </c>
    </row>
    <row r="7496" spans="1:2" x14ac:dyDescent="0.35">
      <c r="A7496" s="1">
        <v>29.26953</v>
      </c>
      <c r="B7496" s="1">
        <v>-1.350087E-3</v>
      </c>
    </row>
    <row r="7497" spans="1:2" x14ac:dyDescent="0.35">
      <c r="A7497" s="1">
        <v>29.273440000000001</v>
      </c>
      <c r="B7497" s="1">
        <v>-1.4363749999999999E-3</v>
      </c>
    </row>
    <row r="7498" spans="1:2" x14ac:dyDescent="0.35">
      <c r="A7498" s="1">
        <v>29.277339999999999</v>
      </c>
      <c r="B7498" s="1">
        <v>-1.517993E-3</v>
      </c>
    </row>
    <row r="7499" spans="1:2" x14ac:dyDescent="0.35">
      <c r="A7499" s="1">
        <v>29.28125</v>
      </c>
      <c r="B7499" s="1">
        <v>-1.5946339999999999E-3</v>
      </c>
    </row>
    <row r="7500" spans="1:2" x14ac:dyDescent="0.35">
      <c r="A7500" s="1">
        <v>29.285160000000001</v>
      </c>
      <c r="B7500" s="1">
        <v>-1.6660589999999999E-3</v>
      </c>
    </row>
    <row r="7501" spans="1:2" x14ac:dyDescent="0.35">
      <c r="A7501" s="1">
        <v>29.289059999999999</v>
      </c>
      <c r="B7501" s="1">
        <v>-1.732066E-3</v>
      </c>
    </row>
    <row r="7502" spans="1:2" x14ac:dyDescent="0.35">
      <c r="A7502" s="1">
        <v>29.29297</v>
      </c>
      <c r="B7502" s="1">
        <v>-1.7924250000000001E-3</v>
      </c>
    </row>
    <row r="7503" spans="1:2" x14ac:dyDescent="0.35">
      <c r="A7503" s="1">
        <v>29.296880000000002</v>
      </c>
      <c r="B7503" s="1">
        <v>-1.8469560000000001E-3</v>
      </c>
    </row>
    <row r="7504" spans="1:2" x14ac:dyDescent="0.35">
      <c r="A7504" s="1">
        <v>29.30078</v>
      </c>
      <c r="B7504" s="1">
        <v>-1.895491E-3</v>
      </c>
    </row>
    <row r="7505" spans="1:2" x14ac:dyDescent="0.35">
      <c r="A7505" s="1">
        <v>29.304690000000001</v>
      </c>
      <c r="B7505" s="1">
        <v>-1.937809E-3</v>
      </c>
    </row>
    <row r="7506" spans="1:2" x14ac:dyDescent="0.35">
      <c r="A7506" s="1">
        <v>29.308589999999999</v>
      </c>
      <c r="B7506" s="1">
        <v>-1.9737980000000001E-3</v>
      </c>
    </row>
    <row r="7507" spans="1:2" x14ac:dyDescent="0.35">
      <c r="A7507" s="1">
        <v>29.3125</v>
      </c>
      <c r="B7507" s="1">
        <v>-2.003379E-3</v>
      </c>
    </row>
    <row r="7508" spans="1:2" x14ac:dyDescent="0.35">
      <c r="A7508" s="1">
        <v>29.316410000000001</v>
      </c>
      <c r="B7508" s="1">
        <v>-2.0265019999999999E-3</v>
      </c>
    </row>
    <row r="7509" spans="1:2" x14ac:dyDescent="0.35">
      <c r="A7509" s="1">
        <v>29.320309999999999</v>
      </c>
      <c r="B7509" s="1">
        <v>-2.043151E-3</v>
      </c>
    </row>
    <row r="7510" spans="1:2" x14ac:dyDescent="0.35">
      <c r="A7510" s="1">
        <v>29.32422</v>
      </c>
      <c r="B7510" s="1">
        <v>-2.0531960000000002E-3</v>
      </c>
    </row>
    <row r="7511" spans="1:2" x14ac:dyDescent="0.35">
      <c r="A7511" s="1">
        <v>29.328130000000002</v>
      </c>
      <c r="B7511" s="1">
        <v>-2.05667E-3</v>
      </c>
    </row>
    <row r="7512" spans="1:2" x14ac:dyDescent="0.35">
      <c r="A7512" s="1">
        <v>29.33203</v>
      </c>
      <c r="B7512" s="1">
        <v>-2.0534849999999999E-3</v>
      </c>
    </row>
    <row r="7513" spans="1:2" x14ac:dyDescent="0.35">
      <c r="A7513" s="1">
        <v>29.335940000000001</v>
      </c>
      <c r="B7513" s="1">
        <v>-2.0435990000000001E-3</v>
      </c>
    </row>
    <row r="7514" spans="1:2" x14ac:dyDescent="0.35">
      <c r="A7514" s="1">
        <v>29.339839999999999</v>
      </c>
      <c r="B7514" s="1">
        <v>-2.0271909999999998E-3</v>
      </c>
    </row>
    <row r="7515" spans="1:2" x14ac:dyDescent="0.35">
      <c r="A7515" s="1">
        <v>29.34375</v>
      </c>
      <c r="B7515" s="1">
        <v>-2.0042179999999999E-3</v>
      </c>
    </row>
    <row r="7516" spans="1:2" x14ac:dyDescent="0.35">
      <c r="A7516" s="1">
        <v>29.347660000000001</v>
      </c>
      <c r="B7516" s="1">
        <v>-1.9747850000000002E-3</v>
      </c>
    </row>
    <row r="7517" spans="1:2" x14ac:dyDescent="0.35">
      <c r="A7517" s="1">
        <v>29.351559999999999</v>
      </c>
      <c r="B7517" s="1">
        <v>-1.9390399999999999E-3</v>
      </c>
    </row>
    <row r="7518" spans="1:2" x14ac:dyDescent="0.35">
      <c r="A7518" s="1">
        <v>29.35547</v>
      </c>
      <c r="B7518" s="1">
        <v>-1.897061E-3</v>
      </c>
    </row>
    <row r="7519" spans="1:2" x14ac:dyDescent="0.35">
      <c r="A7519" s="1">
        <v>29.359380000000002</v>
      </c>
      <c r="B7519" s="1">
        <v>-1.849067E-3</v>
      </c>
    </row>
    <row r="7520" spans="1:2" x14ac:dyDescent="0.35">
      <c r="A7520" s="1">
        <v>29.36328</v>
      </c>
      <c r="B7520" s="1">
        <v>-1.795123E-3</v>
      </c>
    </row>
    <row r="7521" spans="1:2" x14ac:dyDescent="0.35">
      <c r="A7521" s="1">
        <v>29.367190000000001</v>
      </c>
      <c r="B7521" s="1">
        <v>-1.73537E-3</v>
      </c>
    </row>
    <row r="7522" spans="1:2" x14ac:dyDescent="0.35">
      <c r="A7522" s="1">
        <v>29.371089999999999</v>
      </c>
      <c r="B7522" s="1">
        <v>-1.6700560000000001E-3</v>
      </c>
    </row>
    <row r="7523" spans="1:2" x14ac:dyDescent="0.35">
      <c r="A7523" s="1">
        <v>29.375</v>
      </c>
      <c r="B7523" s="1">
        <v>-1.5994080000000001E-3</v>
      </c>
    </row>
    <row r="7524" spans="1:2" x14ac:dyDescent="0.35">
      <c r="A7524" s="1">
        <v>29.378910000000001</v>
      </c>
      <c r="B7524" s="1">
        <v>-1.5237029999999999E-3</v>
      </c>
    </row>
    <row r="7525" spans="1:2" x14ac:dyDescent="0.35">
      <c r="A7525" s="1">
        <v>29.382809999999999</v>
      </c>
      <c r="B7525" s="1">
        <v>-1.4432010000000001E-3</v>
      </c>
    </row>
    <row r="7526" spans="1:2" x14ac:dyDescent="0.35">
      <c r="A7526" s="1">
        <v>29.38672</v>
      </c>
      <c r="B7526" s="1">
        <v>-1.358183E-3</v>
      </c>
    </row>
    <row r="7527" spans="1:2" x14ac:dyDescent="0.35">
      <c r="A7527" s="1">
        <v>29.390630000000002</v>
      </c>
      <c r="B7527" s="1">
        <v>-1.268899E-3</v>
      </c>
    </row>
    <row r="7528" spans="1:2" x14ac:dyDescent="0.35">
      <c r="A7528" s="1">
        <v>29.39453</v>
      </c>
      <c r="B7528" s="1">
        <v>-1.175651E-3</v>
      </c>
    </row>
    <row r="7529" spans="1:2" x14ac:dyDescent="0.35">
      <c r="A7529" s="1">
        <v>29.398440000000001</v>
      </c>
      <c r="B7529" s="1">
        <v>-1.078732E-3</v>
      </c>
    </row>
    <row r="7530" spans="1:2" x14ac:dyDescent="0.35">
      <c r="A7530" s="1">
        <v>29.402339999999999</v>
      </c>
      <c r="B7530" s="1">
        <v>-9.7842760000000002E-4</v>
      </c>
    </row>
    <row r="7531" spans="1:2" x14ac:dyDescent="0.35">
      <c r="A7531" s="1">
        <v>29.40625</v>
      </c>
      <c r="B7531" s="1">
        <v>-8.7508560000000004E-4</v>
      </c>
    </row>
    <row r="7532" spans="1:2" x14ac:dyDescent="0.35">
      <c r="A7532" s="1">
        <v>29.410160000000001</v>
      </c>
      <c r="B7532" s="1">
        <v>-7.6905639999999998E-4</v>
      </c>
    </row>
    <row r="7533" spans="1:2" x14ac:dyDescent="0.35">
      <c r="A7533" s="1">
        <v>29.414059999999999</v>
      </c>
      <c r="B7533" s="1">
        <v>-6.6072660000000003E-4</v>
      </c>
    </row>
    <row r="7534" spans="1:2" x14ac:dyDescent="0.35">
      <c r="A7534" s="1">
        <v>29.41797</v>
      </c>
      <c r="B7534" s="1">
        <v>-5.5040329999999998E-4</v>
      </c>
    </row>
    <row r="7535" spans="1:2" x14ac:dyDescent="0.35">
      <c r="A7535" s="1">
        <v>29.421880000000002</v>
      </c>
      <c r="B7535" s="1">
        <v>-4.384271E-4</v>
      </c>
    </row>
    <row r="7536" spans="1:2" x14ac:dyDescent="0.35">
      <c r="A7536" s="1">
        <v>29.42578</v>
      </c>
      <c r="B7536" s="1">
        <v>-3.2515609999999998E-4</v>
      </c>
    </row>
    <row r="7537" spans="1:2" x14ac:dyDescent="0.35">
      <c r="A7537" s="1">
        <v>29.429690000000001</v>
      </c>
      <c r="B7537" s="1">
        <v>-2.1092769999999999E-4</v>
      </c>
    </row>
    <row r="7538" spans="1:2" x14ac:dyDescent="0.35">
      <c r="A7538" s="1">
        <v>29.433589999999999</v>
      </c>
      <c r="B7538" s="1">
        <v>-9.6188999999999997E-5</v>
      </c>
    </row>
    <row r="7539" spans="1:2" x14ac:dyDescent="0.35">
      <c r="A7539" s="1">
        <v>29.4375</v>
      </c>
      <c r="B7539" s="1">
        <v>1.8717079999999999E-5</v>
      </c>
    </row>
    <row r="7540" spans="1:2" x14ac:dyDescent="0.35">
      <c r="A7540" s="1">
        <v>29.441410000000001</v>
      </c>
      <c r="B7540" s="1">
        <v>1.3344689999999999E-4</v>
      </c>
    </row>
    <row r="7541" spans="1:2" x14ac:dyDescent="0.35">
      <c r="A7541" s="1">
        <v>29.445309999999999</v>
      </c>
      <c r="B7541" s="1">
        <v>2.4759149999999998E-4</v>
      </c>
    </row>
    <row r="7542" spans="1:2" x14ac:dyDescent="0.35">
      <c r="A7542" s="1">
        <v>29.44922</v>
      </c>
      <c r="B7542" s="1">
        <v>3.6080489999999998E-4</v>
      </c>
    </row>
    <row r="7543" spans="1:2" x14ac:dyDescent="0.35">
      <c r="A7543" s="1">
        <v>29.453130000000002</v>
      </c>
      <c r="B7543" s="1">
        <v>4.7271969999999999E-4</v>
      </c>
    </row>
    <row r="7544" spans="1:2" x14ac:dyDescent="0.35">
      <c r="A7544" s="1">
        <v>29.45703</v>
      </c>
      <c r="B7544" s="1">
        <v>5.8298530000000005E-4</v>
      </c>
    </row>
    <row r="7545" spans="1:2" x14ac:dyDescent="0.35">
      <c r="A7545" s="1">
        <v>29.460940000000001</v>
      </c>
      <c r="B7545" s="1">
        <v>6.9123860000000004E-4</v>
      </c>
    </row>
    <row r="7546" spans="1:2" x14ac:dyDescent="0.35">
      <c r="A7546" s="1">
        <v>29.464839999999999</v>
      </c>
      <c r="B7546" s="1">
        <v>7.9711609999999998E-4</v>
      </c>
    </row>
    <row r="7547" spans="1:2" x14ac:dyDescent="0.35">
      <c r="A7547" s="1">
        <v>29.46875</v>
      </c>
      <c r="B7547" s="1">
        <v>9.0027029999999999E-4</v>
      </c>
    </row>
    <row r="7548" spans="1:2" x14ac:dyDescent="0.35">
      <c r="A7548" s="1">
        <v>29.472660000000001</v>
      </c>
      <c r="B7548" s="1">
        <v>1.000304E-3</v>
      </c>
    </row>
    <row r="7549" spans="1:2" x14ac:dyDescent="0.35">
      <c r="A7549" s="1">
        <v>29.476559999999999</v>
      </c>
      <c r="B7549" s="1">
        <v>1.0968810000000001E-3</v>
      </c>
    </row>
    <row r="7550" spans="1:2" x14ac:dyDescent="0.35">
      <c r="A7550" s="1">
        <v>29.48047</v>
      </c>
      <c r="B7550" s="1">
        <v>1.1897170000000001E-3</v>
      </c>
    </row>
    <row r="7551" spans="1:2" x14ac:dyDescent="0.35">
      <c r="A7551" s="1">
        <v>29.484380000000002</v>
      </c>
      <c r="B7551" s="1">
        <v>1.2784949999999999E-3</v>
      </c>
    </row>
    <row r="7552" spans="1:2" x14ac:dyDescent="0.35">
      <c r="A7552" s="1">
        <v>29.48828</v>
      </c>
      <c r="B7552" s="1">
        <v>1.362931E-3</v>
      </c>
    </row>
    <row r="7553" spans="1:2" x14ac:dyDescent="0.35">
      <c r="A7553" s="1">
        <v>29.492190000000001</v>
      </c>
      <c r="B7553" s="1">
        <v>1.442799E-3</v>
      </c>
    </row>
    <row r="7554" spans="1:2" x14ac:dyDescent="0.35">
      <c r="A7554" s="1">
        <v>29.496089999999999</v>
      </c>
      <c r="B7554" s="1">
        <v>1.5178360000000001E-3</v>
      </c>
    </row>
    <row r="7555" spans="1:2" x14ac:dyDescent="0.35">
      <c r="A7555" s="1">
        <v>29.5</v>
      </c>
      <c r="B7555" s="1">
        <v>1.5877860000000001E-3</v>
      </c>
    </row>
    <row r="7556" spans="1:2" x14ac:dyDescent="0.35">
      <c r="A7556" s="1">
        <v>29.503910000000001</v>
      </c>
      <c r="B7556" s="1">
        <v>1.652429E-3</v>
      </c>
    </row>
    <row r="7557" spans="1:2" x14ac:dyDescent="0.35">
      <c r="A7557" s="1">
        <v>29.507809999999999</v>
      </c>
      <c r="B7557" s="1">
        <v>1.7115170000000001E-3</v>
      </c>
    </row>
    <row r="7558" spans="1:2" x14ac:dyDescent="0.35">
      <c r="A7558" s="1">
        <v>29.51172</v>
      </c>
      <c r="B7558" s="1">
        <v>1.7648570000000001E-3</v>
      </c>
    </row>
    <row r="7559" spans="1:2" x14ac:dyDescent="0.35">
      <c r="A7559" s="1">
        <v>29.515630000000002</v>
      </c>
      <c r="B7559" s="1">
        <v>1.812281E-3</v>
      </c>
    </row>
    <row r="7560" spans="1:2" x14ac:dyDescent="0.35">
      <c r="A7560" s="1">
        <v>29.51953</v>
      </c>
      <c r="B7560" s="1">
        <v>1.853646E-3</v>
      </c>
    </row>
    <row r="7561" spans="1:2" x14ac:dyDescent="0.35">
      <c r="A7561" s="1">
        <v>29.523440000000001</v>
      </c>
      <c r="B7561" s="1">
        <v>1.8887929999999999E-3</v>
      </c>
    </row>
    <row r="7562" spans="1:2" x14ac:dyDescent="0.35">
      <c r="A7562" s="1">
        <v>29.527339999999999</v>
      </c>
      <c r="B7562" s="1">
        <v>1.917614E-3</v>
      </c>
    </row>
    <row r="7563" spans="1:2" x14ac:dyDescent="0.35">
      <c r="A7563" s="1">
        <v>29.53125</v>
      </c>
      <c r="B7563" s="1">
        <v>1.9400719999999999E-3</v>
      </c>
    </row>
    <row r="7564" spans="1:2" x14ac:dyDescent="0.35">
      <c r="A7564" s="1">
        <v>29.535160000000001</v>
      </c>
      <c r="B7564" s="1">
        <v>1.956059E-3</v>
      </c>
    </row>
    <row r="7565" spans="1:2" x14ac:dyDescent="0.35">
      <c r="A7565" s="1">
        <v>29.539059999999999</v>
      </c>
      <c r="B7565" s="1">
        <v>1.9654709999999999E-3</v>
      </c>
    </row>
    <row r="7566" spans="1:2" x14ac:dyDescent="0.35">
      <c r="A7566" s="1">
        <v>29.54297</v>
      </c>
      <c r="B7566" s="1">
        <v>1.9682800000000002E-3</v>
      </c>
    </row>
    <row r="7567" spans="1:2" x14ac:dyDescent="0.35">
      <c r="A7567" s="1">
        <v>29.546880000000002</v>
      </c>
      <c r="B7567" s="1">
        <v>1.9645299999999999E-3</v>
      </c>
    </row>
    <row r="7568" spans="1:2" x14ac:dyDescent="0.35">
      <c r="A7568" s="1">
        <v>29.55078</v>
      </c>
      <c r="B7568" s="1">
        <v>1.954281E-3</v>
      </c>
    </row>
    <row r="7569" spans="1:2" x14ac:dyDescent="0.35">
      <c r="A7569" s="1">
        <v>29.554690000000001</v>
      </c>
      <c r="B7569" s="1">
        <v>1.9375600000000001E-3</v>
      </c>
    </row>
    <row r="7570" spans="1:2" x14ac:dyDescent="0.35">
      <c r="A7570" s="1">
        <v>29.558589999999999</v>
      </c>
      <c r="B7570" s="1">
        <v>1.914399E-3</v>
      </c>
    </row>
    <row r="7571" spans="1:2" x14ac:dyDescent="0.35">
      <c r="A7571" s="1">
        <v>29.5625</v>
      </c>
      <c r="B7571" s="1">
        <v>1.8848719999999999E-3</v>
      </c>
    </row>
    <row r="7572" spans="1:2" x14ac:dyDescent="0.35">
      <c r="A7572" s="1">
        <v>29.566410000000001</v>
      </c>
      <c r="B7572" s="1">
        <v>1.849046E-3</v>
      </c>
    </row>
    <row r="7573" spans="1:2" x14ac:dyDescent="0.35">
      <c r="A7573" s="1">
        <v>29.570309999999999</v>
      </c>
      <c r="B7573" s="1">
        <v>1.8070460000000001E-3</v>
      </c>
    </row>
    <row r="7574" spans="1:2" x14ac:dyDescent="0.35">
      <c r="A7574" s="1">
        <v>29.57422</v>
      </c>
      <c r="B7574" s="1">
        <v>1.7589630000000001E-3</v>
      </c>
    </row>
    <row r="7575" spans="1:2" x14ac:dyDescent="0.35">
      <c r="A7575" s="1">
        <v>29.578130000000002</v>
      </c>
      <c r="B7575" s="1">
        <v>1.7049750000000001E-3</v>
      </c>
    </row>
    <row r="7576" spans="1:2" x14ac:dyDescent="0.35">
      <c r="A7576" s="1">
        <v>29.58203</v>
      </c>
      <c r="B7576" s="1">
        <v>1.645302E-3</v>
      </c>
    </row>
    <row r="7577" spans="1:2" x14ac:dyDescent="0.35">
      <c r="A7577" s="1">
        <v>29.585940000000001</v>
      </c>
      <c r="B7577" s="1">
        <v>1.580047E-3</v>
      </c>
    </row>
    <row r="7578" spans="1:2" x14ac:dyDescent="0.35">
      <c r="A7578" s="1">
        <v>29.589839999999999</v>
      </c>
      <c r="B7578" s="1">
        <v>1.509458E-3</v>
      </c>
    </row>
    <row r="7579" spans="1:2" x14ac:dyDescent="0.35">
      <c r="A7579" s="1">
        <v>29.59375</v>
      </c>
      <c r="B7579" s="1">
        <v>1.4338140000000001E-3</v>
      </c>
    </row>
    <row r="7580" spans="1:2" x14ac:dyDescent="0.35">
      <c r="A7580" s="1">
        <v>29.597660000000001</v>
      </c>
      <c r="B7580" s="1">
        <v>1.3533690000000001E-3</v>
      </c>
    </row>
    <row r="7581" spans="1:2" x14ac:dyDescent="0.35">
      <c r="A7581" s="1">
        <v>29.601559999999999</v>
      </c>
      <c r="B7581" s="1">
        <v>1.268337E-3</v>
      </c>
    </row>
    <row r="7582" spans="1:2" x14ac:dyDescent="0.35">
      <c r="A7582" s="1">
        <v>29.60547</v>
      </c>
      <c r="B7582" s="1">
        <v>1.178981E-3</v>
      </c>
    </row>
    <row r="7583" spans="1:2" x14ac:dyDescent="0.35">
      <c r="A7583" s="1">
        <v>29.609380000000002</v>
      </c>
      <c r="B7583" s="1">
        <v>1.085641E-3</v>
      </c>
    </row>
    <row r="7584" spans="1:2" x14ac:dyDescent="0.35">
      <c r="A7584" s="1">
        <v>29.61328</v>
      </c>
      <c r="B7584" s="1">
        <v>9.8860929999999999E-4</v>
      </c>
    </row>
    <row r="7585" spans="1:2" x14ac:dyDescent="0.35">
      <c r="A7585" s="1">
        <v>29.617190000000001</v>
      </c>
      <c r="B7585" s="1">
        <v>8.8820200000000005E-4</v>
      </c>
    </row>
    <row r="7586" spans="1:2" x14ac:dyDescent="0.35">
      <c r="A7586" s="1">
        <v>29.621089999999999</v>
      </c>
      <c r="B7586" s="1">
        <v>7.8474480000000004E-4</v>
      </c>
    </row>
    <row r="7587" spans="1:2" x14ac:dyDescent="0.35">
      <c r="A7587" s="1">
        <v>29.625</v>
      </c>
      <c r="B7587" s="1">
        <v>6.7862789999999999E-4</v>
      </c>
    </row>
    <row r="7588" spans="1:2" x14ac:dyDescent="0.35">
      <c r="A7588" s="1">
        <v>29.628910000000001</v>
      </c>
      <c r="B7588" s="1">
        <v>5.7018650000000004E-4</v>
      </c>
    </row>
    <row r="7589" spans="1:2" x14ac:dyDescent="0.35">
      <c r="A7589" s="1">
        <v>29.632809999999999</v>
      </c>
      <c r="B7589" s="1">
        <v>4.5970169999999999E-4</v>
      </c>
    </row>
    <row r="7590" spans="1:2" x14ac:dyDescent="0.35">
      <c r="A7590" s="1">
        <v>29.63672</v>
      </c>
      <c r="B7590" s="1">
        <v>3.4750429999999999E-4</v>
      </c>
    </row>
    <row r="7591" spans="1:2" x14ac:dyDescent="0.35">
      <c r="A7591" s="1">
        <v>29.640630000000002</v>
      </c>
      <c r="B7591" s="1">
        <v>2.3388590000000001E-4</v>
      </c>
    </row>
    <row r="7592" spans="1:2" x14ac:dyDescent="0.35">
      <c r="A7592" s="1">
        <v>29.64453</v>
      </c>
      <c r="B7592" s="1">
        <v>1.192262E-4</v>
      </c>
    </row>
    <row r="7593" spans="1:2" x14ac:dyDescent="0.35">
      <c r="A7593" s="1">
        <v>29.648440000000001</v>
      </c>
      <c r="B7593" s="1">
        <v>3.9396079999999997E-6</v>
      </c>
    </row>
    <row r="7594" spans="1:2" x14ac:dyDescent="0.35">
      <c r="A7594" s="1">
        <v>29.652339999999999</v>
      </c>
      <c r="B7594" s="1">
        <v>-1.115223E-4</v>
      </c>
    </row>
    <row r="7595" spans="1:2" x14ac:dyDescent="0.35">
      <c r="A7595" s="1">
        <v>29.65625</v>
      </c>
      <c r="B7595" s="1">
        <v>-2.2677630000000001E-4</v>
      </c>
    </row>
    <row r="7596" spans="1:2" x14ac:dyDescent="0.35">
      <c r="A7596" s="1">
        <v>29.660160000000001</v>
      </c>
      <c r="B7596" s="1">
        <v>-3.4149460000000001E-4</v>
      </c>
    </row>
    <row r="7597" spans="1:2" x14ac:dyDescent="0.35">
      <c r="A7597" s="1">
        <v>29.664059999999999</v>
      </c>
      <c r="B7597" s="1">
        <v>-4.552197E-4</v>
      </c>
    </row>
    <row r="7598" spans="1:2" x14ac:dyDescent="0.35">
      <c r="A7598" s="1">
        <v>29.66797</v>
      </c>
      <c r="B7598" s="1">
        <v>-5.6759910000000005E-4</v>
      </c>
    </row>
    <row r="7599" spans="1:2" x14ac:dyDescent="0.35">
      <c r="A7599" s="1">
        <v>29.671880000000002</v>
      </c>
      <c r="B7599" s="1">
        <v>-6.7832850000000002E-4</v>
      </c>
    </row>
    <row r="7600" spans="1:2" x14ac:dyDescent="0.35">
      <c r="A7600" s="1">
        <v>29.67578</v>
      </c>
      <c r="B7600" s="1">
        <v>-7.8705279999999995E-4</v>
      </c>
    </row>
    <row r="7601" spans="1:2" x14ac:dyDescent="0.35">
      <c r="A7601" s="1">
        <v>29.679690000000001</v>
      </c>
      <c r="B7601" s="1">
        <v>-8.9344100000000003E-4</v>
      </c>
    </row>
    <row r="7602" spans="1:2" x14ac:dyDescent="0.35">
      <c r="A7602" s="1">
        <v>29.683589999999999</v>
      </c>
      <c r="B7602" s="1">
        <v>-9.9707620000000002E-4</v>
      </c>
    </row>
    <row r="7603" spans="1:2" x14ac:dyDescent="0.35">
      <c r="A7603" s="1">
        <v>29.6875</v>
      </c>
      <c r="B7603" s="1">
        <v>-1.0975329999999999E-3</v>
      </c>
    </row>
    <row r="7604" spans="1:2" x14ac:dyDescent="0.35">
      <c r="A7604" s="1">
        <v>29.691410000000001</v>
      </c>
      <c r="B7604" s="1">
        <v>-1.1945409999999999E-3</v>
      </c>
    </row>
    <row r="7605" spans="1:2" x14ac:dyDescent="0.35">
      <c r="A7605" s="1">
        <v>29.695309999999999</v>
      </c>
      <c r="B7605" s="1">
        <v>-1.287853E-3</v>
      </c>
    </row>
    <row r="7606" spans="1:2" x14ac:dyDescent="0.35">
      <c r="A7606" s="1">
        <v>29.69922</v>
      </c>
      <c r="B7606" s="1">
        <v>-1.377168E-3</v>
      </c>
    </row>
    <row r="7607" spans="1:2" x14ac:dyDescent="0.35">
      <c r="A7607" s="1">
        <v>29.703130000000002</v>
      </c>
      <c r="B7607" s="1">
        <v>-1.462208E-3</v>
      </c>
    </row>
    <row r="7608" spans="1:2" x14ac:dyDescent="0.35">
      <c r="A7608" s="1">
        <v>29.70703</v>
      </c>
      <c r="B7608" s="1">
        <v>-1.542695E-3</v>
      </c>
    </row>
    <row r="7609" spans="1:2" x14ac:dyDescent="0.35">
      <c r="A7609" s="1">
        <v>29.710940000000001</v>
      </c>
      <c r="B7609" s="1">
        <v>-1.6183529999999999E-3</v>
      </c>
    </row>
    <row r="7610" spans="1:2" x14ac:dyDescent="0.35">
      <c r="A7610" s="1">
        <v>29.714839999999999</v>
      </c>
      <c r="B7610" s="1">
        <v>-1.6888929999999999E-3</v>
      </c>
    </row>
    <row r="7611" spans="1:2" x14ac:dyDescent="0.35">
      <c r="A7611" s="1">
        <v>29.71875</v>
      </c>
      <c r="B7611" s="1">
        <v>-1.75402E-3</v>
      </c>
    </row>
    <row r="7612" spans="1:2" x14ac:dyDescent="0.35">
      <c r="A7612" s="1">
        <v>29.722660000000001</v>
      </c>
      <c r="B7612" s="1">
        <v>-1.8135440000000001E-3</v>
      </c>
    </row>
    <row r="7613" spans="1:2" x14ac:dyDescent="0.35">
      <c r="A7613" s="1">
        <v>29.726559999999999</v>
      </c>
      <c r="B7613" s="1">
        <v>-1.867278E-3</v>
      </c>
    </row>
    <row r="7614" spans="1:2" x14ac:dyDescent="0.35">
      <c r="A7614" s="1">
        <v>29.73047</v>
      </c>
      <c r="B7614" s="1">
        <v>-1.9150079999999999E-3</v>
      </c>
    </row>
    <row r="7615" spans="1:2" x14ac:dyDescent="0.35">
      <c r="A7615" s="1">
        <v>29.734380000000002</v>
      </c>
      <c r="B7615" s="1">
        <v>-1.9565379999999999E-3</v>
      </c>
    </row>
    <row r="7616" spans="1:2" x14ac:dyDescent="0.35">
      <c r="A7616" s="1">
        <v>29.73828</v>
      </c>
      <c r="B7616" s="1">
        <v>-1.9917849999999998E-3</v>
      </c>
    </row>
    <row r="7617" spans="1:2" x14ac:dyDescent="0.35">
      <c r="A7617" s="1">
        <v>29.742190000000001</v>
      </c>
      <c r="B7617" s="1">
        <v>-2.0206669999999999E-3</v>
      </c>
    </row>
    <row r="7618" spans="1:2" x14ac:dyDescent="0.35">
      <c r="A7618" s="1">
        <v>29.746089999999999</v>
      </c>
      <c r="B7618" s="1">
        <v>-2.0430299999999999E-3</v>
      </c>
    </row>
    <row r="7619" spans="1:2" x14ac:dyDescent="0.35">
      <c r="A7619" s="1">
        <v>29.75</v>
      </c>
      <c r="B7619" s="1">
        <v>-2.0588120000000001E-3</v>
      </c>
    </row>
    <row r="7620" spans="1:2" x14ac:dyDescent="0.35">
      <c r="A7620" s="1">
        <v>29.753910000000001</v>
      </c>
      <c r="B7620" s="1">
        <v>-2.0679600000000002E-3</v>
      </c>
    </row>
    <row r="7621" spans="1:2" x14ac:dyDescent="0.35">
      <c r="A7621" s="1">
        <v>29.757809999999999</v>
      </c>
      <c r="B7621" s="1">
        <v>-2.070512E-3</v>
      </c>
    </row>
    <row r="7622" spans="1:2" x14ac:dyDescent="0.35">
      <c r="A7622" s="1">
        <v>29.76172</v>
      </c>
      <c r="B7622" s="1">
        <v>-2.0664440000000002E-3</v>
      </c>
    </row>
    <row r="7623" spans="1:2" x14ac:dyDescent="0.35">
      <c r="A7623" s="1">
        <v>29.765630000000002</v>
      </c>
      <c r="B7623" s="1">
        <v>-2.05573E-3</v>
      </c>
    </row>
    <row r="7624" spans="1:2" x14ac:dyDescent="0.35">
      <c r="A7624" s="1">
        <v>29.76953</v>
      </c>
      <c r="B7624" s="1">
        <v>-2.0384460000000002E-3</v>
      </c>
    </row>
    <row r="7625" spans="1:2" x14ac:dyDescent="0.35">
      <c r="A7625" s="1">
        <v>29.773440000000001</v>
      </c>
      <c r="B7625" s="1">
        <v>-2.0146420000000001E-3</v>
      </c>
    </row>
    <row r="7626" spans="1:2" x14ac:dyDescent="0.35">
      <c r="A7626" s="1">
        <v>29.777339999999999</v>
      </c>
      <c r="B7626" s="1">
        <v>-1.984459E-3</v>
      </c>
    </row>
    <row r="7627" spans="1:2" x14ac:dyDescent="0.35">
      <c r="A7627" s="1">
        <v>29.78125</v>
      </c>
      <c r="B7627" s="1">
        <v>-1.9479689999999999E-3</v>
      </c>
    </row>
    <row r="7628" spans="1:2" x14ac:dyDescent="0.35">
      <c r="A7628" s="1">
        <v>29.785160000000001</v>
      </c>
      <c r="B7628" s="1">
        <v>-1.9052660000000001E-3</v>
      </c>
    </row>
    <row r="7629" spans="1:2" x14ac:dyDescent="0.35">
      <c r="A7629" s="1">
        <v>29.789059999999999</v>
      </c>
      <c r="B7629" s="1">
        <v>-1.8565369999999999E-3</v>
      </c>
    </row>
    <row r="7630" spans="1:2" x14ac:dyDescent="0.35">
      <c r="A7630" s="1">
        <v>29.79297</v>
      </c>
      <c r="B7630" s="1">
        <v>-1.8019030000000001E-3</v>
      </c>
    </row>
    <row r="7631" spans="1:2" x14ac:dyDescent="0.35">
      <c r="A7631" s="1">
        <v>29.796880000000002</v>
      </c>
      <c r="B7631" s="1">
        <v>-1.741556E-3</v>
      </c>
    </row>
    <row r="7632" spans="1:2" x14ac:dyDescent="0.35">
      <c r="A7632" s="1">
        <v>29.80078</v>
      </c>
      <c r="B7632" s="1">
        <v>-1.6756900000000001E-3</v>
      </c>
    </row>
    <row r="7633" spans="1:2" x14ac:dyDescent="0.35">
      <c r="A7633" s="1">
        <v>29.804690000000001</v>
      </c>
      <c r="B7633" s="1">
        <v>-1.604498E-3</v>
      </c>
    </row>
    <row r="7634" spans="1:2" x14ac:dyDescent="0.35">
      <c r="A7634" s="1">
        <v>29.808589999999999</v>
      </c>
      <c r="B7634" s="1">
        <v>-1.5282620000000001E-3</v>
      </c>
    </row>
    <row r="7635" spans="1:2" x14ac:dyDescent="0.35">
      <c r="A7635" s="1">
        <v>29.8125</v>
      </c>
      <c r="B7635" s="1">
        <v>-1.447212E-3</v>
      </c>
    </row>
    <row r="7636" spans="1:2" x14ac:dyDescent="0.35">
      <c r="A7636" s="1">
        <v>29.816410000000001</v>
      </c>
      <c r="B7636" s="1">
        <v>-1.3615789999999999E-3</v>
      </c>
    </row>
    <row r="7637" spans="1:2" x14ac:dyDescent="0.35">
      <c r="A7637" s="1">
        <v>29.820309999999999</v>
      </c>
      <c r="B7637" s="1">
        <v>-1.271566E-3</v>
      </c>
    </row>
    <row r="7638" spans="1:2" x14ac:dyDescent="0.35">
      <c r="A7638" s="1">
        <v>29.82422</v>
      </c>
      <c r="B7638" s="1">
        <v>-1.177436E-3</v>
      </c>
    </row>
    <row r="7639" spans="1:2" x14ac:dyDescent="0.35">
      <c r="A7639" s="1">
        <v>29.828130000000002</v>
      </c>
      <c r="B7639" s="1">
        <v>-1.0795150000000001E-3</v>
      </c>
    </row>
    <row r="7640" spans="1:2" x14ac:dyDescent="0.35">
      <c r="A7640" s="1">
        <v>29.83203</v>
      </c>
      <c r="B7640" s="1">
        <v>-9.7809939999999999E-4</v>
      </c>
    </row>
    <row r="7641" spans="1:2" x14ac:dyDescent="0.35">
      <c r="A7641" s="1">
        <v>29.835940000000001</v>
      </c>
      <c r="B7641" s="1">
        <v>-8.7355630000000004E-4</v>
      </c>
    </row>
    <row r="7642" spans="1:2" x14ac:dyDescent="0.35">
      <c r="A7642" s="1">
        <v>29.839839999999999</v>
      </c>
      <c r="B7642" s="1">
        <v>-7.6617220000000004E-4</v>
      </c>
    </row>
    <row r="7643" spans="1:2" x14ac:dyDescent="0.35">
      <c r="A7643" s="1">
        <v>29.84375</v>
      </c>
      <c r="B7643" s="1">
        <v>-6.5631330000000005E-4</v>
      </c>
    </row>
    <row r="7644" spans="1:2" x14ac:dyDescent="0.35">
      <c r="A7644" s="1">
        <v>29.847660000000001</v>
      </c>
      <c r="B7644" s="1">
        <v>-5.4439940000000002E-4</v>
      </c>
    </row>
    <row r="7645" spans="1:2" x14ac:dyDescent="0.35">
      <c r="A7645" s="1">
        <v>29.851559999999999</v>
      </c>
      <c r="B7645" s="1">
        <v>-4.3073610000000001E-4</v>
      </c>
    </row>
    <row r="7646" spans="1:2" x14ac:dyDescent="0.35">
      <c r="A7646" s="1">
        <v>29.85547</v>
      </c>
      <c r="B7646" s="1">
        <v>-3.1568010000000002E-4</v>
      </c>
    </row>
    <row r="7647" spans="1:2" x14ac:dyDescent="0.35">
      <c r="A7647" s="1">
        <v>29.859380000000002</v>
      </c>
      <c r="B7647" s="1">
        <v>-1.9960569999999999E-4</v>
      </c>
    </row>
    <row r="7648" spans="1:2" x14ac:dyDescent="0.35">
      <c r="A7648" s="1">
        <v>29.86328</v>
      </c>
      <c r="B7648" s="1">
        <v>-8.290025E-5</v>
      </c>
    </row>
    <row r="7649" spans="1:2" x14ac:dyDescent="0.35">
      <c r="A7649" s="1">
        <v>29.867190000000001</v>
      </c>
      <c r="B7649" s="1">
        <v>3.4081100000000001E-5</v>
      </c>
    </row>
    <row r="7650" spans="1:2" x14ac:dyDescent="0.35">
      <c r="A7650" s="1">
        <v>29.871089999999999</v>
      </c>
      <c r="B7650" s="1">
        <v>1.509355E-4</v>
      </c>
    </row>
    <row r="7651" spans="1:2" x14ac:dyDescent="0.35">
      <c r="A7651" s="1">
        <v>29.875</v>
      </c>
      <c r="B7651" s="1">
        <v>2.6724380000000002E-4</v>
      </c>
    </row>
    <row r="7652" spans="1:2" x14ac:dyDescent="0.35">
      <c r="A7652" s="1">
        <v>29.878910000000001</v>
      </c>
      <c r="B7652" s="1">
        <v>3.8270749999999999E-4</v>
      </c>
    </row>
    <row r="7653" spans="1:2" x14ac:dyDescent="0.35">
      <c r="A7653" s="1">
        <v>29.882809999999999</v>
      </c>
      <c r="B7653" s="1">
        <v>4.9695369999999998E-4</v>
      </c>
    </row>
    <row r="7654" spans="1:2" x14ac:dyDescent="0.35">
      <c r="A7654" s="1">
        <v>29.88672</v>
      </c>
      <c r="B7654" s="1">
        <v>6.0956960000000001E-4</v>
      </c>
    </row>
    <row r="7655" spans="1:2" x14ac:dyDescent="0.35">
      <c r="A7655" s="1">
        <v>29.890630000000002</v>
      </c>
      <c r="B7655" s="1">
        <v>7.2016820000000005E-4</v>
      </c>
    </row>
    <row r="7656" spans="1:2" x14ac:dyDescent="0.35">
      <c r="A7656" s="1">
        <v>29.89453</v>
      </c>
      <c r="B7656" s="1">
        <v>8.2835500000000002E-4</v>
      </c>
    </row>
    <row r="7657" spans="1:2" x14ac:dyDescent="0.35">
      <c r="A7657" s="1">
        <v>29.898440000000001</v>
      </c>
      <c r="B7657" s="1">
        <v>9.3381040000000001E-4</v>
      </c>
    </row>
    <row r="7658" spans="1:2" x14ac:dyDescent="0.35">
      <c r="A7658" s="1">
        <v>29.902339999999999</v>
      </c>
      <c r="B7658" s="1">
        <v>1.036195E-3</v>
      </c>
    </row>
    <row r="7659" spans="1:2" x14ac:dyDescent="0.35">
      <c r="A7659" s="1">
        <v>29.90625</v>
      </c>
      <c r="B7659" s="1">
        <v>1.1352129999999999E-3</v>
      </c>
    </row>
    <row r="7660" spans="1:2" x14ac:dyDescent="0.35">
      <c r="A7660" s="1">
        <v>29.910160000000001</v>
      </c>
      <c r="B7660" s="1">
        <v>1.2305479999999999E-3</v>
      </c>
    </row>
    <row r="7661" spans="1:2" x14ac:dyDescent="0.35">
      <c r="A7661" s="1">
        <v>29.914059999999999</v>
      </c>
      <c r="B7661" s="1">
        <v>1.321832E-3</v>
      </c>
    </row>
    <row r="7662" spans="1:2" x14ac:dyDescent="0.35">
      <c r="A7662" s="1">
        <v>29.91797</v>
      </c>
      <c r="B7662" s="1">
        <v>1.4087940000000001E-3</v>
      </c>
    </row>
    <row r="7663" spans="1:2" x14ac:dyDescent="0.35">
      <c r="A7663" s="1">
        <v>29.921880000000002</v>
      </c>
      <c r="B7663" s="1">
        <v>1.4910889999999999E-3</v>
      </c>
    </row>
    <row r="7664" spans="1:2" x14ac:dyDescent="0.35">
      <c r="A7664" s="1">
        <v>29.92578</v>
      </c>
      <c r="B7664" s="1">
        <v>1.568453E-3</v>
      </c>
    </row>
    <row r="7665" spans="1:2" x14ac:dyDescent="0.35">
      <c r="A7665" s="1">
        <v>29.929690000000001</v>
      </c>
      <c r="B7665" s="1">
        <v>1.640704E-3</v>
      </c>
    </row>
    <row r="7666" spans="1:2" x14ac:dyDescent="0.35">
      <c r="A7666" s="1">
        <v>29.933589999999999</v>
      </c>
      <c r="B7666" s="1">
        <v>1.707531E-3</v>
      </c>
    </row>
    <row r="7667" spans="1:2" x14ac:dyDescent="0.35">
      <c r="A7667" s="1">
        <v>29.9375</v>
      </c>
      <c r="B7667" s="1">
        <v>1.76878E-3</v>
      </c>
    </row>
    <row r="7668" spans="1:2" x14ac:dyDescent="0.35">
      <c r="A7668" s="1">
        <v>29.941410000000001</v>
      </c>
      <c r="B7668" s="1">
        <v>1.8243560000000001E-3</v>
      </c>
    </row>
    <row r="7669" spans="1:2" x14ac:dyDescent="0.35">
      <c r="A7669" s="1">
        <v>29.945309999999999</v>
      </c>
      <c r="B7669" s="1">
        <v>1.8740650000000001E-3</v>
      </c>
    </row>
    <row r="7670" spans="1:2" x14ac:dyDescent="0.35">
      <c r="A7670" s="1">
        <v>29.94922</v>
      </c>
      <c r="B7670" s="1">
        <v>1.9176919999999999E-3</v>
      </c>
    </row>
    <row r="7671" spans="1:2" x14ac:dyDescent="0.35">
      <c r="A7671" s="1">
        <v>29.953130000000002</v>
      </c>
      <c r="B7671" s="1">
        <v>1.9550309999999999E-3</v>
      </c>
    </row>
    <row r="7672" spans="1:2" x14ac:dyDescent="0.35">
      <c r="A7672" s="1">
        <v>29.95703</v>
      </c>
      <c r="B7672" s="1">
        <v>1.9860149999999998E-3</v>
      </c>
    </row>
    <row r="7673" spans="1:2" x14ac:dyDescent="0.35">
      <c r="A7673" s="1">
        <v>29.960940000000001</v>
      </c>
      <c r="B7673" s="1">
        <v>2.010576E-3</v>
      </c>
    </row>
    <row r="7674" spans="1:2" x14ac:dyDescent="0.35">
      <c r="A7674" s="1">
        <v>29.964839999999999</v>
      </c>
      <c r="B7674" s="1">
        <v>2.0286470000000002E-3</v>
      </c>
    </row>
    <row r="7675" spans="1:2" x14ac:dyDescent="0.35">
      <c r="A7675" s="1">
        <v>29.96875</v>
      </c>
      <c r="B7675" s="1">
        <v>2.0402100000000002E-3</v>
      </c>
    </row>
    <row r="7676" spans="1:2" x14ac:dyDescent="0.35">
      <c r="A7676" s="1">
        <v>29.972660000000001</v>
      </c>
      <c r="B7676" s="1">
        <v>2.0452220000000002E-3</v>
      </c>
    </row>
    <row r="7677" spans="1:2" x14ac:dyDescent="0.35">
      <c r="A7677" s="1">
        <v>29.976559999999999</v>
      </c>
      <c r="B7677" s="1">
        <v>2.0435779999999999E-3</v>
      </c>
    </row>
    <row r="7678" spans="1:2" x14ac:dyDescent="0.35">
      <c r="A7678" s="1">
        <v>29.98047</v>
      </c>
      <c r="B7678" s="1">
        <v>2.0353200000000002E-3</v>
      </c>
    </row>
    <row r="7679" spans="1:2" x14ac:dyDescent="0.35">
      <c r="A7679" s="1">
        <v>29.984380000000002</v>
      </c>
      <c r="B7679" s="1">
        <v>2.0205319999999998E-3</v>
      </c>
    </row>
    <row r="7680" spans="1:2" x14ac:dyDescent="0.35">
      <c r="A7680" s="1">
        <v>29.98828</v>
      </c>
      <c r="B7680" s="1">
        <v>1.9992159999999998E-3</v>
      </c>
    </row>
    <row r="7681" spans="1:2" x14ac:dyDescent="0.35">
      <c r="A7681" s="1">
        <v>29.992190000000001</v>
      </c>
      <c r="B7681" s="1">
        <v>1.9714910000000001E-3</v>
      </c>
    </row>
    <row r="7682" spans="1:2" x14ac:dyDescent="0.35">
      <c r="A7682" s="1">
        <v>29.996089999999999</v>
      </c>
      <c r="B7682" s="1">
        <v>1.937383E-3</v>
      </c>
    </row>
    <row r="7683" spans="1:2" x14ac:dyDescent="0.35">
      <c r="A7683" s="1">
        <v>30</v>
      </c>
      <c r="B7683" s="1">
        <v>1.897042E-3</v>
      </c>
    </row>
    <row r="7684" spans="1:2" x14ac:dyDescent="0.35">
      <c r="A7684" s="1">
        <v>30.003910000000001</v>
      </c>
      <c r="B7684" s="1">
        <v>1.8506970000000001E-3</v>
      </c>
    </row>
    <row r="7685" spans="1:2" x14ac:dyDescent="0.35">
      <c r="A7685" s="1">
        <v>30.007809999999999</v>
      </c>
      <c r="B7685" s="1">
        <v>1.7984699999999999E-3</v>
      </c>
    </row>
    <row r="7686" spans="1:2" x14ac:dyDescent="0.35">
      <c r="A7686" s="1">
        <v>30.01172</v>
      </c>
      <c r="B7686" s="1">
        <v>1.7405529999999999E-3</v>
      </c>
    </row>
    <row r="7687" spans="1:2" x14ac:dyDescent="0.35">
      <c r="A7687" s="1">
        <v>30.015630000000002</v>
      </c>
      <c r="B7687" s="1">
        <v>1.6770940000000001E-3</v>
      </c>
    </row>
    <row r="7688" spans="1:2" x14ac:dyDescent="0.35">
      <c r="A7688" s="1">
        <v>30.01953</v>
      </c>
      <c r="B7688" s="1">
        <v>1.608316E-3</v>
      </c>
    </row>
    <row r="7689" spans="1:2" x14ac:dyDescent="0.35">
      <c r="A7689" s="1">
        <v>30.023440000000001</v>
      </c>
      <c r="B7689" s="1">
        <v>1.534494E-3</v>
      </c>
    </row>
    <row r="7690" spans="1:2" x14ac:dyDescent="0.35">
      <c r="A7690" s="1">
        <v>30.027339999999999</v>
      </c>
      <c r="B7690" s="1">
        <v>1.4557929999999999E-3</v>
      </c>
    </row>
    <row r="7691" spans="1:2" x14ac:dyDescent="0.35">
      <c r="A7691" s="1">
        <v>30.03125</v>
      </c>
      <c r="B7691" s="1">
        <v>1.372463E-3</v>
      </c>
    </row>
    <row r="7692" spans="1:2" x14ac:dyDescent="0.35">
      <c r="A7692" s="1">
        <v>30.035160000000001</v>
      </c>
      <c r="B7692" s="1">
        <v>1.2847970000000001E-3</v>
      </c>
    </row>
    <row r="7693" spans="1:2" x14ac:dyDescent="0.35">
      <c r="A7693" s="1">
        <v>30.039059999999999</v>
      </c>
      <c r="B7693" s="1">
        <v>1.193148E-3</v>
      </c>
    </row>
    <row r="7694" spans="1:2" x14ac:dyDescent="0.35">
      <c r="A7694" s="1">
        <v>30.04297</v>
      </c>
      <c r="B7694" s="1">
        <v>1.097865E-3</v>
      </c>
    </row>
    <row r="7695" spans="1:2" x14ac:dyDescent="0.35">
      <c r="A7695" s="1">
        <v>30.046880000000002</v>
      </c>
      <c r="B7695" s="1">
        <v>9.991771E-4</v>
      </c>
    </row>
    <row r="7696" spans="1:2" x14ac:dyDescent="0.35">
      <c r="A7696" s="1">
        <v>30.05078</v>
      </c>
      <c r="B7696" s="1">
        <v>8.9748930000000001E-4</v>
      </c>
    </row>
    <row r="7697" spans="1:2" x14ac:dyDescent="0.35">
      <c r="A7697" s="1">
        <v>30.054690000000001</v>
      </c>
      <c r="B7697" s="1">
        <v>7.9313300000000001E-4</v>
      </c>
    </row>
    <row r="7698" spans="1:2" x14ac:dyDescent="0.35">
      <c r="A7698" s="1">
        <v>30.058589999999999</v>
      </c>
      <c r="B7698" s="1">
        <v>6.8631170000000002E-4</v>
      </c>
    </row>
    <row r="7699" spans="1:2" x14ac:dyDescent="0.35">
      <c r="A7699" s="1">
        <v>30.0625</v>
      </c>
      <c r="B7699" s="1">
        <v>5.7740419999999996E-4</v>
      </c>
    </row>
    <row r="7700" spans="1:2" x14ac:dyDescent="0.35">
      <c r="A7700" s="1">
        <v>30.066410000000001</v>
      </c>
      <c r="B7700" s="1">
        <v>4.6677049999999999E-4</v>
      </c>
    </row>
    <row r="7701" spans="1:2" x14ac:dyDescent="0.35">
      <c r="A7701" s="1">
        <v>30.070309999999999</v>
      </c>
      <c r="B7701" s="1">
        <v>3.5485399999999999E-4</v>
      </c>
    </row>
    <row r="7702" spans="1:2" x14ac:dyDescent="0.35">
      <c r="A7702" s="1">
        <v>30.07422</v>
      </c>
      <c r="B7702" s="1">
        <v>2.4204909999999999E-4</v>
      </c>
    </row>
    <row r="7703" spans="1:2" x14ac:dyDescent="0.35">
      <c r="A7703" s="1">
        <v>30.078130000000002</v>
      </c>
      <c r="B7703" s="1">
        <v>1.2866240000000001E-4</v>
      </c>
    </row>
    <row r="7704" spans="1:2" x14ac:dyDescent="0.35">
      <c r="A7704" s="1">
        <v>30.08203</v>
      </c>
      <c r="B7704" s="1">
        <v>1.515159E-5</v>
      </c>
    </row>
    <row r="7705" spans="1:2" x14ac:dyDescent="0.35">
      <c r="A7705" s="1">
        <v>30.085940000000001</v>
      </c>
      <c r="B7705" s="1">
        <v>-9.8125699999999995E-5</v>
      </c>
    </row>
    <row r="7706" spans="1:2" x14ac:dyDescent="0.35">
      <c r="A7706" s="1">
        <v>30.089839999999999</v>
      </c>
      <c r="B7706" s="1">
        <v>-2.1082889999999999E-4</v>
      </c>
    </row>
    <row r="7707" spans="1:2" x14ac:dyDescent="0.35">
      <c r="A7707" s="1">
        <v>30.09375</v>
      </c>
      <c r="B7707" s="1">
        <v>-3.2261859999999998E-4</v>
      </c>
    </row>
    <row r="7708" spans="1:2" x14ac:dyDescent="0.35">
      <c r="A7708" s="1">
        <v>30.097660000000001</v>
      </c>
      <c r="B7708" s="1">
        <v>-4.3316760000000002E-4</v>
      </c>
    </row>
    <row r="7709" spans="1:2" x14ac:dyDescent="0.35">
      <c r="A7709" s="1">
        <v>30.101559999999999</v>
      </c>
      <c r="B7709" s="1">
        <v>-5.4210490000000005E-4</v>
      </c>
    </row>
    <row r="7710" spans="1:2" x14ac:dyDescent="0.35">
      <c r="A7710" s="1">
        <v>30.10547</v>
      </c>
      <c r="B7710" s="1">
        <v>-6.490418E-4</v>
      </c>
    </row>
    <row r="7711" spans="1:2" x14ac:dyDescent="0.35">
      <c r="A7711" s="1">
        <v>30.109380000000002</v>
      </c>
      <c r="B7711" s="1">
        <v>-7.5359349999999995E-4</v>
      </c>
    </row>
    <row r="7712" spans="1:2" x14ac:dyDescent="0.35">
      <c r="A7712" s="1">
        <v>30.11328</v>
      </c>
      <c r="B7712" s="1">
        <v>-8.5545420000000003E-4</v>
      </c>
    </row>
    <row r="7713" spans="1:2" x14ac:dyDescent="0.35">
      <c r="A7713" s="1">
        <v>30.117190000000001</v>
      </c>
      <c r="B7713" s="1">
        <v>-9.5430839999999999E-4</v>
      </c>
    </row>
    <row r="7714" spans="1:2" x14ac:dyDescent="0.35">
      <c r="A7714" s="1">
        <v>30.121089999999999</v>
      </c>
      <c r="B7714" s="1">
        <v>-1.049826E-3</v>
      </c>
    </row>
    <row r="7715" spans="1:2" x14ac:dyDescent="0.35">
      <c r="A7715" s="1">
        <v>30.125</v>
      </c>
      <c r="B7715" s="1">
        <v>-1.141668E-3</v>
      </c>
    </row>
    <row r="7716" spans="1:2" x14ac:dyDescent="0.35">
      <c r="A7716" s="1">
        <v>30.128910000000001</v>
      </c>
      <c r="B7716" s="1">
        <v>-1.229497E-3</v>
      </c>
    </row>
    <row r="7717" spans="1:2" x14ac:dyDescent="0.35">
      <c r="A7717" s="1">
        <v>30.132809999999999</v>
      </c>
      <c r="B7717" s="1">
        <v>-1.3130279999999999E-3</v>
      </c>
    </row>
    <row r="7718" spans="1:2" x14ac:dyDescent="0.35">
      <c r="A7718" s="1">
        <v>30.13672</v>
      </c>
      <c r="B7718" s="1">
        <v>-1.392017E-3</v>
      </c>
    </row>
    <row r="7719" spans="1:2" x14ac:dyDescent="0.35">
      <c r="A7719" s="1">
        <v>30.140630000000002</v>
      </c>
      <c r="B7719" s="1">
        <v>-1.466207E-3</v>
      </c>
    </row>
    <row r="7720" spans="1:2" x14ac:dyDescent="0.35">
      <c r="A7720" s="1">
        <v>30.14453</v>
      </c>
      <c r="B7720" s="1">
        <v>-1.5353859999999999E-3</v>
      </c>
    </row>
    <row r="7721" spans="1:2" x14ac:dyDescent="0.35">
      <c r="A7721" s="1">
        <v>30.148440000000001</v>
      </c>
      <c r="B7721" s="1">
        <v>-1.599313E-3</v>
      </c>
    </row>
    <row r="7722" spans="1:2" x14ac:dyDescent="0.35">
      <c r="A7722" s="1">
        <v>30.152339999999999</v>
      </c>
      <c r="B7722" s="1">
        <v>-1.6577969999999999E-3</v>
      </c>
    </row>
    <row r="7723" spans="1:2" x14ac:dyDescent="0.35">
      <c r="A7723" s="1">
        <v>30.15625</v>
      </c>
      <c r="B7723" s="1">
        <v>-1.710668E-3</v>
      </c>
    </row>
    <row r="7724" spans="1:2" x14ac:dyDescent="0.35">
      <c r="A7724" s="1">
        <v>30.160160000000001</v>
      </c>
      <c r="B7724" s="1">
        <v>-1.7577039999999999E-3</v>
      </c>
    </row>
    <row r="7725" spans="1:2" x14ac:dyDescent="0.35">
      <c r="A7725" s="1">
        <v>30.164059999999999</v>
      </c>
      <c r="B7725" s="1">
        <v>-1.798776E-3</v>
      </c>
    </row>
    <row r="7726" spans="1:2" x14ac:dyDescent="0.35">
      <c r="A7726" s="1">
        <v>30.16797</v>
      </c>
      <c r="B7726" s="1">
        <v>-1.833714E-3</v>
      </c>
    </row>
    <row r="7727" spans="1:2" x14ac:dyDescent="0.35">
      <c r="A7727" s="1">
        <v>30.171880000000002</v>
      </c>
      <c r="B7727" s="1">
        <v>-1.8623979999999999E-3</v>
      </c>
    </row>
    <row r="7728" spans="1:2" x14ac:dyDescent="0.35">
      <c r="A7728" s="1">
        <v>30.17578</v>
      </c>
      <c r="B7728" s="1">
        <v>-1.8847479999999999E-3</v>
      </c>
    </row>
    <row r="7729" spans="1:2" x14ac:dyDescent="0.35">
      <c r="A7729" s="1">
        <v>30.179690000000001</v>
      </c>
      <c r="B7729" s="1">
        <v>-1.900702E-3</v>
      </c>
    </row>
    <row r="7730" spans="1:2" x14ac:dyDescent="0.35">
      <c r="A7730" s="1">
        <v>30.183589999999999</v>
      </c>
      <c r="B7730" s="1">
        <v>-1.9102240000000001E-3</v>
      </c>
    </row>
    <row r="7731" spans="1:2" x14ac:dyDescent="0.35">
      <c r="A7731" s="1">
        <v>30.1875</v>
      </c>
      <c r="B7731" s="1">
        <v>-1.913229E-3</v>
      </c>
    </row>
    <row r="7732" spans="1:2" x14ac:dyDescent="0.35">
      <c r="A7732" s="1">
        <v>30.191410000000001</v>
      </c>
      <c r="B7732" s="1">
        <v>-1.9096919999999999E-3</v>
      </c>
    </row>
    <row r="7733" spans="1:2" x14ac:dyDescent="0.35">
      <c r="A7733" s="1">
        <v>30.195309999999999</v>
      </c>
      <c r="B7733" s="1">
        <v>-1.8996359999999999E-3</v>
      </c>
    </row>
    <row r="7734" spans="1:2" x14ac:dyDescent="0.35">
      <c r="A7734" s="1">
        <v>30.19922</v>
      </c>
      <c r="B7734" s="1">
        <v>-1.8830979999999999E-3</v>
      </c>
    </row>
    <row r="7735" spans="1:2" x14ac:dyDescent="0.35">
      <c r="A7735" s="1">
        <v>30.203130000000002</v>
      </c>
      <c r="B7735" s="1">
        <v>-1.8601410000000001E-3</v>
      </c>
    </row>
    <row r="7736" spans="1:2" x14ac:dyDescent="0.35">
      <c r="A7736" s="1">
        <v>30.20703</v>
      </c>
      <c r="B7736" s="1">
        <v>-1.8308599999999999E-3</v>
      </c>
    </row>
    <row r="7737" spans="1:2" x14ac:dyDescent="0.35">
      <c r="A7737" s="1">
        <v>30.210940000000001</v>
      </c>
      <c r="B7737" s="1">
        <v>-1.7953859999999999E-3</v>
      </c>
    </row>
    <row r="7738" spans="1:2" x14ac:dyDescent="0.35">
      <c r="A7738" s="1">
        <v>30.214839999999999</v>
      </c>
      <c r="B7738" s="1">
        <v>-1.7538040000000001E-3</v>
      </c>
    </row>
    <row r="7739" spans="1:2" x14ac:dyDescent="0.35">
      <c r="A7739" s="1">
        <v>30.21875</v>
      </c>
      <c r="B7739" s="1">
        <v>-1.706237E-3</v>
      </c>
    </row>
    <row r="7740" spans="1:2" x14ac:dyDescent="0.35">
      <c r="A7740" s="1">
        <v>30.222660000000001</v>
      </c>
      <c r="B7740" s="1">
        <v>-1.6528350000000001E-3</v>
      </c>
    </row>
    <row r="7741" spans="1:2" x14ac:dyDescent="0.35">
      <c r="A7741" s="1">
        <v>30.226559999999999</v>
      </c>
      <c r="B7741" s="1">
        <v>-1.593719E-3</v>
      </c>
    </row>
    <row r="7742" spans="1:2" x14ac:dyDescent="0.35">
      <c r="A7742" s="1">
        <v>30.23047</v>
      </c>
      <c r="B7742" s="1">
        <v>-1.5291339999999999E-3</v>
      </c>
    </row>
    <row r="7743" spans="1:2" x14ac:dyDescent="0.35">
      <c r="A7743" s="1">
        <v>30.234380000000002</v>
      </c>
      <c r="B7743" s="1">
        <v>-1.459344E-3</v>
      </c>
    </row>
    <row r="7744" spans="1:2" x14ac:dyDescent="0.35">
      <c r="A7744" s="1">
        <v>30.23828</v>
      </c>
      <c r="B7744" s="1">
        <v>-1.384541E-3</v>
      </c>
    </row>
    <row r="7745" spans="1:2" x14ac:dyDescent="0.35">
      <c r="A7745" s="1">
        <v>30.242190000000001</v>
      </c>
      <c r="B7745" s="1">
        <v>-1.3049299999999999E-3</v>
      </c>
    </row>
    <row r="7746" spans="1:2" x14ac:dyDescent="0.35">
      <c r="A7746" s="1">
        <v>30.246089999999999</v>
      </c>
      <c r="B7746" s="1">
        <v>-1.220835E-3</v>
      </c>
    </row>
    <row r="7747" spans="1:2" x14ac:dyDescent="0.35">
      <c r="A7747" s="1">
        <v>30.25</v>
      </c>
      <c r="B7747" s="1">
        <v>-1.132496E-3</v>
      </c>
    </row>
    <row r="7748" spans="1:2" x14ac:dyDescent="0.35">
      <c r="A7748" s="1">
        <v>30.253910000000001</v>
      </c>
      <c r="B7748" s="1">
        <v>-1.0401640000000001E-3</v>
      </c>
    </row>
    <row r="7749" spans="1:2" x14ac:dyDescent="0.35">
      <c r="A7749" s="1">
        <v>30.257809999999999</v>
      </c>
      <c r="B7749" s="1">
        <v>-9.4413600000000004E-4</v>
      </c>
    </row>
    <row r="7750" spans="1:2" x14ac:dyDescent="0.35">
      <c r="A7750" s="1">
        <v>30.26172</v>
      </c>
      <c r="B7750" s="1">
        <v>-8.4467690000000002E-4</v>
      </c>
    </row>
    <row r="7751" spans="1:2" x14ac:dyDescent="0.35">
      <c r="A7751" s="1">
        <v>30.265630000000002</v>
      </c>
      <c r="B7751" s="1">
        <v>-7.4219819999999997E-4</v>
      </c>
    </row>
    <row r="7752" spans="1:2" x14ac:dyDescent="0.35">
      <c r="A7752" s="1">
        <v>30.26953</v>
      </c>
      <c r="B7752" s="1">
        <v>-6.3705809999999995E-4</v>
      </c>
    </row>
    <row r="7753" spans="1:2" x14ac:dyDescent="0.35">
      <c r="A7753" s="1">
        <v>30.273440000000001</v>
      </c>
      <c r="B7753" s="1">
        <v>-5.2954070000000002E-4</v>
      </c>
    </row>
    <row r="7754" spans="1:2" x14ac:dyDescent="0.35">
      <c r="A7754" s="1">
        <v>30.277339999999999</v>
      </c>
      <c r="B7754" s="1">
        <v>-4.1998460000000002E-4</v>
      </c>
    </row>
    <row r="7755" spans="1:2" x14ac:dyDescent="0.35">
      <c r="A7755" s="1">
        <v>30.28125</v>
      </c>
      <c r="B7755" s="1">
        <v>-3.0871469999999999E-4</v>
      </c>
    </row>
    <row r="7756" spans="1:2" x14ac:dyDescent="0.35">
      <c r="A7756" s="1">
        <v>30.285160000000001</v>
      </c>
      <c r="B7756" s="1">
        <v>-1.9615020000000001E-4</v>
      </c>
    </row>
    <row r="7757" spans="1:2" x14ac:dyDescent="0.35">
      <c r="A7757" s="1">
        <v>30.289059999999999</v>
      </c>
      <c r="B7757" s="1">
        <v>-8.2731030000000007E-5</v>
      </c>
    </row>
    <row r="7758" spans="1:2" x14ac:dyDescent="0.35">
      <c r="A7758" s="1">
        <v>30.29297</v>
      </c>
      <c r="B7758" s="1">
        <v>3.1195480000000002E-5</v>
      </c>
    </row>
    <row r="7759" spans="1:2" x14ac:dyDescent="0.35">
      <c r="A7759" s="1">
        <v>30.296880000000002</v>
      </c>
      <c r="B7759" s="1">
        <v>1.4524509999999999E-4</v>
      </c>
    </row>
    <row r="7760" spans="1:2" x14ac:dyDescent="0.35">
      <c r="A7760" s="1">
        <v>30.30078</v>
      </c>
      <c r="B7760" s="1">
        <v>2.5908240000000003E-4</v>
      </c>
    </row>
    <row r="7761" spans="1:2" x14ac:dyDescent="0.35">
      <c r="A7761" s="1">
        <v>30.304690000000001</v>
      </c>
      <c r="B7761" s="1">
        <v>3.7230109999999999E-4</v>
      </c>
    </row>
    <row r="7762" spans="1:2" x14ac:dyDescent="0.35">
      <c r="A7762" s="1">
        <v>30.308589999999999</v>
      </c>
      <c r="B7762" s="1">
        <v>4.8454709999999997E-4</v>
      </c>
    </row>
    <row r="7763" spans="1:2" x14ac:dyDescent="0.35">
      <c r="A7763" s="1">
        <v>30.3125</v>
      </c>
      <c r="B7763" s="1">
        <v>5.9549500000000003E-4</v>
      </c>
    </row>
    <row r="7764" spans="1:2" x14ac:dyDescent="0.35">
      <c r="A7764" s="1">
        <v>30.316410000000001</v>
      </c>
      <c r="B7764" s="1">
        <v>7.046954E-4</v>
      </c>
    </row>
    <row r="7765" spans="1:2" x14ac:dyDescent="0.35">
      <c r="A7765" s="1">
        <v>30.320309999999999</v>
      </c>
      <c r="B7765" s="1">
        <v>8.118019E-4</v>
      </c>
    </row>
    <row r="7766" spans="1:2" x14ac:dyDescent="0.35">
      <c r="A7766" s="1">
        <v>30.32422</v>
      </c>
      <c r="B7766" s="1">
        <v>9.164714E-4</v>
      </c>
    </row>
    <row r="7767" spans="1:2" x14ac:dyDescent="0.35">
      <c r="A7767" s="1">
        <v>30.328130000000002</v>
      </c>
      <c r="B7767" s="1">
        <v>1.0183220000000001E-3</v>
      </c>
    </row>
    <row r="7768" spans="1:2" x14ac:dyDescent="0.35">
      <c r="A7768" s="1">
        <v>30.33203</v>
      </c>
      <c r="B7768" s="1">
        <v>1.1170139999999999E-3</v>
      </c>
    </row>
    <row r="7769" spans="1:2" x14ac:dyDescent="0.35">
      <c r="A7769" s="1">
        <v>30.335940000000001</v>
      </c>
      <c r="B7769" s="1">
        <v>1.2122529999999999E-3</v>
      </c>
    </row>
    <row r="7770" spans="1:2" x14ac:dyDescent="0.35">
      <c r="A7770" s="1">
        <v>30.339839999999999</v>
      </c>
      <c r="B7770" s="1">
        <v>1.3036930000000001E-3</v>
      </c>
    </row>
    <row r="7771" spans="1:2" x14ac:dyDescent="0.35">
      <c r="A7771" s="1">
        <v>30.34375</v>
      </c>
      <c r="B7771" s="1">
        <v>1.391064E-3</v>
      </c>
    </row>
    <row r="7772" spans="1:2" x14ac:dyDescent="0.35">
      <c r="A7772" s="1">
        <v>30.347660000000001</v>
      </c>
      <c r="B7772" s="1">
        <v>1.4740930000000001E-3</v>
      </c>
    </row>
    <row r="7773" spans="1:2" x14ac:dyDescent="0.35">
      <c r="A7773" s="1">
        <v>30.351559999999999</v>
      </c>
      <c r="B7773" s="1">
        <v>1.5524950000000001E-3</v>
      </c>
    </row>
    <row r="7774" spans="1:2" x14ac:dyDescent="0.35">
      <c r="A7774" s="1">
        <v>30.35547</v>
      </c>
      <c r="B7774" s="1">
        <v>1.626075E-3</v>
      </c>
    </row>
    <row r="7775" spans="1:2" x14ac:dyDescent="0.35">
      <c r="A7775" s="1">
        <v>30.359380000000002</v>
      </c>
      <c r="B7775" s="1">
        <v>1.6945110000000001E-3</v>
      </c>
    </row>
    <row r="7776" spans="1:2" x14ac:dyDescent="0.35">
      <c r="A7776" s="1">
        <v>30.36328</v>
      </c>
      <c r="B7776" s="1">
        <v>1.757577E-3</v>
      </c>
    </row>
    <row r="7777" spans="1:2" x14ac:dyDescent="0.35">
      <c r="A7777" s="1">
        <v>30.367190000000001</v>
      </c>
      <c r="B7777" s="1">
        <v>1.8151140000000001E-3</v>
      </c>
    </row>
    <row r="7778" spans="1:2" x14ac:dyDescent="0.35">
      <c r="A7778" s="1">
        <v>30.371089999999999</v>
      </c>
      <c r="B7778" s="1">
        <v>1.8668879999999999E-3</v>
      </c>
    </row>
    <row r="7779" spans="1:2" x14ac:dyDescent="0.35">
      <c r="A7779" s="1">
        <v>30.375</v>
      </c>
      <c r="B7779" s="1">
        <v>1.912714E-3</v>
      </c>
    </row>
    <row r="7780" spans="1:2" x14ac:dyDescent="0.35">
      <c r="A7780" s="1">
        <v>30.378910000000001</v>
      </c>
      <c r="B7780" s="1">
        <v>1.952411E-3</v>
      </c>
    </row>
    <row r="7781" spans="1:2" x14ac:dyDescent="0.35">
      <c r="A7781" s="1">
        <v>30.382809999999999</v>
      </c>
      <c r="B7781" s="1">
        <v>1.9858250000000001E-3</v>
      </c>
    </row>
    <row r="7782" spans="1:2" x14ac:dyDescent="0.35">
      <c r="A7782" s="1">
        <v>30.38672</v>
      </c>
      <c r="B7782" s="1">
        <v>2.012846E-3</v>
      </c>
    </row>
    <row r="7783" spans="1:2" x14ac:dyDescent="0.35">
      <c r="A7783" s="1">
        <v>30.390630000000002</v>
      </c>
      <c r="B7783" s="1">
        <v>2.0333970000000002E-3</v>
      </c>
    </row>
    <row r="7784" spans="1:2" x14ac:dyDescent="0.35">
      <c r="A7784" s="1">
        <v>30.39453</v>
      </c>
      <c r="B7784" s="1">
        <v>2.0474080000000001E-3</v>
      </c>
    </row>
    <row r="7785" spans="1:2" x14ac:dyDescent="0.35">
      <c r="A7785" s="1">
        <v>30.398440000000001</v>
      </c>
      <c r="B7785" s="1">
        <v>2.054822E-3</v>
      </c>
    </row>
    <row r="7786" spans="1:2" x14ac:dyDescent="0.35">
      <c r="A7786" s="1">
        <v>30.402339999999999</v>
      </c>
      <c r="B7786" s="1">
        <v>2.0556659999999998E-3</v>
      </c>
    </row>
    <row r="7787" spans="1:2" x14ac:dyDescent="0.35">
      <c r="A7787" s="1">
        <v>30.40625</v>
      </c>
      <c r="B7787" s="1">
        <v>2.049974E-3</v>
      </c>
    </row>
    <row r="7788" spans="1:2" x14ac:dyDescent="0.35">
      <c r="A7788" s="1">
        <v>30.410160000000001</v>
      </c>
      <c r="B7788" s="1">
        <v>2.037709E-3</v>
      </c>
    </row>
    <row r="7789" spans="1:2" x14ac:dyDescent="0.35">
      <c r="A7789" s="1">
        <v>30.414059999999999</v>
      </c>
      <c r="B7789" s="1">
        <v>2.0189050000000001E-3</v>
      </c>
    </row>
    <row r="7790" spans="1:2" x14ac:dyDescent="0.35">
      <c r="A7790" s="1">
        <v>30.41797</v>
      </c>
      <c r="B7790" s="1">
        <v>1.9936089999999999E-3</v>
      </c>
    </row>
    <row r="7791" spans="1:2" x14ac:dyDescent="0.35">
      <c r="A7791" s="1">
        <v>30.421880000000002</v>
      </c>
      <c r="B7791" s="1">
        <v>1.9618690000000002E-3</v>
      </c>
    </row>
    <row r="7792" spans="1:2" x14ac:dyDescent="0.35">
      <c r="A7792" s="1">
        <v>30.42578</v>
      </c>
      <c r="B7792" s="1">
        <v>1.923812E-3</v>
      </c>
    </row>
    <row r="7793" spans="1:2" x14ac:dyDescent="0.35">
      <c r="A7793" s="1">
        <v>30.429690000000001</v>
      </c>
      <c r="B7793" s="1">
        <v>1.879557E-3</v>
      </c>
    </row>
    <row r="7794" spans="1:2" x14ac:dyDescent="0.35">
      <c r="A7794" s="1">
        <v>30.433589999999999</v>
      </c>
      <c r="B7794" s="1">
        <v>1.8292619999999999E-3</v>
      </c>
    </row>
    <row r="7795" spans="1:2" x14ac:dyDescent="0.35">
      <c r="A7795" s="1">
        <v>30.4375</v>
      </c>
      <c r="B7795" s="1">
        <v>1.7731470000000001E-3</v>
      </c>
    </row>
    <row r="7796" spans="1:2" x14ac:dyDescent="0.35">
      <c r="A7796" s="1">
        <v>30.441410000000001</v>
      </c>
      <c r="B7796" s="1">
        <v>1.7113479999999999E-3</v>
      </c>
    </row>
    <row r="7797" spans="1:2" x14ac:dyDescent="0.35">
      <c r="A7797" s="1">
        <v>30.445309999999999</v>
      </c>
      <c r="B7797" s="1">
        <v>1.6440529999999999E-3</v>
      </c>
    </row>
    <row r="7798" spans="1:2" x14ac:dyDescent="0.35">
      <c r="A7798" s="1">
        <v>30.44922</v>
      </c>
      <c r="B7798" s="1">
        <v>1.5714909999999999E-3</v>
      </c>
    </row>
    <row r="7799" spans="1:2" x14ac:dyDescent="0.35">
      <c r="A7799" s="1">
        <v>30.453130000000002</v>
      </c>
      <c r="B7799" s="1">
        <v>1.4938519999999999E-3</v>
      </c>
    </row>
    <row r="7800" spans="1:2" x14ac:dyDescent="0.35">
      <c r="A7800" s="1">
        <v>30.45703</v>
      </c>
      <c r="B7800" s="1">
        <v>1.4113839999999999E-3</v>
      </c>
    </row>
    <row r="7801" spans="1:2" x14ac:dyDescent="0.35">
      <c r="A7801" s="1">
        <v>30.460940000000001</v>
      </c>
      <c r="B7801" s="1">
        <v>1.324345E-3</v>
      </c>
    </row>
    <row r="7802" spans="1:2" x14ac:dyDescent="0.35">
      <c r="A7802" s="1">
        <v>30.464839999999999</v>
      </c>
      <c r="B7802" s="1">
        <v>1.2330830000000001E-3</v>
      </c>
    </row>
    <row r="7803" spans="1:2" x14ac:dyDescent="0.35">
      <c r="A7803" s="1">
        <v>30.46875</v>
      </c>
      <c r="B7803" s="1">
        <v>1.1379140000000001E-3</v>
      </c>
    </row>
    <row r="7804" spans="1:2" x14ac:dyDescent="0.35">
      <c r="A7804" s="1">
        <v>30.472660000000001</v>
      </c>
      <c r="B7804" s="1">
        <v>1.039072E-3</v>
      </c>
    </row>
    <row r="7805" spans="1:2" x14ac:dyDescent="0.35">
      <c r="A7805" s="1">
        <v>30.476559999999999</v>
      </c>
      <c r="B7805" s="1">
        <v>9.3689070000000003E-4</v>
      </c>
    </row>
    <row r="7806" spans="1:2" x14ac:dyDescent="0.35">
      <c r="A7806" s="1">
        <v>30.48047</v>
      </c>
      <c r="B7806" s="1">
        <v>8.3172620000000004E-4</v>
      </c>
    </row>
    <row r="7807" spans="1:2" x14ac:dyDescent="0.35">
      <c r="A7807" s="1">
        <v>30.484380000000002</v>
      </c>
      <c r="B7807" s="1">
        <v>7.2387039999999997E-4</v>
      </c>
    </row>
    <row r="7808" spans="1:2" x14ac:dyDescent="0.35">
      <c r="A7808" s="1">
        <v>30.48828</v>
      </c>
      <c r="B7808" s="1">
        <v>6.1366510000000003E-4</v>
      </c>
    </row>
    <row r="7809" spans="1:2" x14ac:dyDescent="0.35">
      <c r="A7809" s="1">
        <v>30.492190000000001</v>
      </c>
      <c r="B7809" s="1">
        <v>5.0155990000000004E-4</v>
      </c>
    </row>
    <row r="7810" spans="1:2" x14ac:dyDescent="0.35">
      <c r="A7810" s="1">
        <v>30.496089999999999</v>
      </c>
      <c r="B7810" s="1">
        <v>3.8795060000000001E-4</v>
      </c>
    </row>
    <row r="7811" spans="1:2" x14ac:dyDescent="0.35">
      <c r="A7811" s="1">
        <v>30.5</v>
      </c>
      <c r="B7811" s="1">
        <v>2.7317610000000001E-4</v>
      </c>
    </row>
    <row r="7812" spans="1:2" x14ac:dyDescent="0.35">
      <c r="A7812" s="1">
        <v>30.503910000000001</v>
      </c>
      <c r="B7812" s="1">
        <v>1.576181E-4</v>
      </c>
    </row>
    <row r="7813" spans="1:2" x14ac:dyDescent="0.35">
      <c r="A7813" s="1">
        <v>30.507809999999999</v>
      </c>
      <c r="B7813" s="1">
        <v>4.165548E-5</v>
      </c>
    </row>
    <row r="7814" spans="1:2" x14ac:dyDescent="0.35">
      <c r="A7814" s="1">
        <v>30.51172</v>
      </c>
      <c r="B7814" s="1">
        <v>-7.4394209999999994E-5</v>
      </c>
    </row>
    <row r="7815" spans="1:2" x14ac:dyDescent="0.35">
      <c r="A7815" s="1">
        <v>30.515630000000002</v>
      </c>
      <c r="B7815" s="1">
        <v>-1.902358E-4</v>
      </c>
    </row>
    <row r="7816" spans="1:2" x14ac:dyDescent="0.35">
      <c r="A7816" s="1">
        <v>30.51953</v>
      </c>
      <c r="B7816" s="1">
        <v>-3.0538830000000002E-4</v>
      </c>
    </row>
    <row r="7817" spans="1:2" x14ac:dyDescent="0.35">
      <c r="A7817" s="1">
        <v>30.523440000000001</v>
      </c>
      <c r="B7817" s="1">
        <v>-4.1940430000000001E-4</v>
      </c>
    </row>
    <row r="7818" spans="1:2" x14ac:dyDescent="0.35">
      <c r="A7818" s="1">
        <v>30.527339999999999</v>
      </c>
      <c r="B7818" s="1">
        <v>-5.3192980000000005E-4</v>
      </c>
    </row>
    <row r="7819" spans="1:2" x14ac:dyDescent="0.35">
      <c r="A7819" s="1">
        <v>30.53125</v>
      </c>
      <c r="B7819" s="1">
        <v>-6.4258770000000004E-4</v>
      </c>
    </row>
    <row r="7820" spans="1:2" x14ac:dyDescent="0.35">
      <c r="A7820" s="1">
        <v>30.535160000000001</v>
      </c>
      <c r="B7820" s="1">
        <v>-7.5111220000000003E-4</v>
      </c>
    </row>
    <row r="7821" spans="1:2" x14ac:dyDescent="0.35">
      <c r="A7821" s="1">
        <v>30.539059999999999</v>
      </c>
      <c r="B7821" s="1">
        <v>-8.5714829999999995E-4</v>
      </c>
    </row>
    <row r="7822" spans="1:2" x14ac:dyDescent="0.35">
      <c r="A7822" s="1">
        <v>30.54297</v>
      </c>
      <c r="B7822" s="1">
        <v>-9.603554E-4</v>
      </c>
    </row>
    <row r="7823" spans="1:2" x14ac:dyDescent="0.35">
      <c r="A7823" s="1">
        <v>30.546880000000002</v>
      </c>
      <c r="B7823" s="1">
        <v>-1.060437E-3</v>
      </c>
    </row>
    <row r="7824" spans="1:2" x14ac:dyDescent="0.35">
      <c r="A7824" s="1">
        <v>30.55078</v>
      </c>
      <c r="B7824" s="1">
        <v>-1.157045E-3</v>
      </c>
    </row>
    <row r="7825" spans="1:2" x14ac:dyDescent="0.35">
      <c r="A7825" s="1">
        <v>30.554690000000001</v>
      </c>
      <c r="B7825" s="1">
        <v>-1.2499010000000001E-3</v>
      </c>
    </row>
    <row r="7826" spans="1:2" x14ac:dyDescent="0.35">
      <c r="A7826" s="1">
        <v>30.558589999999999</v>
      </c>
      <c r="B7826" s="1">
        <v>-1.33873E-3</v>
      </c>
    </row>
    <row r="7827" spans="1:2" x14ac:dyDescent="0.35">
      <c r="A7827" s="1">
        <v>30.5625</v>
      </c>
      <c r="B7827" s="1">
        <v>-1.423257E-3</v>
      </c>
    </row>
    <row r="7828" spans="1:2" x14ac:dyDescent="0.35">
      <c r="A7828" s="1">
        <v>30.566410000000001</v>
      </c>
      <c r="B7828" s="1">
        <v>-1.5031840000000001E-3</v>
      </c>
    </row>
    <row r="7829" spans="1:2" x14ac:dyDescent="0.35">
      <c r="A7829" s="1">
        <v>30.570309999999999</v>
      </c>
      <c r="B7829" s="1">
        <v>-1.578231E-3</v>
      </c>
    </row>
    <row r="7830" spans="1:2" x14ac:dyDescent="0.35">
      <c r="A7830" s="1">
        <v>30.57422</v>
      </c>
      <c r="B7830" s="1">
        <v>-1.6481829999999999E-3</v>
      </c>
    </row>
    <row r="7831" spans="1:2" x14ac:dyDescent="0.35">
      <c r="A7831" s="1">
        <v>30.578130000000002</v>
      </c>
      <c r="B7831" s="1">
        <v>-1.712812E-3</v>
      </c>
    </row>
    <row r="7832" spans="1:2" x14ac:dyDescent="0.35">
      <c r="A7832" s="1">
        <v>30.58203</v>
      </c>
      <c r="B7832" s="1">
        <v>-1.7719159999999999E-3</v>
      </c>
    </row>
    <row r="7833" spans="1:2" x14ac:dyDescent="0.35">
      <c r="A7833" s="1">
        <v>30.585940000000001</v>
      </c>
      <c r="B7833" s="1">
        <v>-1.8253200000000001E-3</v>
      </c>
    </row>
    <row r="7834" spans="1:2" x14ac:dyDescent="0.35">
      <c r="A7834" s="1">
        <v>30.589839999999999</v>
      </c>
      <c r="B7834" s="1">
        <v>-1.8728480000000001E-3</v>
      </c>
    </row>
    <row r="7835" spans="1:2" x14ac:dyDescent="0.35">
      <c r="A7835" s="1">
        <v>30.59375</v>
      </c>
      <c r="B7835" s="1">
        <v>-1.914418E-3</v>
      </c>
    </row>
    <row r="7836" spans="1:2" x14ac:dyDescent="0.35">
      <c r="A7836" s="1">
        <v>30.597660000000001</v>
      </c>
      <c r="B7836" s="1">
        <v>-1.9499319999999999E-3</v>
      </c>
    </row>
    <row r="7837" spans="1:2" x14ac:dyDescent="0.35">
      <c r="A7837" s="1">
        <v>30.601559999999999</v>
      </c>
      <c r="B7837" s="1">
        <v>-1.97927E-3</v>
      </c>
    </row>
    <row r="7838" spans="1:2" x14ac:dyDescent="0.35">
      <c r="A7838" s="1">
        <v>30.60547</v>
      </c>
      <c r="B7838" s="1">
        <v>-2.0023459999999999E-3</v>
      </c>
    </row>
    <row r="7839" spans="1:2" x14ac:dyDescent="0.35">
      <c r="A7839" s="1">
        <v>30.609380000000002</v>
      </c>
      <c r="B7839" s="1">
        <v>-2.019112E-3</v>
      </c>
    </row>
    <row r="7840" spans="1:2" x14ac:dyDescent="0.35">
      <c r="A7840" s="1">
        <v>30.61328</v>
      </c>
      <c r="B7840" s="1">
        <v>-2.0295140000000001E-3</v>
      </c>
    </row>
    <row r="7841" spans="1:2" x14ac:dyDescent="0.35">
      <c r="A7841" s="1">
        <v>30.617190000000001</v>
      </c>
      <c r="B7841" s="1">
        <v>-2.033446E-3</v>
      </c>
    </row>
    <row r="7842" spans="1:2" x14ac:dyDescent="0.35">
      <c r="A7842" s="1">
        <v>30.621089999999999</v>
      </c>
      <c r="B7842" s="1">
        <v>-2.0308909999999999E-3</v>
      </c>
    </row>
    <row r="7843" spans="1:2" x14ac:dyDescent="0.35">
      <c r="A7843" s="1">
        <v>30.625</v>
      </c>
      <c r="B7843" s="1">
        <v>-2.021863E-3</v>
      </c>
    </row>
    <row r="7844" spans="1:2" x14ac:dyDescent="0.35">
      <c r="A7844" s="1">
        <v>30.628910000000001</v>
      </c>
      <c r="B7844" s="1">
        <v>-2.0064229999999998E-3</v>
      </c>
    </row>
    <row r="7845" spans="1:2" x14ac:dyDescent="0.35">
      <c r="A7845" s="1">
        <v>30.632809999999999</v>
      </c>
      <c r="B7845" s="1">
        <v>-1.9846339999999999E-3</v>
      </c>
    </row>
    <row r="7846" spans="1:2" x14ac:dyDescent="0.35">
      <c r="A7846" s="1">
        <v>30.63672</v>
      </c>
      <c r="B7846" s="1">
        <v>-1.9565250000000002E-3</v>
      </c>
    </row>
    <row r="7847" spans="1:2" x14ac:dyDescent="0.35">
      <c r="A7847" s="1">
        <v>30.640630000000002</v>
      </c>
      <c r="B7847" s="1">
        <v>-1.922186E-3</v>
      </c>
    </row>
    <row r="7848" spans="1:2" x14ac:dyDescent="0.35">
      <c r="A7848" s="1">
        <v>30.64453</v>
      </c>
      <c r="B7848" s="1">
        <v>-1.8816810000000001E-3</v>
      </c>
    </row>
    <row r="7849" spans="1:2" x14ac:dyDescent="0.35">
      <c r="A7849" s="1">
        <v>30.648440000000001</v>
      </c>
      <c r="B7849" s="1">
        <v>-1.8351649999999999E-3</v>
      </c>
    </row>
    <row r="7850" spans="1:2" x14ac:dyDescent="0.35">
      <c r="A7850" s="1">
        <v>30.652339999999999</v>
      </c>
      <c r="B7850" s="1">
        <v>-1.7828060000000001E-3</v>
      </c>
    </row>
    <row r="7851" spans="1:2" x14ac:dyDescent="0.35">
      <c r="A7851" s="1">
        <v>30.65625</v>
      </c>
      <c r="B7851" s="1">
        <v>-1.7247670000000001E-3</v>
      </c>
    </row>
    <row r="7852" spans="1:2" x14ac:dyDescent="0.35">
      <c r="A7852" s="1">
        <v>30.660160000000001</v>
      </c>
      <c r="B7852" s="1">
        <v>-1.6613070000000001E-3</v>
      </c>
    </row>
    <row r="7853" spans="1:2" x14ac:dyDescent="0.35">
      <c r="A7853" s="1">
        <v>30.664059999999999</v>
      </c>
      <c r="B7853" s="1">
        <v>-1.5926060000000001E-3</v>
      </c>
    </row>
    <row r="7854" spans="1:2" x14ac:dyDescent="0.35">
      <c r="A7854" s="1">
        <v>30.66797</v>
      </c>
      <c r="B7854" s="1">
        <v>-1.5188560000000001E-3</v>
      </c>
    </row>
    <row r="7855" spans="1:2" x14ac:dyDescent="0.35">
      <c r="A7855" s="1">
        <v>30.671880000000002</v>
      </c>
      <c r="B7855" s="1">
        <v>-1.440368E-3</v>
      </c>
    </row>
    <row r="7856" spans="1:2" x14ac:dyDescent="0.35">
      <c r="A7856" s="1">
        <v>30.67578</v>
      </c>
      <c r="B7856" s="1">
        <v>-1.3573630000000001E-3</v>
      </c>
    </row>
    <row r="7857" spans="1:2" x14ac:dyDescent="0.35">
      <c r="A7857" s="1">
        <v>30.679690000000001</v>
      </c>
      <c r="B7857" s="1">
        <v>-1.2701139999999999E-3</v>
      </c>
    </row>
    <row r="7858" spans="1:2" x14ac:dyDescent="0.35">
      <c r="A7858" s="1">
        <v>30.683589999999999</v>
      </c>
      <c r="B7858" s="1">
        <v>-1.178913E-3</v>
      </c>
    </row>
    <row r="7859" spans="1:2" x14ac:dyDescent="0.35">
      <c r="A7859" s="1">
        <v>30.6875</v>
      </c>
      <c r="B7859" s="1">
        <v>-1.084034E-3</v>
      </c>
    </row>
    <row r="7860" spans="1:2" x14ac:dyDescent="0.35">
      <c r="A7860" s="1">
        <v>30.691410000000001</v>
      </c>
      <c r="B7860" s="1">
        <v>-9.8583789999999991E-4</v>
      </c>
    </row>
    <row r="7861" spans="1:2" x14ac:dyDescent="0.35">
      <c r="A7861" s="1">
        <v>30.695309999999999</v>
      </c>
      <c r="B7861" s="1">
        <v>-8.8465410000000005E-4</v>
      </c>
    </row>
    <row r="7862" spans="1:2" x14ac:dyDescent="0.35">
      <c r="A7862" s="1">
        <v>30.69922</v>
      </c>
      <c r="B7862" s="1">
        <v>-7.80889E-4</v>
      </c>
    </row>
    <row r="7863" spans="1:2" x14ac:dyDescent="0.35">
      <c r="A7863" s="1">
        <v>30.703130000000002</v>
      </c>
      <c r="B7863" s="1">
        <v>-6.7483460000000001E-4</v>
      </c>
    </row>
    <row r="7864" spans="1:2" x14ac:dyDescent="0.35">
      <c r="A7864" s="1">
        <v>30.70703</v>
      </c>
      <c r="B7864" s="1">
        <v>-5.6673499999999996E-4</v>
      </c>
    </row>
    <row r="7865" spans="1:2" x14ac:dyDescent="0.35">
      <c r="A7865" s="1">
        <v>30.710940000000001</v>
      </c>
      <c r="B7865" s="1">
        <v>-4.5695570000000001E-4</v>
      </c>
    </row>
    <row r="7866" spans="1:2" x14ac:dyDescent="0.35">
      <c r="A7866" s="1">
        <v>30.714839999999999</v>
      </c>
      <c r="B7866" s="1">
        <v>-3.4586639999999999E-4</v>
      </c>
    </row>
    <row r="7867" spans="1:2" x14ac:dyDescent="0.35">
      <c r="A7867" s="1">
        <v>30.71875</v>
      </c>
      <c r="B7867" s="1">
        <v>-2.3381469999999999E-4</v>
      </c>
    </row>
    <row r="7868" spans="1:2" x14ac:dyDescent="0.35">
      <c r="A7868" s="1">
        <v>30.722660000000001</v>
      </c>
      <c r="B7868" s="1">
        <v>-1.2115E-4</v>
      </c>
    </row>
    <row r="7869" spans="1:2" x14ac:dyDescent="0.35">
      <c r="A7869" s="1">
        <v>30.726559999999999</v>
      </c>
      <c r="B7869" s="1">
        <v>-8.3231869999999996E-6</v>
      </c>
    </row>
    <row r="7870" spans="1:2" x14ac:dyDescent="0.35">
      <c r="A7870" s="1">
        <v>30.73047</v>
      </c>
      <c r="B7870" s="1">
        <v>1.042626E-4</v>
      </c>
    </row>
    <row r="7871" spans="1:2" x14ac:dyDescent="0.35">
      <c r="A7871" s="1">
        <v>30.734380000000002</v>
      </c>
      <c r="B7871" s="1">
        <v>2.1624130000000001E-4</v>
      </c>
    </row>
    <row r="7872" spans="1:2" x14ac:dyDescent="0.35">
      <c r="A7872" s="1">
        <v>30.73828</v>
      </c>
      <c r="B7872" s="1">
        <v>3.2726780000000001E-4</v>
      </c>
    </row>
    <row r="7873" spans="1:2" x14ac:dyDescent="0.35">
      <c r="A7873" s="1">
        <v>30.742190000000001</v>
      </c>
      <c r="B7873" s="1">
        <v>4.370528E-4</v>
      </c>
    </row>
    <row r="7874" spans="1:2" x14ac:dyDescent="0.35">
      <c r="A7874" s="1">
        <v>30.746089999999999</v>
      </c>
      <c r="B7874" s="1">
        <v>5.4525190000000005E-4</v>
      </c>
    </row>
    <row r="7875" spans="1:2" x14ac:dyDescent="0.35">
      <c r="A7875" s="1">
        <v>30.75</v>
      </c>
      <c r="B7875" s="1">
        <v>6.5151900000000003E-4</v>
      </c>
    </row>
    <row r="7876" spans="1:2" x14ac:dyDescent="0.35">
      <c r="A7876" s="1">
        <v>30.753910000000001</v>
      </c>
      <c r="B7876" s="1">
        <v>7.5551090000000002E-4</v>
      </c>
    </row>
    <row r="7877" spans="1:2" x14ac:dyDescent="0.35">
      <c r="A7877" s="1">
        <v>30.757809999999999</v>
      </c>
      <c r="B7877" s="1">
        <v>8.5689670000000003E-4</v>
      </c>
    </row>
    <row r="7878" spans="1:2" x14ac:dyDescent="0.35">
      <c r="A7878" s="1">
        <v>30.76172</v>
      </c>
      <c r="B7878" s="1">
        <v>9.5532600000000005E-4</v>
      </c>
    </row>
    <row r="7879" spans="1:2" x14ac:dyDescent="0.35">
      <c r="A7879" s="1">
        <v>30.765630000000002</v>
      </c>
      <c r="B7879" s="1">
        <v>1.050437E-3</v>
      </c>
    </row>
    <row r="7880" spans="1:2" x14ac:dyDescent="0.35">
      <c r="A7880" s="1">
        <v>30.76953</v>
      </c>
      <c r="B7880" s="1">
        <v>1.1420270000000001E-3</v>
      </c>
    </row>
    <row r="7881" spans="1:2" x14ac:dyDescent="0.35">
      <c r="A7881" s="1">
        <v>30.773440000000001</v>
      </c>
      <c r="B7881" s="1">
        <v>1.2297689999999999E-3</v>
      </c>
    </row>
    <row r="7882" spans="1:2" x14ac:dyDescent="0.35">
      <c r="A7882" s="1">
        <v>30.777339999999999</v>
      </c>
      <c r="B7882" s="1">
        <v>1.313303E-3</v>
      </c>
    </row>
    <row r="7883" spans="1:2" x14ac:dyDescent="0.35">
      <c r="A7883" s="1">
        <v>30.78125</v>
      </c>
      <c r="B7883" s="1">
        <v>1.392442E-3</v>
      </c>
    </row>
    <row r="7884" spans="1:2" x14ac:dyDescent="0.35">
      <c r="A7884" s="1">
        <v>30.785160000000001</v>
      </c>
      <c r="B7884" s="1">
        <v>1.4669209999999999E-3</v>
      </c>
    </row>
    <row r="7885" spans="1:2" x14ac:dyDescent="0.35">
      <c r="A7885" s="1">
        <v>30.789059999999999</v>
      </c>
      <c r="B7885" s="1">
        <v>1.536499E-3</v>
      </c>
    </row>
    <row r="7886" spans="1:2" x14ac:dyDescent="0.35">
      <c r="A7886" s="1">
        <v>30.79297</v>
      </c>
      <c r="B7886" s="1">
        <v>1.600902E-3</v>
      </c>
    </row>
    <row r="7887" spans="1:2" x14ac:dyDescent="0.35">
      <c r="A7887" s="1">
        <v>30.796880000000002</v>
      </c>
      <c r="B7887" s="1">
        <v>1.6598800000000001E-3</v>
      </c>
    </row>
    <row r="7888" spans="1:2" x14ac:dyDescent="0.35">
      <c r="A7888" s="1">
        <v>30.80078</v>
      </c>
      <c r="B7888" s="1">
        <v>1.7132619999999999E-3</v>
      </c>
    </row>
    <row r="7889" spans="1:2" x14ac:dyDescent="0.35">
      <c r="A7889" s="1">
        <v>30.804690000000001</v>
      </c>
      <c r="B7889" s="1">
        <v>1.760916E-3</v>
      </c>
    </row>
    <row r="7890" spans="1:2" x14ac:dyDescent="0.35">
      <c r="A7890" s="1">
        <v>30.808589999999999</v>
      </c>
      <c r="B7890" s="1">
        <v>1.802721E-3</v>
      </c>
    </row>
    <row r="7891" spans="1:2" x14ac:dyDescent="0.35">
      <c r="A7891" s="1">
        <v>30.8125</v>
      </c>
      <c r="B7891" s="1">
        <v>1.8384639999999999E-3</v>
      </c>
    </row>
    <row r="7892" spans="1:2" x14ac:dyDescent="0.35">
      <c r="A7892" s="1">
        <v>30.816410000000001</v>
      </c>
      <c r="B7892" s="1">
        <v>1.868045E-3</v>
      </c>
    </row>
    <row r="7893" spans="1:2" x14ac:dyDescent="0.35">
      <c r="A7893" s="1">
        <v>30.820309999999999</v>
      </c>
      <c r="B7893" s="1">
        <v>1.89139E-3</v>
      </c>
    </row>
    <row r="7894" spans="1:2" x14ac:dyDescent="0.35">
      <c r="A7894" s="1">
        <v>30.82422</v>
      </c>
      <c r="B7894" s="1">
        <v>1.9083240000000001E-3</v>
      </c>
    </row>
    <row r="7895" spans="1:2" x14ac:dyDescent="0.35">
      <c r="A7895" s="1">
        <v>30.828130000000002</v>
      </c>
      <c r="B7895" s="1">
        <v>1.9188129999999999E-3</v>
      </c>
    </row>
    <row r="7896" spans="1:2" x14ac:dyDescent="0.35">
      <c r="A7896" s="1">
        <v>30.83203</v>
      </c>
      <c r="B7896" s="1">
        <v>1.9228820000000001E-3</v>
      </c>
    </row>
    <row r="7897" spans="1:2" x14ac:dyDescent="0.35">
      <c r="A7897" s="1">
        <v>30.835940000000001</v>
      </c>
      <c r="B7897" s="1">
        <v>1.920494E-3</v>
      </c>
    </row>
    <row r="7898" spans="1:2" x14ac:dyDescent="0.35">
      <c r="A7898" s="1">
        <v>30.839839999999999</v>
      </c>
      <c r="B7898" s="1">
        <v>1.911666E-3</v>
      </c>
    </row>
    <row r="7899" spans="1:2" x14ac:dyDescent="0.35">
      <c r="A7899" s="1">
        <v>30.84375</v>
      </c>
      <c r="B7899" s="1">
        <v>1.896462E-3</v>
      </c>
    </row>
    <row r="7900" spans="1:2" x14ac:dyDescent="0.35">
      <c r="A7900" s="1">
        <v>30.847660000000001</v>
      </c>
      <c r="B7900" s="1">
        <v>1.874913E-3</v>
      </c>
    </row>
    <row r="7901" spans="1:2" x14ac:dyDescent="0.35">
      <c r="A7901" s="1">
        <v>30.851559999999999</v>
      </c>
      <c r="B7901" s="1">
        <v>1.847076E-3</v>
      </c>
    </row>
    <row r="7902" spans="1:2" x14ac:dyDescent="0.35">
      <c r="A7902" s="1">
        <v>30.85547</v>
      </c>
      <c r="B7902" s="1">
        <v>1.813009E-3</v>
      </c>
    </row>
    <row r="7903" spans="1:2" x14ac:dyDescent="0.35">
      <c r="A7903" s="1">
        <v>30.859380000000002</v>
      </c>
      <c r="B7903" s="1">
        <v>1.7728150000000001E-3</v>
      </c>
    </row>
    <row r="7904" spans="1:2" x14ac:dyDescent="0.35">
      <c r="A7904" s="1">
        <v>30.86328</v>
      </c>
      <c r="B7904" s="1">
        <v>1.726684E-3</v>
      </c>
    </row>
    <row r="7905" spans="1:2" x14ac:dyDescent="0.35">
      <c r="A7905" s="1">
        <v>30.867190000000001</v>
      </c>
      <c r="B7905" s="1">
        <v>1.6747579999999999E-3</v>
      </c>
    </row>
    <row r="7906" spans="1:2" x14ac:dyDescent="0.35">
      <c r="A7906" s="1">
        <v>30.871089999999999</v>
      </c>
      <c r="B7906" s="1">
        <v>1.6173100000000001E-3</v>
      </c>
    </row>
    <row r="7907" spans="1:2" x14ac:dyDescent="0.35">
      <c r="A7907" s="1">
        <v>30.875</v>
      </c>
      <c r="B7907" s="1">
        <v>1.5545170000000001E-3</v>
      </c>
    </row>
    <row r="7908" spans="1:2" x14ac:dyDescent="0.35">
      <c r="A7908" s="1">
        <v>30.878910000000001</v>
      </c>
      <c r="B7908" s="1">
        <v>1.48649E-3</v>
      </c>
    </row>
    <row r="7909" spans="1:2" x14ac:dyDescent="0.35">
      <c r="A7909" s="1">
        <v>30.882809999999999</v>
      </c>
      <c r="B7909" s="1">
        <v>1.413554E-3</v>
      </c>
    </row>
    <row r="7910" spans="1:2" x14ac:dyDescent="0.35">
      <c r="A7910" s="1">
        <v>30.88672</v>
      </c>
      <c r="B7910" s="1">
        <v>1.3359120000000001E-3</v>
      </c>
    </row>
    <row r="7911" spans="1:2" x14ac:dyDescent="0.35">
      <c r="A7911" s="1">
        <v>30.890630000000002</v>
      </c>
      <c r="B7911" s="1">
        <v>1.2537850000000001E-3</v>
      </c>
    </row>
    <row r="7912" spans="1:2" x14ac:dyDescent="0.35">
      <c r="A7912" s="1">
        <v>30.89453</v>
      </c>
      <c r="B7912" s="1">
        <v>1.1674879999999999E-3</v>
      </c>
    </row>
    <row r="7913" spans="1:2" x14ac:dyDescent="0.35">
      <c r="A7913" s="1">
        <v>30.898440000000001</v>
      </c>
      <c r="B7913" s="1">
        <v>1.0772469999999999E-3</v>
      </c>
    </row>
    <row r="7914" spans="1:2" x14ac:dyDescent="0.35">
      <c r="A7914" s="1">
        <v>30.902339999999999</v>
      </c>
      <c r="B7914" s="1">
        <v>9.8338000000000006E-4</v>
      </c>
    </row>
    <row r="7915" spans="1:2" x14ac:dyDescent="0.35">
      <c r="A7915" s="1">
        <v>30.90625</v>
      </c>
      <c r="B7915" s="1">
        <v>8.8622899999999999E-4</v>
      </c>
    </row>
    <row r="7916" spans="1:2" x14ac:dyDescent="0.35">
      <c r="A7916" s="1">
        <v>30.910160000000001</v>
      </c>
      <c r="B7916" s="1">
        <v>7.8608390000000001E-4</v>
      </c>
    </row>
    <row r="7917" spans="1:2" x14ac:dyDescent="0.35">
      <c r="A7917" s="1">
        <v>30.914059999999999</v>
      </c>
      <c r="B7917" s="1">
        <v>6.8326309999999996E-4</v>
      </c>
    </row>
    <row r="7918" spans="1:2" x14ac:dyDescent="0.35">
      <c r="A7918" s="1">
        <v>30.91797</v>
      </c>
      <c r="B7918" s="1">
        <v>5.7801849999999998E-4</v>
      </c>
    </row>
    <row r="7919" spans="1:2" x14ac:dyDescent="0.35">
      <c r="A7919" s="1">
        <v>30.921880000000002</v>
      </c>
      <c r="B7919" s="1">
        <v>4.7080709999999999E-4</v>
      </c>
    </row>
    <row r="7920" spans="1:2" x14ac:dyDescent="0.35">
      <c r="A7920" s="1">
        <v>30.92578</v>
      </c>
      <c r="B7920" s="1">
        <v>3.6207569999999997E-4</v>
      </c>
    </row>
    <row r="7921" spans="1:2" x14ac:dyDescent="0.35">
      <c r="A7921" s="1">
        <v>30.929690000000001</v>
      </c>
      <c r="B7921" s="1">
        <v>2.5205509999999998E-4</v>
      </c>
    </row>
    <row r="7922" spans="1:2" x14ac:dyDescent="0.35">
      <c r="A7922" s="1">
        <v>30.933589999999999</v>
      </c>
      <c r="B7922" s="1">
        <v>1.4117050000000001E-4</v>
      </c>
    </row>
    <row r="7923" spans="1:2" x14ac:dyDescent="0.35">
      <c r="A7923" s="1">
        <v>30.9375</v>
      </c>
      <c r="B7923" s="1">
        <v>2.9802640000000001E-5</v>
      </c>
    </row>
    <row r="7924" spans="1:2" x14ac:dyDescent="0.35">
      <c r="A7924" s="1">
        <v>30.941410000000001</v>
      </c>
      <c r="B7924" s="1">
        <v>-8.1734220000000002E-5</v>
      </c>
    </row>
    <row r="7925" spans="1:2" x14ac:dyDescent="0.35">
      <c r="A7925" s="1">
        <v>30.945309999999999</v>
      </c>
      <c r="B7925" s="1">
        <v>-1.930806E-4</v>
      </c>
    </row>
    <row r="7926" spans="1:2" x14ac:dyDescent="0.35">
      <c r="A7926" s="1">
        <v>30.94922</v>
      </c>
      <c r="B7926" s="1">
        <v>-3.0390080000000002E-4</v>
      </c>
    </row>
    <row r="7927" spans="1:2" x14ac:dyDescent="0.35">
      <c r="A7927" s="1">
        <v>30.953130000000002</v>
      </c>
      <c r="B7927" s="1">
        <v>-4.1381080000000003E-4</v>
      </c>
    </row>
    <row r="7928" spans="1:2" x14ac:dyDescent="0.35">
      <c r="A7928" s="1">
        <v>30.95703</v>
      </c>
      <c r="B7928" s="1">
        <v>-5.224327E-4</v>
      </c>
    </row>
    <row r="7929" spans="1:2" x14ac:dyDescent="0.35">
      <c r="A7929" s="1">
        <v>30.960940000000001</v>
      </c>
      <c r="B7929" s="1">
        <v>-6.2942420000000002E-4</v>
      </c>
    </row>
    <row r="7930" spans="1:2" x14ac:dyDescent="0.35">
      <c r="A7930" s="1">
        <v>30.964839999999999</v>
      </c>
      <c r="B7930" s="1">
        <v>-7.3446470000000002E-4</v>
      </c>
    </row>
    <row r="7931" spans="1:2" x14ac:dyDescent="0.35">
      <c r="A7931" s="1">
        <v>30.96875</v>
      </c>
      <c r="B7931" s="1">
        <v>-8.37154E-4</v>
      </c>
    </row>
    <row r="7932" spans="1:2" x14ac:dyDescent="0.35">
      <c r="A7932" s="1">
        <v>30.972660000000001</v>
      </c>
      <c r="B7932" s="1">
        <v>-9.3717219999999996E-4</v>
      </c>
    </row>
    <row r="7933" spans="1:2" x14ac:dyDescent="0.35">
      <c r="A7933" s="1">
        <v>30.976559999999999</v>
      </c>
      <c r="B7933" s="1">
        <v>-1.0341969999999999E-3</v>
      </c>
    </row>
    <row r="7934" spans="1:2" x14ac:dyDescent="0.35">
      <c r="A7934" s="1">
        <v>30.98047</v>
      </c>
      <c r="B7934" s="1">
        <v>-1.1278659999999999E-3</v>
      </c>
    </row>
    <row r="7935" spans="1:2" x14ac:dyDescent="0.35">
      <c r="A7935" s="1">
        <v>30.984380000000002</v>
      </c>
      <c r="B7935" s="1">
        <v>-1.21794E-3</v>
      </c>
    </row>
    <row r="7936" spans="1:2" x14ac:dyDescent="0.35">
      <c r="A7936" s="1">
        <v>30.98828</v>
      </c>
      <c r="B7936" s="1">
        <v>-1.3040650000000001E-3</v>
      </c>
    </row>
    <row r="7937" spans="1:2" x14ac:dyDescent="0.35">
      <c r="A7937" s="1">
        <v>30.992190000000001</v>
      </c>
      <c r="B7937" s="1">
        <v>-1.385961E-3</v>
      </c>
    </row>
    <row r="7938" spans="1:2" x14ac:dyDescent="0.35">
      <c r="A7938" s="1">
        <v>30.996089999999999</v>
      </c>
      <c r="B7938" s="1">
        <v>-1.4633719999999999E-3</v>
      </c>
    </row>
    <row r="7939" spans="1:2" x14ac:dyDescent="0.35">
      <c r="A7939" s="1">
        <v>31</v>
      </c>
      <c r="B7939" s="1">
        <v>-1.5359659999999999E-3</v>
      </c>
    </row>
    <row r="7940" spans="1:2" x14ac:dyDescent="0.35">
      <c r="A7940" s="1">
        <v>31.003910000000001</v>
      </c>
      <c r="B7940" s="1">
        <v>-1.6035699999999999E-3</v>
      </c>
    </row>
    <row r="7941" spans="1:2" x14ac:dyDescent="0.35">
      <c r="A7941" s="1">
        <v>31.007809999999999</v>
      </c>
      <c r="B7941" s="1">
        <v>-1.6659629999999999E-3</v>
      </c>
    </row>
    <row r="7942" spans="1:2" x14ac:dyDescent="0.35">
      <c r="A7942" s="1">
        <v>31.01172</v>
      </c>
      <c r="B7942" s="1">
        <v>-1.722943E-3</v>
      </c>
    </row>
    <row r="7943" spans="1:2" x14ac:dyDescent="0.35">
      <c r="A7943" s="1">
        <v>31.015630000000002</v>
      </c>
      <c r="B7943" s="1">
        <v>-1.7743559999999999E-3</v>
      </c>
    </row>
    <row r="7944" spans="1:2" x14ac:dyDescent="0.35">
      <c r="A7944" s="1">
        <v>31.01953</v>
      </c>
      <c r="B7944" s="1">
        <v>-1.8199939999999999E-3</v>
      </c>
    </row>
    <row r="7945" spans="1:2" x14ac:dyDescent="0.35">
      <c r="A7945" s="1">
        <v>31.023440000000001</v>
      </c>
      <c r="B7945" s="1">
        <v>-1.8597189999999999E-3</v>
      </c>
    </row>
    <row r="7946" spans="1:2" x14ac:dyDescent="0.35">
      <c r="A7946" s="1">
        <v>31.027339999999999</v>
      </c>
      <c r="B7946" s="1">
        <v>-1.893491E-3</v>
      </c>
    </row>
    <row r="7947" spans="1:2" x14ac:dyDescent="0.35">
      <c r="A7947" s="1">
        <v>31.03125</v>
      </c>
      <c r="B7947" s="1">
        <v>-1.921217E-3</v>
      </c>
    </row>
    <row r="7948" spans="1:2" x14ac:dyDescent="0.35">
      <c r="A7948" s="1">
        <v>31.035160000000001</v>
      </c>
      <c r="B7948" s="1">
        <v>-1.9427870000000001E-3</v>
      </c>
    </row>
    <row r="7949" spans="1:2" x14ac:dyDescent="0.35">
      <c r="A7949" s="1">
        <v>31.039059999999999</v>
      </c>
      <c r="B7949" s="1">
        <v>-1.958095E-3</v>
      </c>
    </row>
    <row r="7950" spans="1:2" x14ac:dyDescent="0.35">
      <c r="A7950" s="1">
        <v>31.04297</v>
      </c>
      <c r="B7950" s="1">
        <v>-1.9670740000000001E-3</v>
      </c>
    </row>
    <row r="7951" spans="1:2" x14ac:dyDescent="0.35">
      <c r="A7951" s="1">
        <v>31.046880000000002</v>
      </c>
      <c r="B7951" s="1">
        <v>-1.969691E-3</v>
      </c>
    </row>
    <row r="7952" spans="1:2" x14ac:dyDescent="0.35">
      <c r="A7952" s="1">
        <v>31.05078</v>
      </c>
      <c r="B7952" s="1">
        <v>-1.9659259999999998E-3</v>
      </c>
    </row>
    <row r="7953" spans="1:2" x14ac:dyDescent="0.35">
      <c r="A7953" s="1">
        <v>31.054690000000001</v>
      </c>
      <c r="B7953" s="1">
        <v>-1.9558729999999999E-3</v>
      </c>
    </row>
    <row r="7954" spans="1:2" x14ac:dyDescent="0.35">
      <c r="A7954" s="1">
        <v>31.058589999999999</v>
      </c>
      <c r="B7954" s="1">
        <v>-1.9395320000000001E-3</v>
      </c>
    </row>
    <row r="7955" spans="1:2" x14ac:dyDescent="0.35">
      <c r="A7955" s="1">
        <v>31.0625</v>
      </c>
      <c r="B7955" s="1">
        <v>-1.916917E-3</v>
      </c>
    </row>
    <row r="7956" spans="1:2" x14ac:dyDescent="0.35">
      <c r="A7956" s="1">
        <v>31.066410000000001</v>
      </c>
      <c r="B7956" s="1">
        <v>-1.8880730000000001E-3</v>
      </c>
    </row>
    <row r="7957" spans="1:2" x14ac:dyDescent="0.35">
      <c r="A7957" s="1">
        <v>31.070309999999999</v>
      </c>
      <c r="B7957" s="1">
        <v>-1.853113E-3</v>
      </c>
    </row>
    <row r="7958" spans="1:2" x14ac:dyDescent="0.35">
      <c r="A7958" s="1">
        <v>31.07422</v>
      </c>
      <c r="B7958" s="1">
        <v>-1.8121599999999999E-3</v>
      </c>
    </row>
    <row r="7959" spans="1:2" x14ac:dyDescent="0.35">
      <c r="A7959" s="1">
        <v>31.078130000000002</v>
      </c>
      <c r="B7959" s="1">
        <v>-1.7652849999999999E-3</v>
      </c>
    </row>
    <row r="7960" spans="1:2" x14ac:dyDescent="0.35">
      <c r="A7960" s="1">
        <v>31.08203</v>
      </c>
      <c r="B7960" s="1">
        <v>-1.7126660000000001E-3</v>
      </c>
    </row>
    <row r="7961" spans="1:2" x14ac:dyDescent="0.35">
      <c r="A7961" s="1">
        <v>31.085940000000001</v>
      </c>
      <c r="B7961" s="1">
        <v>-1.6544089999999999E-3</v>
      </c>
    </row>
    <row r="7962" spans="1:2" x14ac:dyDescent="0.35">
      <c r="A7962" s="1">
        <v>31.089839999999999</v>
      </c>
      <c r="B7962" s="1">
        <v>-1.5907339999999999E-3</v>
      </c>
    </row>
    <row r="7963" spans="1:2" x14ac:dyDescent="0.35">
      <c r="A7963" s="1">
        <v>31.09375</v>
      </c>
      <c r="B7963" s="1">
        <v>-1.5218709999999999E-3</v>
      </c>
    </row>
    <row r="7964" spans="1:2" x14ac:dyDescent="0.35">
      <c r="A7964" s="1">
        <v>31.097660000000001</v>
      </c>
      <c r="B7964" s="1">
        <v>-1.4480140000000001E-3</v>
      </c>
    </row>
    <row r="7965" spans="1:2" x14ac:dyDescent="0.35">
      <c r="A7965" s="1">
        <v>31.101559999999999</v>
      </c>
      <c r="B7965" s="1">
        <v>-1.369405E-3</v>
      </c>
    </row>
    <row r="7966" spans="1:2" x14ac:dyDescent="0.35">
      <c r="A7966" s="1">
        <v>31.10547</v>
      </c>
      <c r="B7966" s="1">
        <v>-1.286284E-3</v>
      </c>
    </row>
    <row r="7967" spans="1:2" x14ac:dyDescent="0.35">
      <c r="A7967" s="1">
        <v>31.109380000000002</v>
      </c>
      <c r="B7967" s="1">
        <v>-1.1989559999999999E-3</v>
      </c>
    </row>
    <row r="7968" spans="1:2" x14ac:dyDescent="0.35">
      <c r="A7968" s="1">
        <v>31.11328</v>
      </c>
      <c r="B7968" s="1">
        <v>-1.107675E-3</v>
      </c>
    </row>
    <row r="7969" spans="1:2" x14ac:dyDescent="0.35">
      <c r="A7969" s="1">
        <v>31.117190000000001</v>
      </c>
      <c r="B7969" s="1">
        <v>-1.0127370000000001E-3</v>
      </c>
    </row>
    <row r="7970" spans="1:2" x14ac:dyDescent="0.35">
      <c r="A7970" s="1">
        <v>31.121089999999999</v>
      </c>
      <c r="B7970" s="1">
        <v>-9.1442949999999998E-4</v>
      </c>
    </row>
    <row r="7971" spans="1:2" x14ac:dyDescent="0.35">
      <c r="A7971" s="1">
        <v>31.125</v>
      </c>
      <c r="B7971" s="1">
        <v>-8.1302149999999999E-4</v>
      </c>
    </row>
    <row r="7972" spans="1:2" x14ac:dyDescent="0.35">
      <c r="A7972" s="1">
        <v>31.128910000000001</v>
      </c>
      <c r="B7972" s="1">
        <v>-7.0886690000000003E-4</v>
      </c>
    </row>
    <row r="7973" spans="1:2" x14ac:dyDescent="0.35">
      <c r="A7973" s="1">
        <v>31.132809999999999</v>
      </c>
      <c r="B7973" s="1">
        <v>-6.0232549999999997E-4</v>
      </c>
    </row>
    <row r="7974" spans="1:2" x14ac:dyDescent="0.35">
      <c r="A7974" s="1">
        <v>31.13672</v>
      </c>
      <c r="B7974" s="1">
        <v>-4.9378059999999997E-4</v>
      </c>
    </row>
    <row r="7975" spans="1:2" x14ac:dyDescent="0.35">
      <c r="A7975" s="1">
        <v>31.140630000000002</v>
      </c>
      <c r="B7975" s="1">
        <v>-3.8356829999999998E-4</v>
      </c>
    </row>
    <row r="7976" spans="1:2" x14ac:dyDescent="0.35">
      <c r="A7976" s="1">
        <v>31.14453</v>
      </c>
      <c r="B7976" s="1">
        <v>-2.7201569999999998E-4</v>
      </c>
    </row>
    <row r="7977" spans="1:2" x14ac:dyDescent="0.35">
      <c r="A7977" s="1">
        <v>31.148440000000001</v>
      </c>
      <c r="B7977" s="1">
        <v>-1.595209E-4</v>
      </c>
    </row>
    <row r="7978" spans="1:2" x14ac:dyDescent="0.35">
      <c r="A7978" s="1">
        <v>31.152339999999999</v>
      </c>
      <c r="B7978" s="1">
        <v>-4.6432340000000002E-5</v>
      </c>
    </row>
    <row r="7979" spans="1:2" x14ac:dyDescent="0.35">
      <c r="A7979" s="1">
        <v>31.15625</v>
      </c>
      <c r="B7979" s="1">
        <v>6.6830730000000006E-5</v>
      </c>
    </row>
    <row r="7980" spans="1:2" x14ac:dyDescent="0.35">
      <c r="A7980" s="1">
        <v>31.160160000000001</v>
      </c>
      <c r="B7980" s="1">
        <v>1.7988389999999999E-4</v>
      </c>
    </row>
    <row r="7981" spans="1:2" x14ac:dyDescent="0.35">
      <c r="A7981" s="1">
        <v>31.164059999999999</v>
      </c>
      <c r="B7981" s="1">
        <v>2.9249700000000002E-4</v>
      </c>
    </row>
    <row r="7982" spans="1:2" x14ac:dyDescent="0.35">
      <c r="A7982" s="1">
        <v>31.16797</v>
      </c>
      <c r="B7982" s="1">
        <v>4.0430240000000002E-4</v>
      </c>
    </row>
    <row r="7983" spans="1:2" x14ac:dyDescent="0.35">
      <c r="A7983" s="1">
        <v>31.171880000000002</v>
      </c>
      <c r="B7983" s="1">
        <v>5.1489820000000003E-4</v>
      </c>
    </row>
    <row r="7984" spans="1:2" x14ac:dyDescent="0.35">
      <c r="A7984" s="1">
        <v>31.17578</v>
      </c>
      <c r="B7984" s="1">
        <v>6.2392770000000005E-4</v>
      </c>
    </row>
    <row r="7985" spans="1:2" x14ac:dyDescent="0.35">
      <c r="A7985" s="1">
        <v>31.179690000000001</v>
      </c>
      <c r="B7985" s="1">
        <v>7.3102409999999997E-4</v>
      </c>
    </row>
    <row r="7986" spans="1:2" x14ac:dyDescent="0.35">
      <c r="A7986" s="1">
        <v>31.183589999999999</v>
      </c>
      <c r="B7986" s="1">
        <v>8.3584339999999999E-4</v>
      </c>
    </row>
    <row r="7987" spans="1:2" x14ac:dyDescent="0.35">
      <c r="A7987" s="1">
        <v>31.1875</v>
      </c>
      <c r="B7987" s="1">
        <v>9.3801360000000001E-4</v>
      </c>
    </row>
    <row r="7988" spans="1:2" x14ac:dyDescent="0.35">
      <c r="A7988" s="1">
        <v>31.191410000000001</v>
      </c>
      <c r="B7988" s="1">
        <v>1.037222E-3</v>
      </c>
    </row>
    <row r="7989" spans="1:2" x14ac:dyDescent="0.35">
      <c r="A7989" s="1">
        <v>31.195309999999999</v>
      </c>
      <c r="B7989" s="1">
        <v>1.133142E-3</v>
      </c>
    </row>
    <row r="7990" spans="1:2" x14ac:dyDescent="0.35">
      <c r="A7990" s="1">
        <v>31.19922</v>
      </c>
      <c r="B7990" s="1">
        <v>1.2254880000000001E-3</v>
      </c>
    </row>
    <row r="7991" spans="1:2" x14ac:dyDescent="0.35">
      <c r="A7991" s="1">
        <v>31.203130000000002</v>
      </c>
      <c r="B7991" s="1">
        <v>1.313987E-3</v>
      </c>
    </row>
    <row r="7992" spans="1:2" x14ac:dyDescent="0.35">
      <c r="A7992" s="1">
        <v>31.20703</v>
      </c>
      <c r="B7992" s="1">
        <v>1.39824E-3</v>
      </c>
    </row>
    <row r="7993" spans="1:2" x14ac:dyDescent="0.35">
      <c r="A7993" s="1">
        <v>31.210940000000001</v>
      </c>
      <c r="B7993" s="1">
        <v>1.4779610000000001E-3</v>
      </c>
    </row>
    <row r="7994" spans="1:2" x14ac:dyDescent="0.35">
      <c r="A7994" s="1">
        <v>31.214839999999999</v>
      </c>
      <c r="B7994" s="1">
        <v>1.552915E-3</v>
      </c>
    </row>
    <row r="7995" spans="1:2" x14ac:dyDescent="0.35">
      <c r="A7995" s="1">
        <v>31.21875</v>
      </c>
      <c r="B7995" s="1">
        <v>1.62291E-3</v>
      </c>
    </row>
    <row r="7996" spans="1:2" x14ac:dyDescent="0.35">
      <c r="A7996" s="1">
        <v>31.222660000000001</v>
      </c>
      <c r="B7996" s="1">
        <v>1.6877299999999999E-3</v>
      </c>
    </row>
    <row r="7997" spans="1:2" x14ac:dyDescent="0.35">
      <c r="A7997" s="1">
        <v>31.226559999999999</v>
      </c>
      <c r="B7997" s="1">
        <v>1.747099E-3</v>
      </c>
    </row>
    <row r="7998" spans="1:2" x14ac:dyDescent="0.35">
      <c r="A7998" s="1">
        <v>31.23047</v>
      </c>
      <c r="B7998" s="1">
        <v>1.800858E-3</v>
      </c>
    </row>
    <row r="7999" spans="1:2" x14ac:dyDescent="0.35">
      <c r="A7999" s="1">
        <v>31.234380000000002</v>
      </c>
      <c r="B7999" s="1">
        <v>1.848822E-3</v>
      </c>
    </row>
    <row r="8000" spans="1:2" x14ac:dyDescent="0.35">
      <c r="A8000" s="1">
        <v>31.23828</v>
      </c>
      <c r="B8000" s="1">
        <v>1.8908149999999999E-3</v>
      </c>
    </row>
    <row r="8001" spans="1:2" x14ac:dyDescent="0.35">
      <c r="A8001" s="1">
        <v>31.242190000000001</v>
      </c>
      <c r="B8001" s="1">
        <v>1.92676E-3</v>
      </c>
    </row>
    <row r="8002" spans="1:2" x14ac:dyDescent="0.35">
      <c r="A8002" s="1">
        <v>31.246089999999999</v>
      </c>
      <c r="B8002" s="1">
        <v>1.9566219999999999E-3</v>
      </c>
    </row>
    <row r="8003" spans="1:2" x14ac:dyDescent="0.35">
      <c r="A8003" s="1">
        <v>31.25</v>
      </c>
      <c r="B8003" s="1">
        <v>1.980267E-3</v>
      </c>
    </row>
    <row r="8004" spans="1:2" x14ac:dyDescent="0.35">
      <c r="A8004" s="1">
        <v>31.253910000000001</v>
      </c>
      <c r="B8004" s="1">
        <v>1.997544E-3</v>
      </c>
    </row>
    <row r="8005" spans="1:2" x14ac:dyDescent="0.35">
      <c r="A8005" s="1">
        <v>31.257809999999999</v>
      </c>
      <c r="B8005" s="1">
        <v>2.0083940000000002E-3</v>
      </c>
    </row>
    <row r="8006" spans="1:2" x14ac:dyDescent="0.35">
      <c r="A8006" s="1">
        <v>31.26172</v>
      </c>
      <c r="B8006" s="1">
        <v>2.0128709999999998E-3</v>
      </c>
    </row>
    <row r="8007" spans="1:2" x14ac:dyDescent="0.35">
      <c r="A8007" s="1">
        <v>31.265630000000002</v>
      </c>
      <c r="B8007" s="1">
        <v>2.0109939999999999E-3</v>
      </c>
    </row>
    <row r="8008" spans="1:2" x14ac:dyDescent="0.35">
      <c r="A8008" s="1">
        <v>31.26953</v>
      </c>
      <c r="B8008" s="1">
        <v>2.0027410000000002E-3</v>
      </c>
    </row>
    <row r="8009" spans="1:2" x14ac:dyDescent="0.35">
      <c r="A8009" s="1">
        <v>31.273440000000001</v>
      </c>
      <c r="B8009" s="1">
        <v>1.9881959999999998E-3</v>
      </c>
    </row>
    <row r="8010" spans="1:2" x14ac:dyDescent="0.35">
      <c r="A8010" s="1">
        <v>31.277339999999999</v>
      </c>
      <c r="B8010" s="1">
        <v>1.9673899999999999E-3</v>
      </c>
    </row>
    <row r="8011" spans="1:2" x14ac:dyDescent="0.35">
      <c r="A8011" s="1">
        <v>31.28125</v>
      </c>
      <c r="B8011" s="1">
        <v>1.940298E-3</v>
      </c>
    </row>
    <row r="8012" spans="1:2" x14ac:dyDescent="0.35">
      <c r="A8012" s="1">
        <v>31.285160000000001</v>
      </c>
      <c r="B8012" s="1">
        <v>1.907033E-3</v>
      </c>
    </row>
    <row r="8013" spans="1:2" x14ac:dyDescent="0.35">
      <c r="A8013" s="1">
        <v>31.289059999999999</v>
      </c>
      <c r="B8013" s="1">
        <v>1.867758E-3</v>
      </c>
    </row>
    <row r="8014" spans="1:2" x14ac:dyDescent="0.35">
      <c r="A8014" s="1">
        <v>31.29297</v>
      </c>
      <c r="B8014" s="1">
        <v>1.8225520000000001E-3</v>
      </c>
    </row>
    <row r="8015" spans="1:2" x14ac:dyDescent="0.35">
      <c r="A8015" s="1">
        <v>31.296880000000002</v>
      </c>
      <c r="B8015" s="1">
        <v>1.7715140000000001E-3</v>
      </c>
    </row>
    <row r="8016" spans="1:2" x14ac:dyDescent="0.35">
      <c r="A8016" s="1">
        <v>31.30078</v>
      </c>
      <c r="B8016" s="1">
        <v>1.714787E-3</v>
      </c>
    </row>
    <row r="8017" spans="1:2" x14ac:dyDescent="0.35">
      <c r="A8017" s="1">
        <v>31.304690000000001</v>
      </c>
      <c r="B8017" s="1">
        <v>1.652613E-3</v>
      </c>
    </row>
    <row r="8018" spans="1:2" x14ac:dyDescent="0.35">
      <c r="A8018" s="1">
        <v>31.308589999999999</v>
      </c>
      <c r="B8018" s="1">
        <v>1.585213E-3</v>
      </c>
    </row>
    <row r="8019" spans="1:2" x14ac:dyDescent="0.35">
      <c r="A8019" s="1">
        <v>31.3125</v>
      </c>
      <c r="B8019" s="1">
        <v>1.512829E-3</v>
      </c>
    </row>
    <row r="8020" spans="1:2" x14ac:dyDescent="0.35">
      <c r="A8020" s="1">
        <v>31.316410000000001</v>
      </c>
      <c r="B8020" s="1">
        <v>1.435722E-3</v>
      </c>
    </row>
    <row r="8021" spans="1:2" x14ac:dyDescent="0.35">
      <c r="A8021" s="1">
        <v>31.320309999999999</v>
      </c>
      <c r="B8021" s="1">
        <v>1.354126E-3</v>
      </c>
    </row>
    <row r="8022" spans="1:2" x14ac:dyDescent="0.35">
      <c r="A8022" s="1">
        <v>31.32422</v>
      </c>
      <c r="B8022" s="1">
        <v>1.268365E-3</v>
      </c>
    </row>
    <row r="8023" spans="1:2" x14ac:dyDescent="0.35">
      <c r="A8023" s="1">
        <v>31.328130000000002</v>
      </c>
      <c r="B8023" s="1">
        <v>1.1786780000000001E-3</v>
      </c>
    </row>
    <row r="8024" spans="1:2" x14ac:dyDescent="0.35">
      <c r="A8024" s="1">
        <v>31.33203</v>
      </c>
      <c r="B8024" s="1">
        <v>1.085344E-3</v>
      </c>
    </row>
    <row r="8025" spans="1:2" x14ac:dyDescent="0.35">
      <c r="A8025" s="1">
        <v>31.335940000000001</v>
      </c>
      <c r="B8025" s="1">
        <v>9.8866860000000004E-4</v>
      </c>
    </row>
    <row r="8026" spans="1:2" x14ac:dyDescent="0.35">
      <c r="A8026" s="1">
        <v>31.339839999999999</v>
      </c>
      <c r="B8026" s="1">
        <v>8.889894E-4</v>
      </c>
    </row>
    <row r="8027" spans="1:2" x14ac:dyDescent="0.35">
      <c r="A8027" s="1">
        <v>31.34375</v>
      </c>
      <c r="B8027" s="1">
        <v>7.8665280000000005E-4</v>
      </c>
    </row>
    <row r="8028" spans="1:2" x14ac:dyDescent="0.35">
      <c r="A8028" s="1">
        <v>31.347660000000001</v>
      </c>
      <c r="B8028" s="1">
        <v>6.8196000000000001E-4</v>
      </c>
    </row>
    <row r="8029" spans="1:2" x14ac:dyDescent="0.35">
      <c r="A8029" s="1">
        <v>31.351559999999999</v>
      </c>
      <c r="B8029" s="1">
        <v>5.7532869999999997E-4</v>
      </c>
    </row>
    <row r="8030" spans="1:2" x14ac:dyDescent="0.35">
      <c r="A8030" s="1">
        <v>31.35547</v>
      </c>
      <c r="B8030" s="1">
        <v>4.670718E-4</v>
      </c>
    </row>
    <row r="8031" spans="1:2" x14ac:dyDescent="0.35">
      <c r="A8031" s="1">
        <v>31.359380000000002</v>
      </c>
      <c r="B8031" s="1">
        <v>3.5752180000000002E-4</v>
      </c>
    </row>
    <row r="8032" spans="1:2" x14ac:dyDescent="0.35">
      <c r="A8032" s="1">
        <v>31.36328</v>
      </c>
      <c r="B8032" s="1">
        <v>2.4708940000000001E-4</v>
      </c>
    </row>
    <row r="8033" spans="1:2" x14ac:dyDescent="0.35">
      <c r="A8033" s="1">
        <v>31.367190000000001</v>
      </c>
      <c r="B8033" s="1">
        <v>1.3608660000000001E-4</v>
      </c>
    </row>
    <row r="8034" spans="1:2" x14ac:dyDescent="0.35">
      <c r="A8034" s="1">
        <v>31.371089999999999</v>
      </c>
      <c r="B8034" s="1">
        <v>2.4843420000000001E-5</v>
      </c>
    </row>
    <row r="8035" spans="1:2" x14ac:dyDescent="0.35">
      <c r="A8035" s="1">
        <v>31.375</v>
      </c>
      <c r="B8035" s="1">
        <v>-8.6334610000000006E-5</v>
      </c>
    </row>
    <row r="8036" spans="1:2" x14ac:dyDescent="0.35">
      <c r="A8036" s="1">
        <v>31.378910000000001</v>
      </c>
      <c r="B8036" s="1">
        <v>-1.9705140000000001E-4</v>
      </c>
    </row>
    <row r="8037" spans="1:2" x14ac:dyDescent="0.35">
      <c r="A8037" s="1">
        <v>31.382809999999999</v>
      </c>
      <c r="B8037" s="1">
        <v>-3.0684879999999997E-4</v>
      </c>
    </row>
    <row r="8038" spans="1:2" x14ac:dyDescent="0.35">
      <c r="A8038" s="1">
        <v>31.38672</v>
      </c>
      <c r="B8038" s="1">
        <v>-4.1542050000000001E-4</v>
      </c>
    </row>
    <row r="8039" spans="1:2" x14ac:dyDescent="0.35">
      <c r="A8039" s="1">
        <v>31.390630000000002</v>
      </c>
      <c r="B8039" s="1">
        <v>-5.224572E-4</v>
      </c>
    </row>
    <row r="8040" spans="1:2" x14ac:dyDescent="0.35">
      <c r="A8040" s="1">
        <v>31.39453</v>
      </c>
      <c r="B8040" s="1">
        <v>-6.2759939999999998E-4</v>
      </c>
    </row>
    <row r="8041" spans="1:2" x14ac:dyDescent="0.35">
      <c r="A8041" s="1">
        <v>31.398440000000001</v>
      </c>
      <c r="B8041" s="1">
        <v>-7.3048329999999997E-4</v>
      </c>
    </row>
    <row r="8042" spans="1:2" x14ac:dyDescent="0.35">
      <c r="A8042" s="1">
        <v>31.402339999999999</v>
      </c>
      <c r="B8042" s="1">
        <v>-8.3078709999999997E-4</v>
      </c>
    </row>
    <row r="8043" spans="1:2" x14ac:dyDescent="0.35">
      <c r="A8043" s="1">
        <v>31.40625</v>
      </c>
      <c r="B8043" s="1">
        <v>-9.2822290000000001E-4</v>
      </c>
    </row>
    <row r="8044" spans="1:2" x14ac:dyDescent="0.35">
      <c r="A8044" s="1">
        <v>31.410160000000001</v>
      </c>
      <c r="B8044" s="1">
        <v>-1.022481E-3</v>
      </c>
    </row>
    <row r="8045" spans="1:2" x14ac:dyDescent="0.35">
      <c r="A8045" s="1">
        <v>31.414059999999999</v>
      </c>
      <c r="B8045" s="1">
        <v>-1.1132500000000001E-3</v>
      </c>
    </row>
    <row r="8046" spans="1:2" x14ac:dyDescent="0.35">
      <c r="A8046" s="1">
        <v>31.41797</v>
      </c>
      <c r="B8046" s="1">
        <v>-1.200205E-3</v>
      </c>
    </row>
    <row r="8047" spans="1:2" x14ac:dyDescent="0.35">
      <c r="A8047" s="1">
        <v>31.421880000000002</v>
      </c>
      <c r="B8047" s="1">
        <v>-1.2830840000000001E-3</v>
      </c>
    </row>
    <row r="8048" spans="1:2" x14ac:dyDescent="0.35">
      <c r="A8048" s="1">
        <v>31.42578</v>
      </c>
      <c r="B8048" s="1">
        <v>-1.361608E-3</v>
      </c>
    </row>
    <row r="8049" spans="1:2" x14ac:dyDescent="0.35">
      <c r="A8049" s="1">
        <v>31.429690000000001</v>
      </c>
      <c r="B8049" s="1">
        <v>-1.4355209999999999E-3</v>
      </c>
    </row>
    <row r="8050" spans="1:2" x14ac:dyDescent="0.35">
      <c r="A8050" s="1">
        <v>31.433589999999999</v>
      </c>
      <c r="B8050" s="1">
        <v>-1.504654E-3</v>
      </c>
    </row>
    <row r="8051" spans="1:2" x14ac:dyDescent="0.35">
      <c r="A8051" s="1">
        <v>31.4375</v>
      </c>
      <c r="B8051" s="1">
        <v>-1.5687489999999999E-3</v>
      </c>
    </row>
    <row r="8052" spans="1:2" x14ac:dyDescent="0.35">
      <c r="A8052" s="1">
        <v>31.441410000000001</v>
      </c>
      <c r="B8052" s="1">
        <v>-1.627568E-3</v>
      </c>
    </row>
    <row r="8053" spans="1:2" x14ac:dyDescent="0.35">
      <c r="A8053" s="1">
        <v>31.445309999999999</v>
      </c>
      <c r="B8053" s="1">
        <v>-1.680991E-3</v>
      </c>
    </row>
    <row r="8054" spans="1:2" x14ac:dyDescent="0.35">
      <c r="A8054" s="1">
        <v>31.44922</v>
      </c>
      <c r="B8054" s="1">
        <v>-1.728853E-3</v>
      </c>
    </row>
    <row r="8055" spans="1:2" x14ac:dyDescent="0.35">
      <c r="A8055" s="1">
        <v>31.453130000000002</v>
      </c>
      <c r="B8055" s="1">
        <v>-1.77089E-3</v>
      </c>
    </row>
    <row r="8056" spans="1:2" x14ac:dyDescent="0.35">
      <c r="A8056" s="1">
        <v>31.45703</v>
      </c>
      <c r="B8056" s="1">
        <v>-1.8069819999999999E-3</v>
      </c>
    </row>
    <row r="8057" spans="1:2" x14ac:dyDescent="0.35">
      <c r="A8057" s="1">
        <v>31.460940000000001</v>
      </c>
      <c r="B8057" s="1">
        <v>-1.8370540000000001E-3</v>
      </c>
    </row>
    <row r="8058" spans="1:2" x14ac:dyDescent="0.35">
      <c r="A8058" s="1">
        <v>31.464839999999999</v>
      </c>
      <c r="B8058" s="1">
        <v>-1.8609340000000001E-3</v>
      </c>
    </row>
    <row r="8059" spans="1:2" x14ac:dyDescent="0.35">
      <c r="A8059" s="1">
        <v>31.46875</v>
      </c>
      <c r="B8059" s="1">
        <v>-1.8785729999999999E-3</v>
      </c>
    </row>
    <row r="8060" spans="1:2" x14ac:dyDescent="0.35">
      <c r="A8060" s="1">
        <v>31.472660000000001</v>
      </c>
      <c r="B8060" s="1">
        <v>-1.889894E-3</v>
      </c>
    </row>
    <row r="8061" spans="1:2" x14ac:dyDescent="0.35">
      <c r="A8061" s="1">
        <v>31.476559999999999</v>
      </c>
      <c r="B8061" s="1">
        <v>-1.8949279999999999E-3</v>
      </c>
    </row>
    <row r="8062" spans="1:2" x14ac:dyDescent="0.35">
      <c r="A8062" s="1">
        <v>31.48047</v>
      </c>
      <c r="B8062" s="1">
        <v>-1.893692E-3</v>
      </c>
    </row>
    <row r="8063" spans="1:2" x14ac:dyDescent="0.35">
      <c r="A8063" s="1">
        <v>31.484380000000002</v>
      </c>
      <c r="B8063" s="1">
        <v>-1.886074E-3</v>
      </c>
    </row>
    <row r="8064" spans="1:2" x14ac:dyDescent="0.35">
      <c r="A8064" s="1">
        <v>31.48828</v>
      </c>
      <c r="B8064" s="1">
        <v>-1.8722109999999999E-3</v>
      </c>
    </row>
    <row r="8065" spans="1:2" x14ac:dyDescent="0.35">
      <c r="A8065" s="1">
        <v>31.492190000000001</v>
      </c>
      <c r="B8065" s="1">
        <v>-1.852167E-3</v>
      </c>
    </row>
    <row r="8066" spans="1:2" x14ac:dyDescent="0.35">
      <c r="A8066" s="1">
        <v>31.496089999999999</v>
      </c>
      <c r="B8066" s="1">
        <v>-1.825941E-3</v>
      </c>
    </row>
    <row r="8067" spans="1:2" x14ac:dyDescent="0.35">
      <c r="A8067" s="1">
        <v>31.5</v>
      </c>
      <c r="B8067" s="1">
        <v>-1.7936779999999999E-3</v>
      </c>
    </row>
    <row r="8068" spans="1:2" x14ac:dyDescent="0.35">
      <c r="A8068" s="1">
        <v>31.503910000000001</v>
      </c>
      <c r="B8068" s="1">
        <v>-1.7554350000000001E-3</v>
      </c>
    </row>
    <row r="8069" spans="1:2" x14ac:dyDescent="0.35">
      <c r="A8069" s="1">
        <v>31.507809999999999</v>
      </c>
      <c r="B8069" s="1">
        <v>-1.711284E-3</v>
      </c>
    </row>
    <row r="8070" spans="1:2" x14ac:dyDescent="0.35">
      <c r="A8070" s="1">
        <v>31.51172</v>
      </c>
      <c r="B8070" s="1">
        <v>-1.6613909999999999E-3</v>
      </c>
    </row>
    <row r="8071" spans="1:2" x14ac:dyDescent="0.35">
      <c r="A8071" s="1">
        <v>31.515630000000002</v>
      </c>
      <c r="B8071" s="1">
        <v>-1.6059309999999999E-3</v>
      </c>
    </row>
    <row r="8072" spans="1:2" x14ac:dyDescent="0.35">
      <c r="A8072" s="1">
        <v>31.51953</v>
      </c>
      <c r="B8072" s="1">
        <v>-1.5450970000000001E-3</v>
      </c>
    </row>
    <row r="8073" spans="1:2" x14ac:dyDescent="0.35">
      <c r="A8073" s="1">
        <v>31.523440000000001</v>
      </c>
      <c r="B8073" s="1">
        <v>-1.479113E-3</v>
      </c>
    </row>
    <row r="8074" spans="1:2" x14ac:dyDescent="0.35">
      <c r="A8074" s="1">
        <v>31.527339999999999</v>
      </c>
      <c r="B8074" s="1">
        <v>-1.408149E-3</v>
      </c>
    </row>
    <row r="8075" spans="1:2" x14ac:dyDescent="0.35">
      <c r="A8075" s="1">
        <v>31.53125</v>
      </c>
      <c r="B8075" s="1">
        <v>-1.3323829999999999E-3</v>
      </c>
    </row>
    <row r="8076" spans="1:2" x14ac:dyDescent="0.35">
      <c r="A8076" s="1">
        <v>31.535160000000001</v>
      </c>
      <c r="B8076" s="1">
        <v>-1.2521030000000001E-3</v>
      </c>
    </row>
    <row r="8077" spans="1:2" x14ac:dyDescent="0.35">
      <c r="A8077" s="1">
        <v>31.539059999999999</v>
      </c>
      <c r="B8077" s="1">
        <v>-1.1676270000000001E-3</v>
      </c>
    </row>
    <row r="8078" spans="1:2" x14ac:dyDescent="0.35">
      <c r="A8078" s="1">
        <v>31.54297</v>
      </c>
      <c r="B8078" s="1">
        <v>-1.079273E-3</v>
      </c>
    </row>
    <row r="8079" spans="1:2" x14ac:dyDescent="0.35">
      <c r="A8079" s="1">
        <v>31.546880000000002</v>
      </c>
      <c r="B8079" s="1">
        <v>-9.8731779999999998E-4</v>
      </c>
    </row>
    <row r="8080" spans="1:2" x14ac:dyDescent="0.35">
      <c r="A8080" s="1">
        <v>31.55078</v>
      </c>
      <c r="B8080" s="1">
        <v>-8.9207070000000004E-4</v>
      </c>
    </row>
    <row r="8081" spans="1:2" x14ac:dyDescent="0.35">
      <c r="A8081" s="1">
        <v>31.554690000000001</v>
      </c>
      <c r="B8081" s="1">
        <v>-7.9385369999999999E-4</v>
      </c>
    </row>
    <row r="8082" spans="1:2" x14ac:dyDescent="0.35">
      <c r="A8082" s="1">
        <v>31.558589999999999</v>
      </c>
      <c r="B8082" s="1">
        <v>-6.9295619999999996E-4</v>
      </c>
    </row>
    <row r="8083" spans="1:2" x14ac:dyDescent="0.35">
      <c r="A8083" s="1">
        <v>31.5625</v>
      </c>
      <c r="B8083" s="1">
        <v>-5.8973209999999996E-4</v>
      </c>
    </row>
    <row r="8084" spans="1:2" x14ac:dyDescent="0.35">
      <c r="A8084" s="1">
        <v>31.566410000000001</v>
      </c>
      <c r="B8084" s="1">
        <v>-4.8450380000000001E-4</v>
      </c>
    </row>
    <row r="8085" spans="1:2" x14ac:dyDescent="0.35">
      <c r="A8085" s="1">
        <v>31.570309999999999</v>
      </c>
      <c r="B8085" s="1">
        <v>-3.7757360000000001E-4</v>
      </c>
    </row>
    <row r="8086" spans="1:2" x14ac:dyDescent="0.35">
      <c r="A8086" s="1">
        <v>31.57422</v>
      </c>
      <c r="B8086" s="1">
        <v>-2.6932490000000002E-4</v>
      </c>
    </row>
    <row r="8087" spans="1:2" x14ac:dyDescent="0.35">
      <c r="A8087" s="1">
        <v>31.578130000000002</v>
      </c>
      <c r="B8087" s="1">
        <v>-1.601544E-4</v>
      </c>
    </row>
    <row r="8088" spans="1:2" x14ac:dyDescent="0.35">
      <c r="A8088" s="1">
        <v>31.58203</v>
      </c>
      <c r="B8088" s="1">
        <v>-5.0485200000000002E-5</v>
      </c>
    </row>
    <row r="8089" spans="1:2" x14ac:dyDescent="0.35">
      <c r="A8089" s="1">
        <v>31.585940000000001</v>
      </c>
      <c r="B8089" s="1">
        <v>5.9336439999999999E-5</v>
      </c>
    </row>
    <row r="8090" spans="1:2" x14ac:dyDescent="0.35">
      <c r="A8090" s="1">
        <v>31.589839999999999</v>
      </c>
      <c r="B8090" s="1">
        <v>1.690095E-4</v>
      </c>
    </row>
    <row r="8091" spans="1:2" x14ac:dyDescent="0.35">
      <c r="A8091" s="1">
        <v>31.59375</v>
      </c>
      <c r="B8091" s="1">
        <v>2.7807949999999999E-4</v>
      </c>
    </row>
    <row r="8092" spans="1:2" x14ac:dyDescent="0.35">
      <c r="A8092" s="1">
        <v>31.597660000000001</v>
      </c>
      <c r="B8092" s="1">
        <v>3.8618829999999998E-4</v>
      </c>
    </row>
    <row r="8093" spans="1:2" x14ac:dyDescent="0.35">
      <c r="A8093" s="1">
        <v>31.601559999999999</v>
      </c>
      <c r="B8093" s="1">
        <v>4.930345E-4</v>
      </c>
    </row>
    <row r="8094" spans="1:2" x14ac:dyDescent="0.35">
      <c r="A8094" s="1">
        <v>31.60547</v>
      </c>
      <c r="B8094" s="1">
        <v>5.9825459999999998E-4</v>
      </c>
    </row>
    <row r="8095" spans="1:2" x14ac:dyDescent="0.35">
      <c r="A8095" s="1">
        <v>31.609380000000002</v>
      </c>
      <c r="B8095" s="1">
        <v>7.015096E-4</v>
      </c>
    </row>
    <row r="8096" spans="1:2" x14ac:dyDescent="0.35">
      <c r="A8096" s="1">
        <v>31.61328</v>
      </c>
      <c r="B8096" s="1">
        <v>8.0241939999999999E-4</v>
      </c>
    </row>
    <row r="8097" spans="1:2" x14ac:dyDescent="0.35">
      <c r="A8097" s="1">
        <v>31.617190000000001</v>
      </c>
      <c r="B8097" s="1">
        <v>9.007024E-4</v>
      </c>
    </row>
    <row r="8098" spans="1:2" x14ac:dyDescent="0.35">
      <c r="A8098" s="1">
        <v>31.621089999999999</v>
      </c>
      <c r="B8098" s="1">
        <v>9.9607569999999993E-4</v>
      </c>
    </row>
    <row r="8099" spans="1:2" x14ac:dyDescent="0.35">
      <c r="A8099" s="1">
        <v>31.625</v>
      </c>
      <c r="B8099" s="1">
        <v>1.0882470000000001E-3</v>
      </c>
    </row>
    <row r="8100" spans="1:2" x14ac:dyDescent="0.35">
      <c r="A8100" s="1">
        <v>31.628910000000001</v>
      </c>
      <c r="B8100" s="1">
        <v>1.17691E-3</v>
      </c>
    </row>
    <row r="8101" spans="1:2" x14ac:dyDescent="0.35">
      <c r="A8101" s="1">
        <v>31.632809999999999</v>
      </c>
      <c r="B8101" s="1">
        <v>1.261751E-3</v>
      </c>
    </row>
    <row r="8102" spans="1:2" x14ac:dyDescent="0.35">
      <c r="A8102" s="1">
        <v>31.63672</v>
      </c>
      <c r="B8102" s="1">
        <v>1.3424769999999999E-3</v>
      </c>
    </row>
    <row r="8103" spans="1:2" x14ac:dyDescent="0.35">
      <c r="A8103" s="1">
        <v>31.640630000000002</v>
      </c>
      <c r="B8103" s="1">
        <v>1.418786E-3</v>
      </c>
    </row>
    <row r="8104" spans="1:2" x14ac:dyDescent="0.35">
      <c r="A8104" s="1">
        <v>31.64453</v>
      </c>
      <c r="B8104" s="1">
        <v>1.4904670000000001E-3</v>
      </c>
    </row>
    <row r="8105" spans="1:2" x14ac:dyDescent="0.35">
      <c r="A8105" s="1">
        <v>31.648440000000001</v>
      </c>
      <c r="B8105" s="1">
        <v>1.557257E-3</v>
      </c>
    </row>
    <row r="8106" spans="1:2" x14ac:dyDescent="0.35">
      <c r="A8106" s="1">
        <v>31.652339999999999</v>
      </c>
      <c r="B8106" s="1">
        <v>1.6189329999999999E-3</v>
      </c>
    </row>
    <row r="8107" spans="1:2" x14ac:dyDescent="0.35">
      <c r="A8107" s="1">
        <v>31.65625</v>
      </c>
      <c r="B8107" s="1">
        <v>1.675321E-3</v>
      </c>
    </row>
    <row r="8108" spans="1:2" x14ac:dyDescent="0.35">
      <c r="A8108" s="1">
        <v>31.660160000000001</v>
      </c>
      <c r="B8108" s="1">
        <v>1.726198E-3</v>
      </c>
    </row>
    <row r="8109" spans="1:2" x14ac:dyDescent="0.35">
      <c r="A8109" s="1">
        <v>31.664059999999999</v>
      </c>
      <c r="B8109" s="1">
        <v>1.7713799999999999E-3</v>
      </c>
    </row>
    <row r="8110" spans="1:2" x14ac:dyDescent="0.35">
      <c r="A8110" s="1">
        <v>31.66797</v>
      </c>
      <c r="B8110" s="1">
        <v>1.810723E-3</v>
      </c>
    </row>
    <row r="8111" spans="1:2" x14ac:dyDescent="0.35">
      <c r="A8111" s="1">
        <v>31.671880000000002</v>
      </c>
      <c r="B8111" s="1">
        <v>1.8440830000000001E-3</v>
      </c>
    </row>
    <row r="8112" spans="1:2" x14ac:dyDescent="0.35">
      <c r="A8112" s="1">
        <v>31.67578</v>
      </c>
      <c r="B8112" s="1">
        <v>1.871321E-3</v>
      </c>
    </row>
    <row r="8113" spans="1:2" x14ac:dyDescent="0.35">
      <c r="A8113" s="1">
        <v>31.679690000000001</v>
      </c>
      <c r="B8113" s="1">
        <v>1.892325E-3</v>
      </c>
    </row>
    <row r="8114" spans="1:2" x14ac:dyDescent="0.35">
      <c r="A8114" s="1">
        <v>31.683589999999999</v>
      </c>
      <c r="B8114" s="1">
        <v>1.907024E-3</v>
      </c>
    </row>
    <row r="8115" spans="1:2" x14ac:dyDescent="0.35">
      <c r="A8115" s="1">
        <v>31.6875</v>
      </c>
      <c r="B8115" s="1">
        <v>1.915393E-3</v>
      </c>
    </row>
    <row r="8116" spans="1:2" x14ac:dyDescent="0.35">
      <c r="A8116" s="1">
        <v>31.691410000000001</v>
      </c>
      <c r="B8116" s="1">
        <v>1.9174039999999999E-3</v>
      </c>
    </row>
    <row r="8117" spans="1:2" x14ac:dyDescent="0.35">
      <c r="A8117" s="1">
        <v>31.695309999999999</v>
      </c>
      <c r="B8117" s="1">
        <v>1.9130760000000001E-3</v>
      </c>
    </row>
    <row r="8118" spans="1:2" x14ac:dyDescent="0.35">
      <c r="A8118" s="1">
        <v>31.69922</v>
      </c>
      <c r="B8118" s="1">
        <v>1.9024560000000001E-3</v>
      </c>
    </row>
    <row r="8119" spans="1:2" x14ac:dyDescent="0.35">
      <c r="A8119" s="1">
        <v>31.703130000000002</v>
      </c>
      <c r="B8119" s="1">
        <v>1.885517E-3</v>
      </c>
    </row>
    <row r="8120" spans="1:2" x14ac:dyDescent="0.35">
      <c r="A8120" s="1">
        <v>31.70703</v>
      </c>
      <c r="B8120" s="1">
        <v>1.862238E-3</v>
      </c>
    </row>
    <row r="8121" spans="1:2" x14ac:dyDescent="0.35">
      <c r="A8121" s="1">
        <v>31.710940000000001</v>
      </c>
      <c r="B8121" s="1">
        <v>1.8327110000000001E-3</v>
      </c>
    </row>
    <row r="8122" spans="1:2" x14ac:dyDescent="0.35">
      <c r="A8122" s="1">
        <v>31.714839999999999</v>
      </c>
      <c r="B8122" s="1">
        <v>1.7970779999999999E-3</v>
      </c>
    </row>
    <row r="8123" spans="1:2" x14ac:dyDescent="0.35">
      <c r="A8123" s="1">
        <v>31.71875</v>
      </c>
      <c r="B8123" s="1">
        <v>1.75544E-3</v>
      </c>
    </row>
    <row r="8124" spans="1:2" x14ac:dyDescent="0.35">
      <c r="A8124" s="1">
        <v>31.722660000000001</v>
      </c>
      <c r="B8124" s="1">
        <v>1.7079490000000001E-3</v>
      </c>
    </row>
    <row r="8125" spans="1:2" x14ac:dyDescent="0.35">
      <c r="A8125" s="1">
        <v>31.726559999999999</v>
      </c>
      <c r="B8125" s="1">
        <v>1.654796E-3</v>
      </c>
    </row>
    <row r="8126" spans="1:2" x14ac:dyDescent="0.35">
      <c r="A8126" s="1">
        <v>31.73047</v>
      </c>
      <c r="B8126" s="1">
        <v>1.5961269999999999E-3</v>
      </c>
    </row>
    <row r="8127" spans="1:2" x14ac:dyDescent="0.35">
      <c r="A8127" s="1">
        <v>31.734380000000002</v>
      </c>
      <c r="B8127" s="1">
        <v>1.532149E-3</v>
      </c>
    </row>
    <row r="8128" spans="1:2" x14ac:dyDescent="0.35">
      <c r="A8128" s="1">
        <v>31.73828</v>
      </c>
      <c r="B8128" s="1">
        <v>1.4630380000000001E-3</v>
      </c>
    </row>
    <row r="8129" spans="1:2" x14ac:dyDescent="0.35">
      <c r="A8129" s="1">
        <v>31.742190000000001</v>
      </c>
      <c r="B8129" s="1">
        <v>1.3890490000000001E-3</v>
      </c>
    </row>
    <row r="8130" spans="1:2" x14ac:dyDescent="0.35">
      <c r="A8130" s="1">
        <v>31.746089999999999</v>
      </c>
      <c r="B8130" s="1">
        <v>1.3104449999999999E-3</v>
      </c>
    </row>
    <row r="8131" spans="1:2" x14ac:dyDescent="0.35">
      <c r="A8131" s="1">
        <v>31.75</v>
      </c>
      <c r="B8131" s="1">
        <v>1.2274180000000001E-3</v>
      </c>
    </row>
    <row r="8132" spans="1:2" x14ac:dyDescent="0.35">
      <c r="A8132" s="1">
        <v>31.753910000000001</v>
      </c>
      <c r="B8132" s="1">
        <v>1.140287E-3</v>
      </c>
    </row>
    <row r="8133" spans="1:2" x14ac:dyDescent="0.35">
      <c r="A8133" s="1">
        <v>31.757809999999999</v>
      </c>
      <c r="B8133" s="1">
        <v>1.0493340000000001E-3</v>
      </c>
    </row>
    <row r="8134" spans="1:2" x14ac:dyDescent="0.35">
      <c r="A8134" s="1">
        <v>31.76172</v>
      </c>
      <c r="B8134" s="1">
        <v>9.5480949999999999E-4</v>
      </c>
    </row>
    <row r="8135" spans="1:2" x14ac:dyDescent="0.35">
      <c r="A8135" s="1">
        <v>31.765630000000002</v>
      </c>
      <c r="B8135" s="1">
        <v>8.5701669999999996E-4</v>
      </c>
    </row>
    <row r="8136" spans="1:2" x14ac:dyDescent="0.35">
      <c r="A8136" s="1">
        <v>31.76953</v>
      </c>
      <c r="B8136" s="1">
        <v>7.5626519999999996E-4</v>
      </c>
    </row>
    <row r="8137" spans="1:2" x14ac:dyDescent="0.35">
      <c r="A8137" s="1">
        <v>31.773440000000001</v>
      </c>
      <c r="B8137" s="1">
        <v>6.5287549999999998E-4</v>
      </c>
    </row>
    <row r="8138" spans="1:2" x14ac:dyDescent="0.35">
      <c r="A8138" s="1">
        <v>31.777339999999999</v>
      </c>
      <c r="B8138" s="1">
        <v>5.4719049999999998E-4</v>
      </c>
    </row>
    <row r="8139" spans="1:2" x14ac:dyDescent="0.35">
      <c r="A8139" s="1">
        <v>31.78125</v>
      </c>
      <c r="B8139" s="1">
        <v>4.3954580000000001E-4</v>
      </c>
    </row>
    <row r="8140" spans="1:2" x14ac:dyDescent="0.35">
      <c r="A8140" s="1">
        <v>31.785160000000001</v>
      </c>
      <c r="B8140" s="1">
        <v>3.303003E-4</v>
      </c>
    </row>
    <row r="8141" spans="1:2" x14ac:dyDescent="0.35">
      <c r="A8141" s="1">
        <v>31.789059999999999</v>
      </c>
      <c r="B8141" s="1">
        <v>2.1993579999999999E-4</v>
      </c>
    </row>
    <row r="8142" spans="1:2" x14ac:dyDescent="0.35">
      <c r="A8142" s="1">
        <v>31.79297</v>
      </c>
      <c r="B8142" s="1">
        <v>1.088542E-4</v>
      </c>
    </row>
    <row r="8143" spans="1:2" x14ac:dyDescent="0.35">
      <c r="A8143" s="1">
        <v>31.796880000000002</v>
      </c>
      <c r="B8143" s="1">
        <v>-2.657863E-6</v>
      </c>
    </row>
    <row r="8144" spans="1:2" x14ac:dyDescent="0.35">
      <c r="A8144" s="1">
        <v>31.80078</v>
      </c>
      <c r="B8144" s="1">
        <v>-1.142692E-4</v>
      </c>
    </row>
    <row r="8145" spans="1:2" x14ac:dyDescent="0.35">
      <c r="A8145" s="1">
        <v>31.804690000000001</v>
      </c>
      <c r="B8145" s="1">
        <v>-2.256491E-4</v>
      </c>
    </row>
    <row r="8146" spans="1:2" x14ac:dyDescent="0.35">
      <c r="A8146" s="1">
        <v>31.808589999999999</v>
      </c>
      <c r="B8146" s="1">
        <v>-3.3644360000000001E-4</v>
      </c>
    </row>
    <row r="8147" spans="1:2" x14ac:dyDescent="0.35">
      <c r="A8147" s="1">
        <v>31.8125</v>
      </c>
      <c r="B8147" s="1">
        <v>-4.463081E-4</v>
      </c>
    </row>
    <row r="8148" spans="1:2" x14ac:dyDescent="0.35">
      <c r="A8148" s="1">
        <v>31.816410000000001</v>
      </c>
      <c r="B8148" s="1">
        <v>-5.548428E-4</v>
      </c>
    </row>
    <row r="8149" spans="1:2" x14ac:dyDescent="0.35">
      <c r="A8149" s="1">
        <v>31.820309999999999</v>
      </c>
      <c r="B8149" s="1">
        <v>-6.6174989999999998E-4</v>
      </c>
    </row>
    <row r="8150" spans="1:2" x14ac:dyDescent="0.35">
      <c r="A8150" s="1">
        <v>31.82422</v>
      </c>
      <c r="B8150" s="1">
        <v>-7.6678260000000002E-4</v>
      </c>
    </row>
    <row r="8151" spans="1:2" x14ac:dyDescent="0.35">
      <c r="A8151" s="1">
        <v>31.828130000000002</v>
      </c>
      <c r="B8151" s="1">
        <v>-8.6953149999999995E-4</v>
      </c>
    </row>
    <row r="8152" spans="1:2" x14ac:dyDescent="0.35">
      <c r="A8152" s="1">
        <v>31.83203</v>
      </c>
      <c r="B8152" s="1">
        <v>-9.6961720000000005E-4</v>
      </c>
    </row>
    <row r="8153" spans="1:2" x14ac:dyDescent="0.35">
      <c r="A8153" s="1">
        <v>31.835940000000001</v>
      </c>
      <c r="B8153" s="1">
        <v>-1.0667070000000001E-3</v>
      </c>
    </row>
    <row r="8154" spans="1:2" x14ac:dyDescent="0.35">
      <c r="A8154" s="1">
        <v>31.839839999999999</v>
      </c>
      <c r="B8154" s="1">
        <v>-1.1605509999999999E-3</v>
      </c>
    </row>
    <row r="8155" spans="1:2" x14ac:dyDescent="0.35">
      <c r="A8155" s="1">
        <v>31.84375</v>
      </c>
      <c r="B8155" s="1">
        <v>-1.250829E-3</v>
      </c>
    </row>
    <row r="8156" spans="1:2" x14ac:dyDescent="0.35">
      <c r="A8156" s="1">
        <v>31.847660000000001</v>
      </c>
      <c r="B8156" s="1">
        <v>-1.337242E-3</v>
      </c>
    </row>
    <row r="8157" spans="1:2" x14ac:dyDescent="0.35">
      <c r="A8157" s="1">
        <v>31.851559999999999</v>
      </c>
      <c r="B8157" s="1">
        <v>-1.419546E-3</v>
      </c>
    </row>
    <row r="8158" spans="1:2" x14ac:dyDescent="0.35">
      <c r="A8158" s="1">
        <v>31.85547</v>
      </c>
      <c r="B8158" s="1">
        <v>-1.497452E-3</v>
      </c>
    </row>
    <row r="8159" spans="1:2" x14ac:dyDescent="0.35">
      <c r="A8159" s="1">
        <v>31.859380000000002</v>
      </c>
      <c r="B8159" s="1">
        <v>-1.5707239999999999E-3</v>
      </c>
    </row>
    <row r="8160" spans="1:2" x14ac:dyDescent="0.35">
      <c r="A8160" s="1">
        <v>31.86328</v>
      </c>
      <c r="B8160" s="1">
        <v>-1.63908E-3</v>
      </c>
    </row>
    <row r="8161" spans="1:2" x14ac:dyDescent="0.35">
      <c r="A8161" s="1">
        <v>31.867190000000001</v>
      </c>
      <c r="B8161" s="1">
        <v>-1.7022890000000001E-3</v>
      </c>
    </row>
    <row r="8162" spans="1:2" x14ac:dyDescent="0.35">
      <c r="A8162" s="1">
        <v>31.871089999999999</v>
      </c>
      <c r="B8162" s="1">
        <v>-1.760162E-3</v>
      </c>
    </row>
    <row r="8163" spans="1:2" x14ac:dyDescent="0.35">
      <c r="A8163" s="1">
        <v>31.875</v>
      </c>
      <c r="B8163" s="1">
        <v>-1.812517E-3</v>
      </c>
    </row>
    <row r="8164" spans="1:2" x14ac:dyDescent="0.35">
      <c r="A8164" s="1">
        <v>31.878910000000001</v>
      </c>
      <c r="B8164" s="1">
        <v>-1.85918E-3</v>
      </c>
    </row>
    <row r="8165" spans="1:2" x14ac:dyDescent="0.35">
      <c r="A8165" s="1">
        <v>31.882809999999999</v>
      </c>
      <c r="B8165" s="1">
        <v>-1.900023E-3</v>
      </c>
    </row>
    <row r="8166" spans="1:2" x14ac:dyDescent="0.35">
      <c r="A8166" s="1">
        <v>31.88672</v>
      </c>
      <c r="B8166" s="1">
        <v>-1.9348919999999999E-3</v>
      </c>
    </row>
    <row r="8167" spans="1:2" x14ac:dyDescent="0.35">
      <c r="A8167" s="1">
        <v>31.890630000000002</v>
      </c>
      <c r="B8167" s="1">
        <v>-1.9636290000000002E-3</v>
      </c>
    </row>
    <row r="8168" spans="1:2" x14ac:dyDescent="0.35">
      <c r="A8168" s="1">
        <v>31.89453</v>
      </c>
      <c r="B8168" s="1">
        <v>-1.9861990000000001E-3</v>
      </c>
    </row>
    <row r="8169" spans="1:2" x14ac:dyDescent="0.35">
      <c r="A8169" s="1">
        <v>31.898440000000001</v>
      </c>
      <c r="B8169" s="1">
        <v>-2.002527E-3</v>
      </c>
    </row>
    <row r="8170" spans="1:2" x14ac:dyDescent="0.35">
      <c r="A8170" s="1">
        <v>31.902339999999999</v>
      </c>
      <c r="B8170" s="1">
        <v>-2.0125759999999999E-3</v>
      </c>
    </row>
    <row r="8171" spans="1:2" x14ac:dyDescent="0.35">
      <c r="A8171" s="1">
        <v>31.90625</v>
      </c>
      <c r="B8171" s="1">
        <v>-2.016299E-3</v>
      </c>
    </row>
    <row r="8172" spans="1:2" x14ac:dyDescent="0.35">
      <c r="A8172" s="1">
        <v>31.910160000000001</v>
      </c>
      <c r="B8172" s="1">
        <v>-2.0136540000000001E-3</v>
      </c>
    </row>
    <row r="8173" spans="1:2" x14ac:dyDescent="0.35">
      <c r="A8173" s="1">
        <v>31.914059999999999</v>
      </c>
      <c r="B8173" s="1">
        <v>-2.0046780000000002E-3</v>
      </c>
    </row>
    <row r="8174" spans="1:2" x14ac:dyDescent="0.35">
      <c r="A8174" s="1">
        <v>31.91797</v>
      </c>
      <c r="B8174" s="1">
        <v>-1.9893480000000002E-3</v>
      </c>
    </row>
    <row r="8175" spans="1:2" x14ac:dyDescent="0.35">
      <c r="A8175" s="1">
        <v>31.921880000000002</v>
      </c>
      <c r="B8175" s="1">
        <v>-1.9677399999999999E-3</v>
      </c>
    </row>
    <row r="8176" spans="1:2" x14ac:dyDescent="0.35">
      <c r="A8176" s="1">
        <v>31.92578</v>
      </c>
      <c r="B8176" s="1">
        <v>-1.940032E-3</v>
      </c>
    </row>
    <row r="8177" spans="1:2" x14ac:dyDescent="0.35">
      <c r="A8177" s="1">
        <v>31.929690000000001</v>
      </c>
      <c r="B8177" s="1">
        <v>-1.9062700000000001E-3</v>
      </c>
    </row>
    <row r="8178" spans="1:2" x14ac:dyDescent="0.35">
      <c r="A8178" s="1">
        <v>31.933589999999999</v>
      </c>
      <c r="B8178" s="1">
        <v>-1.866524E-3</v>
      </c>
    </row>
    <row r="8179" spans="1:2" x14ac:dyDescent="0.35">
      <c r="A8179" s="1">
        <v>31.9375</v>
      </c>
      <c r="B8179" s="1">
        <v>-1.8209560000000001E-3</v>
      </c>
    </row>
    <row r="8180" spans="1:2" x14ac:dyDescent="0.35">
      <c r="A8180" s="1">
        <v>31.941410000000001</v>
      </c>
      <c r="B8180" s="1">
        <v>-1.7696789999999999E-3</v>
      </c>
    </row>
    <row r="8181" spans="1:2" x14ac:dyDescent="0.35">
      <c r="A8181" s="1">
        <v>31.945309999999999</v>
      </c>
      <c r="B8181" s="1">
        <v>-1.7128250000000001E-3</v>
      </c>
    </row>
    <row r="8182" spans="1:2" x14ac:dyDescent="0.35">
      <c r="A8182" s="1">
        <v>31.94922</v>
      </c>
      <c r="B8182" s="1">
        <v>-1.6506100000000001E-3</v>
      </c>
    </row>
    <row r="8183" spans="1:2" x14ac:dyDescent="0.35">
      <c r="A8183" s="1">
        <v>31.953130000000002</v>
      </c>
      <c r="B8183" s="1">
        <v>-1.5832509999999999E-3</v>
      </c>
    </row>
    <row r="8184" spans="1:2" x14ac:dyDescent="0.35">
      <c r="A8184" s="1">
        <v>31.95703</v>
      </c>
      <c r="B8184" s="1">
        <v>-1.510937E-3</v>
      </c>
    </row>
    <row r="8185" spans="1:2" x14ac:dyDescent="0.35">
      <c r="A8185" s="1">
        <v>31.960940000000001</v>
      </c>
      <c r="B8185" s="1">
        <v>-1.4339190000000001E-3</v>
      </c>
    </row>
    <row r="8186" spans="1:2" x14ac:dyDescent="0.35">
      <c r="A8186" s="1">
        <v>31.964839999999999</v>
      </c>
      <c r="B8186" s="1">
        <v>-1.3524419999999999E-3</v>
      </c>
    </row>
    <row r="8187" spans="1:2" x14ac:dyDescent="0.35">
      <c r="A8187" s="1">
        <v>31.96875</v>
      </c>
      <c r="B8187" s="1">
        <v>-1.2667609999999999E-3</v>
      </c>
    </row>
    <row r="8188" spans="1:2" x14ac:dyDescent="0.35">
      <c r="A8188" s="1">
        <v>31.972660000000001</v>
      </c>
      <c r="B8188" s="1">
        <v>-1.177181E-3</v>
      </c>
    </row>
    <row r="8189" spans="1:2" x14ac:dyDescent="0.35">
      <c r="A8189" s="1">
        <v>31.976559999999999</v>
      </c>
      <c r="B8189" s="1">
        <v>-1.084018E-3</v>
      </c>
    </row>
    <row r="8190" spans="1:2" x14ac:dyDescent="0.35">
      <c r="A8190" s="1">
        <v>31.98047</v>
      </c>
      <c r="B8190" s="1">
        <v>-9.8753579999999994E-4</v>
      </c>
    </row>
    <row r="8191" spans="1:2" x14ac:dyDescent="0.35">
      <c r="A8191" s="1">
        <v>31.984380000000002</v>
      </c>
      <c r="B8191" s="1">
        <v>-8.8800510000000001E-4</v>
      </c>
    </row>
    <row r="8192" spans="1:2" x14ac:dyDescent="0.35">
      <c r="A8192" s="1">
        <v>31.98828</v>
      </c>
      <c r="B8192" s="1">
        <v>-7.8578920000000002E-4</v>
      </c>
    </row>
    <row r="8193" spans="1:2" x14ac:dyDescent="0.35">
      <c r="A8193" s="1">
        <v>31.992190000000001</v>
      </c>
      <c r="B8193" s="1">
        <v>-6.8119649999999997E-4</v>
      </c>
    </row>
    <row r="8194" spans="1:2" x14ac:dyDescent="0.35">
      <c r="A8194" s="1">
        <v>31.996089999999999</v>
      </c>
      <c r="B8194" s="1">
        <v>-5.7457679999999998E-4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Acceleration Response</vt:lpstr>
      <vt:lpstr>Frequency Spectrum</vt:lpstr>
      <vt:lpstr>Displacement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Prathamesh Varma</cp:lastModifiedBy>
  <dcterms:created xsi:type="dcterms:W3CDTF">2020-08-25T11:45:46Z</dcterms:created>
  <dcterms:modified xsi:type="dcterms:W3CDTF">2025-08-28T11:52:01Z</dcterms:modified>
</cp:coreProperties>
</file>